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30" windowWidth="23895" windowHeight="9990" activeTab="2"/>
  </bookViews>
  <sheets>
    <sheet name="1 курс" sheetId="4" r:id="rId1"/>
    <sheet name="2 курс" sheetId="2" r:id="rId2"/>
    <sheet name="3 курс" sheetId="3" r:id="rId3"/>
    <sheet name="1 курс магистратуры" sheetId="1" r:id="rId4"/>
  </sheets>
  <externalReferences>
    <externalReference r:id="rId5"/>
  </externalReferences>
  <definedNames>
    <definedName name="Аудитории">OFFSET([1]Аудитории!$A$1,MATCH([1]Расписание!A1048576,[1]Аудитории!$A$1:$A$65536,0)-1,2,COUNTIF([1]Аудитории!$A$1:$A$65536,[1]Расписание!A1048576),1)</definedName>
    <definedName name="Вид_Экзамена">[1]Институты!$F$1:$F$3</definedName>
    <definedName name="Время">[1]Институты!$J$1:$J$8</definedName>
    <definedName name="Дисциплина">OFFSET([1]Дисциплины!$C$1,0,0,COUNTA([1]Дисциплины!$C$1:$C$65536),1)</definedName>
    <definedName name="Дисциплины">CHOOSE(IF(IFERROR(MATCH([1]Расписание!A2,[1]Преподаватели!$A$1:$A$65536,0),0)&gt;0,1,2),OFFSET([1]Преподаватели!$A$1,MATCH([1]Расписание!A2,[1]Преподаватели!$A$1:$A$65536,0)-1,1,COUNTIF([1]Преподаватели!$A$1:$A$65536,[1]Расписание!A2),1),Дисциплина)</definedName>
    <definedName name="Институты">[1]Институты!$A$1:$A$65536</definedName>
    <definedName name="Корпус">OFFSET([1]Аудитории!$B$1,0,0,COUNTA([1]Аудитории!$B$1:$B$65536),1)</definedName>
    <definedName name="Преподаватели">CHOOSE(IF(IFERROR(MATCH([1]Расписание!A1048576,[1]Дисциплины!$A$1:$A$65536,0),0)&gt;0,1,2),OFFSET([1]Дисциплины!$A$1,MATCH([1]Расписание!A1048576,[1]Дисциплины!$A$1:$A$65536,0)-1,1,COUNTIF([1]Дисциплины!$A$1:$A$65536,[1]Расписание!A1048576),1),Преподаватель)</definedName>
    <definedName name="Преподаватель">OFFSET([1]Преподаватели!$C$1,0,0,COUNTA([1]Преподаватели!$C$1:$C$65536),1)</definedName>
    <definedName name="УчебныйГод">[1]Институты!$E$3:$E$5</definedName>
  </definedNames>
  <calcPr calcId="124519"/>
</workbook>
</file>

<file path=xl/sharedStrings.xml><?xml version="1.0" encoding="utf-8"?>
<sst xmlns="http://schemas.openxmlformats.org/spreadsheetml/2006/main" count="959" uniqueCount="117">
  <si>
    <t>Группа</t>
  </si>
  <si>
    <t>ИМ23-06М</t>
  </si>
  <si>
    <t>ФГАОУ ВО "Сибирский федеральный университет"</t>
  </si>
  <si>
    <t>УТВЕРЖДАЮ  __________________________</t>
  </si>
  <si>
    <t>Ректор                            М.В. Румянцев</t>
  </si>
  <si>
    <t>РАСПИСАНИЕ КОНСУЛЬТАЦИЙ И ЭКЗАМЕНОВ</t>
  </si>
  <si>
    <t xml:space="preserve">для проведения промежуточной аттестации по итогам </t>
  </si>
  <si>
    <t>весеннего</t>
  </si>
  <si>
    <t>семестра</t>
  </si>
  <si>
    <t>2023-2024</t>
  </si>
  <si>
    <t>учебного года</t>
  </si>
  <si>
    <t>Институт:</t>
  </si>
  <si>
    <t>ИМФИ</t>
  </si>
  <si>
    <t>Курс:</t>
  </si>
  <si>
    <t>Форма обучения:</t>
  </si>
  <si>
    <t>Очная</t>
  </si>
  <si>
    <t>Дата</t>
  </si>
  <si>
    <t>День недели</t>
  </si>
  <si>
    <t xml:space="preserve">01.04.02 Прикладная математика и информатика </t>
  </si>
  <si>
    <t>01.04.01 Математика</t>
  </si>
  <si>
    <t>02.04.01 Математика и компьютерные науки</t>
  </si>
  <si>
    <t>ИМ23-01М</t>
  </si>
  <si>
    <t>ИМ23-04М</t>
  </si>
  <si>
    <t>ИМ23-05М</t>
  </si>
  <si>
    <t>Суббота</t>
  </si>
  <si>
    <t>Понедельник</t>
  </si>
  <si>
    <t>Механика волновых движений деформируемых сред</t>
  </si>
  <si>
    <t>Волновые движения деформируемых сред</t>
  </si>
  <si>
    <t>Садовский В.М.</t>
  </si>
  <si>
    <t>консультация</t>
  </si>
  <si>
    <t>Корпус №3</t>
  </si>
  <si>
    <t>34-15</t>
  </si>
  <si>
    <t>15.55</t>
  </si>
  <si>
    <t>Вторник</t>
  </si>
  <si>
    <t>Среда</t>
  </si>
  <si>
    <t>экзамен/устно</t>
  </si>
  <si>
    <t>34-16</t>
  </si>
  <si>
    <t>10.15</t>
  </si>
  <si>
    <t>Четверг</t>
  </si>
  <si>
    <t>Пятница</t>
  </si>
  <si>
    <t>Нелинейный функциональный анализ и его приложения</t>
  </si>
  <si>
    <t>Алгебры Ли и группы лиева типа</t>
  </si>
  <si>
    <t>Компьютерные технологии в образовании, науке и производстве</t>
  </si>
  <si>
    <t>Андреев В.К.</t>
  </si>
  <si>
    <t>Нужин Я.Н.</t>
  </si>
  <si>
    <t>Вяткин А.В.</t>
  </si>
  <si>
    <t>34-14</t>
  </si>
  <si>
    <t>34-06</t>
  </si>
  <si>
    <t>Теория гомологий и многомерные вычеты</t>
  </si>
  <si>
    <t>Математическое моделирование водных экосистем</t>
  </si>
  <si>
    <t>Математическое моделирование в биологии и экологии</t>
  </si>
  <si>
    <t>Бушуева Н.А.</t>
  </si>
  <si>
    <t>Володько О.С.</t>
  </si>
  <si>
    <t>34-01</t>
  </si>
  <si>
    <t>Прикладной статистический анализ данных</t>
  </si>
  <si>
    <t>Семенова Д.В.</t>
  </si>
  <si>
    <t>Руководитель учебного департамента  ________________ Н.А. Козель</t>
  </si>
  <si>
    <t xml:space="preserve">Директор института ______________________ </t>
  </si>
  <si>
    <t>ИМ23-01Б</t>
  </si>
  <si>
    <t xml:space="preserve">01.03.02 Прикладная математика и информатика </t>
  </si>
  <si>
    <t>01.03.01 Математика</t>
  </si>
  <si>
    <t>02.03.01 Математика и компьютерные науки</t>
  </si>
  <si>
    <t>ИМ23-02Б</t>
  </si>
  <si>
    <t>ИМ23-04Б</t>
  </si>
  <si>
    <t>ИМ23-05Б</t>
  </si>
  <si>
    <t>ИМ23-06Б</t>
  </si>
  <si>
    <t>ИМ23-07Б</t>
  </si>
  <si>
    <t>Алгебра</t>
  </si>
  <si>
    <t>Математический анализ</t>
  </si>
  <si>
    <t>Сучков Н.М.</t>
  </si>
  <si>
    <t>Фроленков И.В.</t>
  </si>
  <si>
    <t>34-11</t>
  </si>
  <si>
    <t>34-10</t>
  </si>
  <si>
    <t>экзамен/письменно</t>
  </si>
  <si>
    <t>12.00</t>
  </si>
  <si>
    <t>14.10</t>
  </si>
  <si>
    <t>Программирование</t>
  </si>
  <si>
    <t>Шлапунов А.А.</t>
  </si>
  <si>
    <t>Цыганок Д.А.</t>
  </si>
  <si>
    <t>34-02</t>
  </si>
  <si>
    <t>34-05</t>
  </si>
  <si>
    <t>Баранова И.В.</t>
  </si>
  <si>
    <t>Колесников С.Г.</t>
  </si>
  <si>
    <t>ИМ22-04Б</t>
  </si>
  <si>
    <t>ИМ22-01Б</t>
  </si>
  <si>
    <t>ИМ22-02Б</t>
  </si>
  <si>
    <t>ИМ22-05Б</t>
  </si>
  <si>
    <t>ИМ22-06Б</t>
  </si>
  <si>
    <t>ИМ22-07Б</t>
  </si>
  <si>
    <t>Дифференциальные уравнения</t>
  </si>
  <si>
    <t>Родионов А.А.</t>
  </si>
  <si>
    <t>Шипина Т.Н.</t>
  </si>
  <si>
    <t>8.30</t>
  </si>
  <si>
    <t>Теоретическая механика</t>
  </si>
  <si>
    <t>Золотов О.А.</t>
  </si>
  <si>
    <t>Магденко Е.П.</t>
  </si>
  <si>
    <t>Кузоватов В.И.</t>
  </si>
  <si>
    <t>Черепанова О.Н.</t>
  </si>
  <si>
    <t>ИМ21-01Б</t>
  </si>
  <si>
    <t>ИМ21-02Б</t>
  </si>
  <si>
    <t>ИМ21-04Б</t>
  </si>
  <si>
    <t>ИМ21-05Б</t>
  </si>
  <si>
    <t>ИМ21-06Б</t>
  </si>
  <si>
    <t>Численные методы</t>
  </si>
  <si>
    <t>Комбинаторные алгоритмы</t>
  </si>
  <si>
    <t>Зализняк В.Е.</t>
  </si>
  <si>
    <t>Солдатенко А.А.</t>
  </si>
  <si>
    <t>Методы оптимизации</t>
  </si>
  <si>
    <t>Семенкина М.Е.</t>
  </si>
  <si>
    <t>Клунникова М.М.</t>
  </si>
  <si>
    <t>Уравнения математической физики</t>
  </si>
  <si>
    <t>Сорокин Р.В.</t>
  </si>
  <si>
    <t>Функциональный анализ</t>
  </si>
  <si>
    <t>Математическое моделирование</t>
  </si>
  <si>
    <t>Кучунова Е.В.</t>
  </si>
  <si>
    <t>Корпус №4</t>
  </si>
  <si>
    <t>42-29</t>
  </si>
</sst>
</file>

<file path=xl/styles.xml><?xml version="1.0" encoding="utf-8"?>
<styleSheet xmlns="http://schemas.openxmlformats.org/spreadsheetml/2006/main">
  <numFmts count="1">
    <numFmt numFmtId="164" formatCode="dd/mm/yy;@"/>
  </numFmts>
  <fonts count="12">
    <font>
      <sz val="11"/>
      <color theme="1"/>
      <name val="Calibri"/>
      <family val="2"/>
      <charset val="204"/>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rgb="FFFF0000"/>
      <name val="Arial Cyr"/>
      <charset val="204"/>
    </font>
    <font>
      <sz val="10"/>
      <color theme="1"/>
      <name val="Arial Unicode MS"/>
      <family val="2"/>
      <charset val="204"/>
    </font>
    <font>
      <sz val="10"/>
      <name val="Arial Cyr"/>
      <family val="2"/>
      <charset val="204"/>
    </font>
    <font>
      <b/>
      <sz val="12"/>
      <name val="Arial Cyr"/>
      <charset val="204"/>
    </font>
    <font>
      <sz val="12"/>
      <name val="Arial Cyr"/>
      <charset val="204"/>
    </font>
    <font>
      <sz val="10"/>
      <name val="Arial Cyr"/>
      <charset val="204"/>
    </font>
    <font>
      <sz val="11"/>
      <color rgb="FF000000"/>
      <name val="Calibri"/>
      <family val="2"/>
      <charset val="204"/>
    </font>
  </fonts>
  <fills count="3">
    <fill>
      <patternFill patternType="none"/>
    </fill>
    <fill>
      <patternFill patternType="gray125"/>
    </fill>
    <fill>
      <patternFill patternType="solid">
        <fgColor theme="0" tint="-4.9989318521683403E-2"/>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0" fillId="0" borderId="0"/>
    <xf numFmtId="0" fontId="11" fillId="0" borderId="0"/>
    <xf numFmtId="0" fontId="11" fillId="0" borderId="0"/>
  </cellStyleXfs>
  <cellXfs count="58">
    <xf numFmtId="0" fontId="0" fillId="0" borderId="0" xfId="0"/>
    <xf numFmtId="0" fontId="0" fillId="0" borderId="0" xfId="0" applyFont="1"/>
    <xf numFmtId="0" fontId="1" fillId="0" borderId="0" xfId="0" applyFont="1" applyAlignment="1">
      <alignment horizontal="right"/>
    </xf>
    <xf numFmtId="0" fontId="1" fillId="0" borderId="0" xfId="0" applyFont="1"/>
    <xf numFmtId="0" fontId="0"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49" fontId="4" fillId="0" borderId="1"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left" vertical="center"/>
    </xf>
    <xf numFmtId="49" fontId="0" fillId="0" borderId="0" xfId="0" applyNumberFormat="1" applyFont="1" applyAlignment="1"/>
    <xf numFmtId="0" fontId="0" fillId="0" borderId="0" xfId="0" applyFont="1" applyAlignment="1">
      <alignment horizontal="left" vertical="center"/>
    </xf>
    <xf numFmtId="0" fontId="0" fillId="0" borderId="0" xfId="0" applyAlignment="1">
      <alignment horizontal="left" vertical="center"/>
    </xf>
    <xf numFmtId="0" fontId="5" fillId="0" borderId="0" xfId="0" applyFont="1" applyAlignment="1"/>
    <xf numFmtId="0" fontId="0" fillId="0" borderId="0" xfId="0" applyFont="1" applyAlignment="1">
      <alignment horizontal="right" vertical="center"/>
    </xf>
    <xf numFmtId="0" fontId="0" fillId="0" borderId="0" xfId="0" applyAlignment="1">
      <alignment horizontal="left"/>
    </xf>
    <xf numFmtId="0" fontId="0" fillId="0" borderId="0" xfId="0" applyFont="1" applyAlignment="1">
      <alignment horizontal="left"/>
    </xf>
    <xf numFmtId="0" fontId="1" fillId="0" borderId="0" xfId="0" applyFont="1" applyAlignment="1">
      <alignment horizontal="center" vertical="center" wrapText="1" shrinkToFit="1"/>
    </xf>
    <xf numFmtId="49" fontId="1" fillId="0" borderId="3" xfId="0" applyNumberFormat="1" applyFont="1" applyBorder="1" applyAlignment="1">
      <alignment horizontal="center" vertical="center" wrapText="1"/>
    </xf>
    <xf numFmtId="49" fontId="1" fillId="0" borderId="5" xfId="0" applyNumberFormat="1" applyFont="1" applyBorder="1" applyAlignment="1">
      <alignment horizontal="center" vertical="center"/>
    </xf>
    <xf numFmtId="49" fontId="7" fillId="2" borderId="7" xfId="0" applyNumberFormat="1" applyFont="1" applyFill="1" applyBorder="1" applyAlignment="1" applyProtection="1">
      <alignment horizontal="center" vertical="center" wrapText="1" shrinkToFit="1"/>
      <protection locked="0"/>
    </xf>
    <xf numFmtId="49" fontId="7" fillId="0" borderId="7" xfId="0" applyNumberFormat="1" applyFont="1" applyFill="1" applyBorder="1" applyAlignment="1" applyProtection="1">
      <alignment horizontal="center" vertical="center" wrapText="1" shrinkToFit="1"/>
      <protection locked="0"/>
    </xf>
    <xf numFmtId="0" fontId="0" fillId="0" borderId="0" xfId="0" applyFont="1" applyFill="1"/>
    <xf numFmtId="0" fontId="7" fillId="2" borderId="6" xfId="0" applyFont="1" applyFill="1" applyBorder="1" applyAlignment="1" applyProtection="1">
      <alignment horizontal="center" vertical="center" wrapText="1" shrinkToFit="1"/>
      <protection locked="0"/>
    </xf>
    <xf numFmtId="0" fontId="7" fillId="0" borderId="6" xfId="0" applyFont="1" applyFill="1" applyBorder="1" applyAlignment="1" applyProtection="1">
      <alignment horizontal="center" vertical="center" wrapText="1" shrinkToFit="1"/>
      <protection locked="0"/>
    </xf>
    <xf numFmtId="49" fontId="7" fillId="0" borderId="6" xfId="0" applyNumberFormat="1"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164" fontId="6" fillId="0" borderId="0" xfId="0" applyNumberFormat="1" applyFont="1" applyFill="1" applyBorder="1" applyAlignment="1">
      <alignment horizontal="center" vertical="center" textRotation="90"/>
    </xf>
    <xf numFmtId="0" fontId="7" fillId="0" borderId="0" xfId="0" applyFont="1" applyFill="1" applyBorder="1" applyAlignment="1" applyProtection="1">
      <alignment horizontal="center" vertical="center" wrapText="1" shrinkToFit="1"/>
      <protection locked="0"/>
    </xf>
    <xf numFmtId="0" fontId="8" fillId="0" borderId="0" xfId="0" applyFont="1"/>
    <xf numFmtId="0" fontId="9" fillId="0" borderId="0" xfId="0" applyFont="1"/>
    <xf numFmtId="0" fontId="8" fillId="0" borderId="0" xfId="0" applyFont="1" applyFill="1"/>
    <xf numFmtId="49" fontId="1" fillId="0" borderId="8" xfId="0" applyNumberFormat="1" applyFont="1" applyBorder="1" applyAlignment="1">
      <alignment horizontal="center" vertical="center"/>
    </xf>
    <xf numFmtId="16" fontId="7" fillId="0" borderId="6" xfId="0" quotePrefix="1" applyNumberFormat="1" applyFont="1" applyFill="1" applyBorder="1" applyAlignment="1" applyProtection="1">
      <alignment horizontal="center" vertical="center" wrapText="1" shrinkToFit="1"/>
      <protection locked="0"/>
    </xf>
    <xf numFmtId="49" fontId="7" fillId="0" borderId="7" xfId="1" applyNumberFormat="1" applyFont="1" applyFill="1" applyBorder="1" applyAlignment="1" applyProtection="1">
      <alignment horizontal="center" vertical="center" wrapText="1" shrinkToFit="1"/>
      <protection locked="0"/>
    </xf>
    <xf numFmtId="0" fontId="1" fillId="0" borderId="0" xfId="0" applyFont="1" applyAlignment="1">
      <alignment horizontal="right" vertical="center"/>
    </xf>
    <xf numFmtId="0" fontId="3" fillId="0" borderId="0" xfId="0" applyFont="1" applyAlignment="1">
      <alignment horizontal="center" vertical="center"/>
    </xf>
    <xf numFmtId="49" fontId="4" fillId="0" borderId="0" xfId="0" applyNumberFormat="1" applyFont="1" applyAlignment="1">
      <alignment horizontal="center" vertical="center"/>
    </xf>
    <xf numFmtId="0" fontId="0" fillId="0" borderId="0" xfId="0" applyFont="1" applyAlignment="1">
      <alignment horizontal="center" vertical="center"/>
    </xf>
    <xf numFmtId="49" fontId="1" fillId="0" borderId="2"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Border="1" applyAlignment="1">
      <alignment horizontal="center" vertical="center"/>
    </xf>
    <xf numFmtId="49" fontId="1" fillId="0" borderId="8" xfId="0" applyNumberFormat="1" applyFont="1" applyBorder="1" applyAlignment="1">
      <alignment horizontal="center" vertical="center"/>
    </xf>
    <xf numFmtId="49" fontId="1" fillId="0" borderId="9" xfId="0" applyNumberFormat="1" applyFont="1" applyBorder="1" applyAlignment="1">
      <alignment horizontal="center" vertical="center"/>
    </xf>
    <xf numFmtId="49" fontId="1" fillId="0" borderId="10" xfId="0" applyNumberFormat="1" applyFont="1" applyBorder="1" applyAlignment="1">
      <alignment horizontal="center" vertical="center"/>
    </xf>
    <xf numFmtId="164" fontId="0" fillId="0" borderId="6" xfId="0" applyNumberFormat="1" applyFont="1" applyFill="1" applyBorder="1" applyAlignment="1">
      <alignment horizontal="center"/>
    </xf>
    <xf numFmtId="164" fontId="0" fillId="0" borderId="3" xfId="0" applyNumberFormat="1" applyFont="1" applyFill="1" applyBorder="1" applyAlignment="1">
      <alignment horizontal="center"/>
    </xf>
    <xf numFmtId="164" fontId="6" fillId="0" borderId="6" xfId="0" applyNumberFormat="1" applyFont="1" applyFill="1" applyBorder="1" applyAlignment="1">
      <alignment horizontal="center" vertical="center" textRotation="90"/>
    </xf>
    <xf numFmtId="164" fontId="6" fillId="0" borderId="3" xfId="0" applyNumberFormat="1" applyFont="1" applyFill="1" applyBorder="1" applyAlignment="1">
      <alignment horizontal="center" vertical="center" textRotation="90"/>
    </xf>
    <xf numFmtId="49" fontId="1" fillId="0" borderId="2"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49" fontId="4" fillId="0" borderId="0" xfId="0" applyNumberFormat="1" applyFont="1" applyAlignment="1">
      <alignment horizontal="left" vertical="center"/>
    </xf>
    <xf numFmtId="49" fontId="1" fillId="0" borderId="3" xfId="0" applyNumberFormat="1" applyFont="1" applyBorder="1" applyAlignment="1">
      <alignment horizontal="center" vertical="center" wrapText="1"/>
    </xf>
  </cellXfs>
  <cellStyles count="4">
    <cellStyle name="Обычный" xfId="0" builtinId="0"/>
    <cellStyle name="Обычный 2" xfId="1"/>
    <cellStyle name="Обычный 2 2" xfId="2"/>
    <cellStyle name="Обычный 3"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87;&#1080;&#1089;&#1072;&#1085;&#1080;&#1077;%20&#1082;&#1086;&#1085;&#1089;&#1091;&#1083;&#1100;&#1090;&#1072;&#1094;&#1080;&#1081;%20&#1080;%20&#1101;&#1082;&#1079;&#1072;&#1084;&#1077;&#1085;&#1086;&#1074;_1%20&#1082;&#1091;&#1088;&#1089;%20&#105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Волновые движения деформируемых сред</v>
          </cell>
          <cell r="C1" t="str">
            <v>Волновые движения деформируемых сред</v>
          </cell>
        </row>
        <row r="2">
          <cell r="A2" t="str">
            <v>Высокопроизводительные вычисления</v>
          </cell>
          <cell r="C2" t="str">
            <v>Высокопроизводительные вычисления</v>
          </cell>
        </row>
        <row r="3">
          <cell r="A3" t="str">
            <v>Высокопроизводительные вычисления</v>
          </cell>
          <cell r="C3" t="str">
            <v>Информационно-графические системы</v>
          </cell>
        </row>
        <row r="4">
          <cell r="A4" t="str">
            <v>Информационно-графические системы</v>
          </cell>
          <cell r="C4" t="str">
            <v>История и методология математики</v>
          </cell>
        </row>
        <row r="5">
          <cell r="A5" t="str">
            <v>История и методология математики</v>
          </cell>
          <cell r="C5" t="str">
            <v>Компьютерные технологии в образовании, науке и производстве</v>
          </cell>
        </row>
        <row r="6">
          <cell r="A6" t="str">
            <v>Компьютерные технологии в образовании, науке и производстве</v>
          </cell>
          <cell r="C6" t="str">
            <v>Математическое моделирование в биологии и экологии</v>
          </cell>
        </row>
        <row r="7">
          <cell r="A7" t="str">
            <v>Математическое моделирование в биологии и экологии</v>
          </cell>
          <cell r="C7" t="str">
            <v>Надежные вычисления и вычисления повышенной точности</v>
          </cell>
        </row>
        <row r="8">
          <cell r="A8" t="str">
            <v>Надежные вычисления и вычисления повышенной точности</v>
          </cell>
          <cell r="C8" t="str">
            <v>Научно-исследовательская работа</v>
          </cell>
        </row>
        <row r="9">
          <cell r="A9" t="str">
            <v>Научно-исследовательская работа</v>
          </cell>
          <cell r="C9" t="str">
            <v>Научно-исследовательская работа (получение первичных навыков научно-исследовательской работы)</v>
          </cell>
        </row>
        <row r="10">
          <cell r="A10" t="str">
            <v>Научно-исследовательская работа</v>
          </cell>
          <cell r="C10" t="str">
            <v>Основы метода Монте-Карло</v>
          </cell>
        </row>
        <row r="11">
          <cell r="A11" t="str">
            <v>Научно-исследовательская работа</v>
          </cell>
        </row>
        <row r="12">
          <cell r="A12" t="str">
            <v>Научно-исследовательская работа</v>
          </cell>
        </row>
        <row r="13">
          <cell r="A13" t="str">
            <v>Научно-исследовательская работа</v>
          </cell>
        </row>
        <row r="14">
          <cell r="A14" t="str">
            <v>Научно-исследовательская работа</v>
          </cell>
        </row>
        <row r="15">
          <cell r="A15" t="str">
            <v>Научно-исследовательская работа</v>
          </cell>
        </row>
        <row r="16">
          <cell r="A16" t="str">
            <v>Научно-исследовательская работа</v>
          </cell>
        </row>
        <row r="17">
          <cell r="A17" t="str">
            <v>Научно-исследовательская работа</v>
          </cell>
        </row>
        <row r="18">
          <cell r="A18" t="str">
            <v>Научно-исследовательская работа</v>
          </cell>
        </row>
        <row r="19">
          <cell r="A19" t="str">
            <v>Научно-исследовательская работа</v>
          </cell>
        </row>
        <row r="20">
          <cell r="A20" t="str">
            <v>Научно-исследовательская работа</v>
          </cell>
        </row>
        <row r="21">
          <cell r="A21" t="str">
            <v>Научно-исследовательская работа</v>
          </cell>
        </row>
        <row r="22">
          <cell r="A22" t="str">
            <v>Научно-исследовательская работа</v>
          </cell>
        </row>
        <row r="23">
          <cell r="A23" t="str">
            <v>Научно-исследовательская работа (получение первичных навыков научно-исследовательской работы)</v>
          </cell>
        </row>
        <row r="24">
          <cell r="A24" t="str">
            <v>Основы метода Монте-Карло</v>
          </cell>
        </row>
      </sheetData>
      <sheetData sheetId="2">
        <row r="1">
          <cell r="A1" t="str">
            <v>Баженова И.В.</v>
          </cell>
          <cell r="C1" t="str">
            <v>Баженова И.В.</v>
          </cell>
        </row>
        <row r="2">
          <cell r="A2" t="str">
            <v>Баранов С.Н.</v>
          </cell>
          <cell r="C2" t="str">
            <v>Баранов С.Н.</v>
          </cell>
        </row>
        <row r="3">
          <cell r="A3" t="str">
            <v>Баранова И.В.</v>
          </cell>
          <cell r="C3" t="str">
            <v>Баранова И.В.</v>
          </cell>
        </row>
        <row r="4">
          <cell r="A4" t="str">
            <v>Володько О.С.</v>
          </cell>
          <cell r="C4" t="str">
            <v>Володько О.С.</v>
          </cell>
        </row>
        <row r="5">
          <cell r="A5" t="str">
            <v>Вяткин А.В.</v>
          </cell>
          <cell r="C5" t="str">
            <v>Вяткин А.В.</v>
          </cell>
        </row>
        <row r="6">
          <cell r="A6" t="str">
            <v>Голованов М.И.</v>
          </cell>
          <cell r="C6" t="str">
            <v>Голованов М.И.</v>
          </cell>
        </row>
        <row r="7">
          <cell r="A7" t="str">
            <v>Добронец Б.С.</v>
          </cell>
          <cell r="C7" t="str">
            <v>Добронец Б.С.</v>
          </cell>
        </row>
        <row r="8">
          <cell r="A8" t="str">
            <v>Исаев С.В.</v>
          </cell>
          <cell r="C8" t="str">
            <v>Исаев С.В.</v>
          </cell>
        </row>
        <row r="9">
          <cell r="A9" t="str">
            <v>Исаева О.С.</v>
          </cell>
          <cell r="C9" t="str">
            <v>Исаева О.С.</v>
          </cell>
        </row>
        <row r="10">
          <cell r="A10" t="str">
            <v>Карепова Е.Д.</v>
          </cell>
          <cell r="C10" t="str">
            <v>Карепова Е.Д.</v>
          </cell>
        </row>
        <row r="11">
          <cell r="A11" t="str">
            <v>Клунникова М.М.</v>
          </cell>
          <cell r="C11" t="str">
            <v>Клунникова М.М.</v>
          </cell>
        </row>
        <row r="12">
          <cell r="A12" t="str">
            <v>Клунникова М.М.</v>
          </cell>
          <cell r="C12" t="str">
            <v>Кучунова Е.В.</v>
          </cell>
        </row>
        <row r="13">
          <cell r="A13" t="str">
            <v>Кучунова Е.В.</v>
          </cell>
          <cell r="C13" t="str">
            <v>Михалкин Е.Н.</v>
          </cell>
        </row>
        <row r="14">
          <cell r="A14" t="str">
            <v>Михалкин Е.Н.</v>
          </cell>
          <cell r="C14" t="str">
            <v>Олейников Б.В.</v>
          </cell>
        </row>
        <row r="15">
          <cell r="A15" t="str">
            <v>Олейников Б.В.</v>
          </cell>
          <cell r="C15" t="str">
            <v>Пак Н.И.</v>
          </cell>
        </row>
        <row r="16">
          <cell r="A16" t="str">
            <v>Пак Н.И.</v>
          </cell>
          <cell r="C16" t="str">
            <v>Петракова В.С.</v>
          </cell>
        </row>
        <row r="17">
          <cell r="A17" t="str">
            <v>Петракова В.С.</v>
          </cell>
          <cell r="C17" t="str">
            <v>Сабиров Р.А.</v>
          </cell>
        </row>
        <row r="18">
          <cell r="A18" t="str">
            <v>Сабиров Р.А.</v>
          </cell>
          <cell r="C18" t="str">
            <v>Садовский В.М.</v>
          </cell>
        </row>
        <row r="19">
          <cell r="A19" t="str">
            <v>Садовский В.М.</v>
          </cell>
          <cell r="C19" t="str">
            <v>Солдатенко А.А.</v>
          </cell>
        </row>
        <row r="20">
          <cell r="A20" t="str">
            <v>Садовский В.М.</v>
          </cell>
          <cell r="C20" t="str">
            <v>Ходос О.В.</v>
          </cell>
        </row>
        <row r="21">
          <cell r="A21" t="str">
            <v>Солдатенко А.А.</v>
          </cell>
          <cell r="C21" t="str">
            <v>Цыганок Д.А.</v>
          </cell>
        </row>
        <row r="22">
          <cell r="A22" t="str">
            <v>Ходос О.В.</v>
          </cell>
        </row>
        <row r="23">
          <cell r="A23" t="str">
            <v>Цыганок Д.А.</v>
          </cell>
        </row>
        <row r="24">
          <cell r="A24" t="str">
            <v>Цыганок Д.А.</v>
          </cell>
        </row>
      </sheetData>
      <sheetData sheetId="3">
        <row r="1">
          <cell r="A1" t="str">
            <v>ГИ</v>
          </cell>
          <cell r="F1" t="str">
            <v>консультация</v>
          </cell>
          <cell r="J1" t="str">
            <v>8.30</v>
          </cell>
        </row>
        <row r="2">
          <cell r="A2" t="str">
            <v>ВИИ</v>
          </cell>
          <cell r="F2" t="str">
            <v>экзамен/устно</v>
          </cell>
          <cell r="J2" t="str">
            <v>10.15</v>
          </cell>
        </row>
        <row r="3">
          <cell r="A3" t="str">
            <v>ИГДГГ(ликвидирован)</v>
          </cell>
          <cell r="E3" t="str">
            <v>2023-2024</v>
          </cell>
          <cell r="F3" t="str">
            <v>экзамен/письменно</v>
          </cell>
          <cell r="J3" t="str">
            <v>12.00</v>
          </cell>
        </row>
        <row r="4">
          <cell r="A4" t="str">
            <v>ИГУРЭ(ликвидирован)</v>
          </cell>
          <cell r="E4" t="str">
            <v>2024-2025</v>
          </cell>
          <cell r="J4" t="str">
            <v>14.10</v>
          </cell>
        </row>
        <row r="5">
          <cell r="A5" t="str">
            <v>ИИФР</v>
          </cell>
          <cell r="J5" t="str">
            <v>15.55</v>
          </cell>
        </row>
        <row r="6">
          <cell r="A6" t="str">
            <v>ИКИТ</v>
          </cell>
          <cell r="J6" t="str">
            <v>17.40</v>
          </cell>
        </row>
        <row r="7">
          <cell r="A7" t="str">
            <v>ИМФИ</v>
          </cell>
          <cell r="J7" t="str">
            <v>19.25</v>
          </cell>
        </row>
        <row r="8">
          <cell r="A8" t="str">
            <v>ИНГ</v>
          </cell>
          <cell r="J8" t="str">
            <v>21.10</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МФСК "Сопка"</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J98"/>
  <sheetViews>
    <sheetView topLeftCell="A19" workbookViewId="0">
      <selection activeCell="F102" sqref="F102"/>
    </sheetView>
  </sheetViews>
  <sheetFormatPr defaultRowHeight="15"/>
  <cols>
    <col min="1" max="2" width="9.140625" style="1"/>
    <col min="3" max="8" width="26.140625" style="1" customWidth="1"/>
    <col min="9" max="16384" width="9.140625" style="1"/>
  </cols>
  <sheetData>
    <row r="1" spans="1:10">
      <c r="C1" s="2" t="s">
        <v>0</v>
      </c>
      <c r="D1" s="3" t="s">
        <v>58</v>
      </c>
      <c r="H1" s="4"/>
      <c r="I1" s="36"/>
      <c r="J1" s="36"/>
    </row>
    <row r="2" spans="1:10">
      <c r="H2" s="5" t="s">
        <v>2</v>
      </c>
      <c r="I2" s="4"/>
      <c r="J2" s="4"/>
    </row>
    <row r="3" spans="1:10">
      <c r="H3" s="5" t="s">
        <v>3</v>
      </c>
      <c r="I3" s="4"/>
      <c r="J3" s="4"/>
    </row>
    <row r="4" spans="1:10">
      <c r="H4" s="6" t="s">
        <v>4</v>
      </c>
      <c r="I4" s="4"/>
      <c r="J4" s="4"/>
    </row>
    <row r="5" spans="1:10">
      <c r="H5"/>
    </row>
    <row r="6" spans="1:10">
      <c r="A6" s="37" t="s">
        <v>5</v>
      </c>
      <c r="B6" s="37"/>
      <c r="C6" s="37"/>
      <c r="D6" s="37"/>
      <c r="E6" s="37"/>
      <c r="F6" s="37"/>
      <c r="G6" s="37"/>
      <c r="H6" s="37"/>
      <c r="I6" s="37"/>
    </row>
    <row r="7" spans="1:10" s="11" customFormat="1">
      <c r="A7" s="38" t="s">
        <v>6</v>
      </c>
      <c r="B7" s="38"/>
      <c r="C7" s="38"/>
      <c r="D7" s="38"/>
      <c r="E7" s="38"/>
      <c r="F7" s="39"/>
      <c r="G7" s="8" t="s">
        <v>7</v>
      </c>
      <c r="H7" s="9" t="s">
        <v>8</v>
      </c>
      <c r="I7" s="8" t="s">
        <v>9</v>
      </c>
      <c r="J7" s="10" t="s">
        <v>10</v>
      </c>
    </row>
    <row r="8" spans="1:10">
      <c r="A8" s="4"/>
      <c r="B8" s="12" t="s">
        <v>11</v>
      </c>
      <c r="C8" s="13" t="s">
        <v>12</v>
      </c>
      <c r="D8" s="12"/>
      <c r="E8" s="39"/>
      <c r="F8" s="39"/>
      <c r="G8" s="39"/>
      <c r="J8" s="14"/>
    </row>
    <row r="9" spans="1:10">
      <c r="A9" s="4"/>
      <c r="B9" s="12" t="s">
        <v>13</v>
      </c>
      <c r="C9" s="15">
        <v>1</v>
      </c>
      <c r="D9" s="15"/>
      <c r="E9" s="12"/>
      <c r="F9" s="12" t="s">
        <v>14</v>
      </c>
      <c r="G9" s="12" t="s">
        <v>15</v>
      </c>
      <c r="H9" s="16"/>
      <c r="I9" s="17"/>
      <c r="J9" s="17"/>
    </row>
    <row r="10" spans="1:10">
      <c r="B10" s="18"/>
      <c r="C10" s="18"/>
      <c r="D10" s="18"/>
      <c r="E10" s="18"/>
      <c r="F10" s="18"/>
      <c r="G10" s="18"/>
      <c r="H10" s="18"/>
      <c r="I10" s="18"/>
      <c r="J10" s="18"/>
    </row>
    <row r="11" spans="1:10">
      <c r="A11" s="40" t="s">
        <v>16</v>
      </c>
      <c r="B11" s="42" t="s">
        <v>17</v>
      </c>
      <c r="C11" s="44" t="s">
        <v>59</v>
      </c>
      <c r="D11" s="44"/>
      <c r="E11" s="33" t="s">
        <v>60</v>
      </c>
      <c r="F11" s="45" t="s">
        <v>61</v>
      </c>
      <c r="G11" s="46"/>
      <c r="H11" s="47"/>
    </row>
    <row r="12" spans="1:10" ht="15.75" thickBot="1">
      <c r="A12" s="41"/>
      <c r="B12" s="43"/>
      <c r="C12" s="20" t="s">
        <v>58</v>
      </c>
      <c r="D12" s="20" t="s">
        <v>62</v>
      </c>
      <c r="E12" s="20" t="s">
        <v>63</v>
      </c>
      <c r="F12" s="20" t="s">
        <v>64</v>
      </c>
      <c r="G12" s="20" t="s">
        <v>65</v>
      </c>
      <c r="H12" s="20" t="s">
        <v>66</v>
      </c>
    </row>
    <row r="13" spans="1:10" s="23" customFormat="1">
      <c r="A13" s="48">
        <v>45457</v>
      </c>
      <c r="B13" s="50" t="s">
        <v>39</v>
      </c>
      <c r="C13" s="22" t="s">
        <v>67</v>
      </c>
      <c r="D13" s="22" t="s">
        <v>67</v>
      </c>
      <c r="E13" s="22" t="s">
        <v>67</v>
      </c>
      <c r="F13" s="22" t="s">
        <v>68</v>
      </c>
      <c r="G13" s="22" t="s">
        <v>68</v>
      </c>
      <c r="H13" s="22" t="s">
        <v>68</v>
      </c>
    </row>
    <row r="14" spans="1:10" s="23" customFormat="1">
      <c r="A14" s="49"/>
      <c r="B14" s="51"/>
      <c r="C14" s="22" t="s">
        <v>69</v>
      </c>
      <c r="D14" s="22" t="s">
        <v>69</v>
      </c>
      <c r="E14" s="22" t="s">
        <v>69</v>
      </c>
      <c r="F14" s="22" t="s">
        <v>70</v>
      </c>
      <c r="G14" s="22" t="s">
        <v>70</v>
      </c>
      <c r="H14" s="22" t="s">
        <v>70</v>
      </c>
    </row>
    <row r="15" spans="1:10" s="23" customFormat="1">
      <c r="A15" s="49"/>
      <c r="B15" s="51"/>
      <c r="C15" s="22" t="s">
        <v>29</v>
      </c>
      <c r="D15" s="22" t="s">
        <v>29</v>
      </c>
      <c r="E15" s="22" t="s">
        <v>29</v>
      </c>
      <c r="F15" s="22" t="s">
        <v>29</v>
      </c>
      <c r="G15" s="22" t="s">
        <v>29</v>
      </c>
      <c r="H15" s="22" t="s">
        <v>29</v>
      </c>
    </row>
    <row r="16" spans="1:10" s="23" customFormat="1">
      <c r="A16" s="49"/>
      <c r="B16" s="51"/>
      <c r="C16" s="22" t="s">
        <v>30</v>
      </c>
      <c r="D16" s="22" t="s">
        <v>30</v>
      </c>
      <c r="E16" s="22" t="s">
        <v>30</v>
      </c>
      <c r="F16" s="22" t="s">
        <v>30</v>
      </c>
      <c r="G16" s="22" t="s">
        <v>30</v>
      </c>
      <c r="H16" s="22" t="s">
        <v>30</v>
      </c>
    </row>
    <row r="17" spans="1:8" s="23" customFormat="1">
      <c r="A17" s="49"/>
      <c r="B17" s="51"/>
      <c r="C17" s="22" t="s">
        <v>71</v>
      </c>
      <c r="D17" s="22" t="s">
        <v>71</v>
      </c>
      <c r="E17" s="22" t="s">
        <v>71</v>
      </c>
      <c r="F17" s="22" t="s">
        <v>72</v>
      </c>
      <c r="G17" s="22" t="s">
        <v>72</v>
      </c>
      <c r="H17" s="22" t="s">
        <v>72</v>
      </c>
    </row>
    <row r="18" spans="1:8" s="23" customFormat="1">
      <c r="A18" s="49"/>
      <c r="B18" s="51"/>
      <c r="C18" s="25" t="s">
        <v>37</v>
      </c>
      <c r="D18" s="25" t="s">
        <v>37</v>
      </c>
      <c r="E18" s="25" t="s">
        <v>37</v>
      </c>
      <c r="F18" s="25" t="s">
        <v>37</v>
      </c>
      <c r="G18" s="25" t="s">
        <v>37</v>
      </c>
      <c r="H18" s="25" t="s">
        <v>37</v>
      </c>
    </row>
    <row r="19" spans="1:8" s="23" customFormat="1">
      <c r="A19" s="48">
        <v>45458</v>
      </c>
      <c r="B19" s="50" t="s">
        <v>24</v>
      </c>
      <c r="C19" s="22"/>
      <c r="D19" s="22"/>
      <c r="E19" s="22"/>
      <c r="F19" s="22"/>
      <c r="G19" s="22"/>
      <c r="H19" s="22"/>
    </row>
    <row r="20" spans="1:8" s="23" customFormat="1">
      <c r="A20" s="49"/>
      <c r="B20" s="51"/>
      <c r="C20" s="22"/>
      <c r="D20" s="22"/>
      <c r="E20" s="22"/>
      <c r="F20" s="22"/>
      <c r="G20" s="22"/>
      <c r="H20" s="22"/>
    </row>
    <row r="21" spans="1:8" s="23" customFormat="1">
      <c r="A21" s="49"/>
      <c r="B21" s="51"/>
      <c r="C21" s="22"/>
      <c r="D21" s="22"/>
      <c r="E21" s="22"/>
      <c r="F21" s="22"/>
      <c r="G21" s="22"/>
      <c r="H21" s="22"/>
    </row>
    <row r="22" spans="1:8" s="23" customFormat="1">
      <c r="A22" s="49"/>
      <c r="B22" s="51"/>
      <c r="C22" s="22"/>
      <c r="D22" s="22"/>
      <c r="E22" s="22"/>
      <c r="F22" s="22"/>
      <c r="G22" s="22"/>
      <c r="H22" s="22"/>
    </row>
    <row r="23" spans="1:8" s="23" customFormat="1">
      <c r="A23" s="49"/>
      <c r="B23" s="51"/>
      <c r="C23" s="22"/>
      <c r="D23" s="22"/>
      <c r="E23" s="22"/>
      <c r="F23" s="22"/>
      <c r="G23" s="22"/>
      <c r="H23" s="22"/>
    </row>
    <row r="24" spans="1:8" s="23" customFormat="1">
      <c r="A24" s="49"/>
      <c r="B24" s="51"/>
      <c r="C24" s="25"/>
      <c r="D24" s="25"/>
      <c r="E24" s="25"/>
      <c r="F24" s="25"/>
      <c r="G24" s="25"/>
      <c r="H24" s="25"/>
    </row>
    <row r="25" spans="1:8" s="23" customFormat="1">
      <c r="A25" s="48">
        <v>45460</v>
      </c>
      <c r="B25" s="50" t="s">
        <v>25</v>
      </c>
      <c r="C25" s="22"/>
      <c r="D25" s="22"/>
      <c r="E25" s="22"/>
      <c r="F25" s="22" t="s">
        <v>68</v>
      </c>
      <c r="G25" s="22" t="s">
        <v>68</v>
      </c>
      <c r="H25" s="22" t="s">
        <v>68</v>
      </c>
    </row>
    <row r="26" spans="1:8" s="23" customFormat="1">
      <c r="A26" s="49"/>
      <c r="B26" s="51"/>
      <c r="C26" s="22"/>
      <c r="D26" s="22"/>
      <c r="E26" s="22"/>
      <c r="F26" s="22" t="s">
        <v>70</v>
      </c>
      <c r="G26" s="22" t="s">
        <v>70</v>
      </c>
      <c r="H26" s="22" t="s">
        <v>70</v>
      </c>
    </row>
    <row r="27" spans="1:8" s="23" customFormat="1">
      <c r="A27" s="49"/>
      <c r="B27" s="51"/>
      <c r="C27" s="22"/>
      <c r="D27" s="22"/>
      <c r="E27" s="22"/>
      <c r="F27" s="22" t="s">
        <v>73</v>
      </c>
      <c r="G27" s="22" t="s">
        <v>73</v>
      </c>
      <c r="H27" s="22" t="s">
        <v>73</v>
      </c>
    </row>
    <row r="28" spans="1:8" s="23" customFormat="1">
      <c r="A28" s="49"/>
      <c r="B28" s="51"/>
      <c r="C28" s="22"/>
      <c r="D28" s="22"/>
      <c r="E28" s="22"/>
      <c r="F28" s="22" t="s">
        <v>30</v>
      </c>
      <c r="G28" s="22" t="s">
        <v>30</v>
      </c>
      <c r="H28" s="22" t="s">
        <v>30</v>
      </c>
    </row>
    <row r="29" spans="1:8" s="23" customFormat="1">
      <c r="A29" s="49"/>
      <c r="B29" s="51"/>
      <c r="C29" s="22"/>
      <c r="D29" s="22"/>
      <c r="E29" s="22"/>
      <c r="F29" s="22" t="s">
        <v>71</v>
      </c>
      <c r="G29" s="22" t="s">
        <v>72</v>
      </c>
      <c r="H29" s="22" t="s">
        <v>71</v>
      </c>
    </row>
    <row r="30" spans="1:8" s="23" customFormat="1">
      <c r="A30" s="49"/>
      <c r="B30" s="51"/>
      <c r="C30" s="25"/>
      <c r="D30" s="25"/>
      <c r="E30" s="25"/>
      <c r="F30" s="25" t="s">
        <v>37</v>
      </c>
      <c r="G30" s="25" t="s">
        <v>37</v>
      </c>
      <c r="H30" s="25" t="s">
        <v>37</v>
      </c>
    </row>
    <row r="31" spans="1:8" s="23" customFormat="1">
      <c r="A31" s="48">
        <v>45461</v>
      </c>
      <c r="B31" s="50" t="s">
        <v>33</v>
      </c>
      <c r="C31" s="22" t="s">
        <v>67</v>
      </c>
      <c r="D31" s="22" t="s">
        <v>67</v>
      </c>
      <c r="E31" s="22" t="s">
        <v>67</v>
      </c>
      <c r="F31" s="22"/>
      <c r="G31" s="22"/>
      <c r="H31" s="22"/>
    </row>
    <row r="32" spans="1:8">
      <c r="A32" s="49"/>
      <c r="B32" s="51"/>
      <c r="C32" s="22" t="s">
        <v>69</v>
      </c>
      <c r="D32" s="22" t="s">
        <v>69</v>
      </c>
      <c r="E32" s="22" t="s">
        <v>69</v>
      </c>
      <c r="F32" s="22"/>
      <c r="G32" s="22"/>
      <c r="H32" s="22"/>
    </row>
    <row r="33" spans="1:8">
      <c r="A33" s="49"/>
      <c r="B33" s="51"/>
      <c r="C33" s="22" t="s">
        <v>35</v>
      </c>
      <c r="D33" s="22" t="s">
        <v>35</v>
      </c>
      <c r="E33" s="22" t="s">
        <v>35</v>
      </c>
      <c r="F33" s="22"/>
      <c r="G33" s="22"/>
      <c r="H33" s="22"/>
    </row>
    <row r="34" spans="1:8">
      <c r="A34" s="49"/>
      <c r="B34" s="51"/>
      <c r="C34" s="22" t="s">
        <v>30</v>
      </c>
      <c r="D34" s="22" t="s">
        <v>30</v>
      </c>
      <c r="E34" s="22" t="s">
        <v>30</v>
      </c>
      <c r="F34" s="22"/>
      <c r="G34" s="22"/>
      <c r="H34" s="22"/>
    </row>
    <row r="35" spans="1:8">
      <c r="A35" s="49"/>
      <c r="B35" s="51"/>
      <c r="C35" s="22" t="s">
        <v>53</v>
      </c>
      <c r="D35" s="22" t="s">
        <v>53</v>
      </c>
      <c r="E35" s="22" t="s">
        <v>53</v>
      </c>
      <c r="F35" s="22"/>
      <c r="G35" s="22"/>
      <c r="H35" s="22"/>
    </row>
    <row r="36" spans="1:8">
      <c r="A36" s="49"/>
      <c r="B36" s="51"/>
      <c r="C36" s="25" t="s">
        <v>37</v>
      </c>
      <c r="D36" s="25" t="s">
        <v>74</v>
      </c>
      <c r="E36" s="25" t="s">
        <v>75</v>
      </c>
      <c r="F36" s="25"/>
      <c r="G36" s="25"/>
      <c r="H36" s="25"/>
    </row>
    <row r="37" spans="1:8">
      <c r="A37" s="48">
        <v>45462</v>
      </c>
      <c r="B37" s="50" t="s">
        <v>34</v>
      </c>
      <c r="C37" s="22"/>
      <c r="D37" s="22"/>
      <c r="E37" s="22"/>
      <c r="F37" s="22"/>
      <c r="G37" s="22"/>
      <c r="H37" s="22"/>
    </row>
    <row r="38" spans="1:8">
      <c r="A38" s="49"/>
      <c r="B38" s="51"/>
      <c r="C38" s="22"/>
      <c r="D38" s="22"/>
      <c r="E38" s="22"/>
      <c r="F38" s="22"/>
      <c r="G38" s="22"/>
      <c r="H38" s="22"/>
    </row>
    <row r="39" spans="1:8">
      <c r="A39" s="49"/>
      <c r="B39" s="51"/>
      <c r="C39" s="22"/>
      <c r="D39" s="22"/>
      <c r="E39" s="22"/>
      <c r="F39" s="22"/>
      <c r="G39" s="22"/>
      <c r="H39" s="22"/>
    </row>
    <row r="40" spans="1:8">
      <c r="A40" s="49"/>
      <c r="B40" s="51"/>
      <c r="C40" s="22"/>
      <c r="D40" s="22"/>
      <c r="E40" s="22"/>
      <c r="F40" s="22"/>
      <c r="G40" s="22"/>
      <c r="H40" s="22"/>
    </row>
    <row r="41" spans="1:8">
      <c r="A41" s="49"/>
      <c r="B41" s="51"/>
      <c r="C41" s="22"/>
      <c r="D41" s="22"/>
      <c r="E41" s="22"/>
      <c r="F41" s="22"/>
      <c r="G41" s="22"/>
      <c r="H41" s="22"/>
    </row>
    <row r="42" spans="1:8">
      <c r="A42" s="49"/>
      <c r="B42" s="51"/>
      <c r="C42" s="25"/>
      <c r="D42" s="25"/>
      <c r="E42" s="25"/>
      <c r="F42" s="25"/>
      <c r="G42" s="25"/>
      <c r="H42" s="25"/>
    </row>
    <row r="43" spans="1:8">
      <c r="A43" s="48">
        <v>45463</v>
      </c>
      <c r="B43" s="50" t="s">
        <v>38</v>
      </c>
      <c r="C43" s="22" t="s">
        <v>68</v>
      </c>
      <c r="D43" s="22" t="s">
        <v>68</v>
      </c>
      <c r="E43" s="22" t="s">
        <v>68</v>
      </c>
      <c r="F43" s="22" t="s">
        <v>76</v>
      </c>
      <c r="G43" s="22" t="s">
        <v>76</v>
      </c>
      <c r="H43" s="22" t="s">
        <v>76</v>
      </c>
    </row>
    <row r="44" spans="1:8">
      <c r="A44" s="49"/>
      <c r="B44" s="51"/>
      <c r="C44" s="22" t="s">
        <v>77</v>
      </c>
      <c r="D44" s="22" t="s">
        <v>77</v>
      </c>
      <c r="E44" s="22" t="s">
        <v>77</v>
      </c>
      <c r="F44" s="22" t="s">
        <v>78</v>
      </c>
      <c r="G44" s="22" t="s">
        <v>78</v>
      </c>
      <c r="H44" s="22" t="s">
        <v>78</v>
      </c>
    </row>
    <row r="45" spans="1:8">
      <c r="A45" s="49"/>
      <c r="B45" s="51"/>
      <c r="C45" s="22" t="s">
        <v>29</v>
      </c>
      <c r="D45" s="22" t="s">
        <v>29</v>
      </c>
      <c r="E45" s="22" t="s">
        <v>29</v>
      </c>
      <c r="F45" s="22" t="s">
        <v>29</v>
      </c>
      <c r="G45" s="22" t="s">
        <v>29</v>
      </c>
      <c r="H45" s="22" t="s">
        <v>29</v>
      </c>
    </row>
    <row r="46" spans="1:8">
      <c r="A46" s="49"/>
      <c r="B46" s="51"/>
      <c r="C46" s="22" t="s">
        <v>30</v>
      </c>
      <c r="D46" s="22" t="s">
        <v>30</v>
      </c>
      <c r="E46" s="22" t="s">
        <v>30</v>
      </c>
      <c r="F46" s="22" t="s">
        <v>30</v>
      </c>
      <c r="G46" s="22" t="s">
        <v>30</v>
      </c>
      <c r="H46" s="22" t="s">
        <v>30</v>
      </c>
    </row>
    <row r="47" spans="1:8">
      <c r="A47" s="49"/>
      <c r="B47" s="51"/>
      <c r="C47" s="22" t="s">
        <v>72</v>
      </c>
      <c r="D47" s="22" t="s">
        <v>72</v>
      </c>
      <c r="E47" s="22" t="s">
        <v>72</v>
      </c>
      <c r="F47" s="22" t="s">
        <v>72</v>
      </c>
      <c r="G47" s="22" t="s">
        <v>72</v>
      </c>
      <c r="H47" s="22" t="s">
        <v>72</v>
      </c>
    </row>
    <row r="48" spans="1:8">
      <c r="A48" s="49"/>
      <c r="B48" s="51"/>
      <c r="C48" s="25" t="s">
        <v>37</v>
      </c>
      <c r="D48" s="25" t="s">
        <v>37</v>
      </c>
      <c r="E48" s="25" t="s">
        <v>37</v>
      </c>
      <c r="F48" s="25" t="s">
        <v>37</v>
      </c>
      <c r="G48" s="25" t="s">
        <v>37</v>
      </c>
      <c r="H48" s="25" t="s">
        <v>37</v>
      </c>
    </row>
    <row r="49" spans="1:8">
      <c r="A49" s="48">
        <v>45464</v>
      </c>
      <c r="B49" s="50" t="s">
        <v>39</v>
      </c>
      <c r="C49" s="22"/>
      <c r="D49" s="22"/>
      <c r="E49" s="22"/>
      <c r="F49" s="22"/>
      <c r="G49" s="22"/>
      <c r="H49" s="22"/>
    </row>
    <row r="50" spans="1:8">
      <c r="A50" s="49"/>
      <c r="B50" s="51"/>
      <c r="C50" s="22"/>
      <c r="D50" s="22"/>
      <c r="E50" s="22"/>
      <c r="F50" s="22"/>
      <c r="G50" s="22"/>
      <c r="H50" s="22"/>
    </row>
    <row r="51" spans="1:8">
      <c r="A51" s="49"/>
      <c r="B51" s="51"/>
      <c r="C51" s="22"/>
      <c r="D51" s="22"/>
      <c r="E51" s="22"/>
      <c r="F51" s="22"/>
      <c r="G51" s="22"/>
      <c r="H51" s="22"/>
    </row>
    <row r="52" spans="1:8">
      <c r="A52" s="49"/>
      <c r="B52" s="51"/>
      <c r="C52" s="22"/>
      <c r="D52" s="22"/>
      <c r="E52" s="22"/>
      <c r="F52" s="22"/>
      <c r="G52" s="22"/>
      <c r="H52" s="22"/>
    </row>
    <row r="53" spans="1:8">
      <c r="A53" s="49"/>
      <c r="B53" s="51"/>
      <c r="C53" s="22"/>
      <c r="D53" s="22"/>
      <c r="E53" s="22"/>
      <c r="F53" s="22"/>
      <c r="G53" s="22"/>
      <c r="H53" s="22"/>
    </row>
    <row r="54" spans="1:8">
      <c r="A54" s="49"/>
      <c r="B54" s="51"/>
      <c r="C54" s="25"/>
      <c r="D54" s="25"/>
      <c r="E54" s="25"/>
      <c r="F54" s="25"/>
      <c r="G54" s="25"/>
      <c r="H54" s="25"/>
    </row>
    <row r="55" spans="1:8">
      <c r="A55" s="48">
        <v>45465</v>
      </c>
      <c r="B55" s="50" t="s">
        <v>24</v>
      </c>
      <c r="C55" s="22"/>
      <c r="D55" s="22"/>
      <c r="E55" s="22"/>
      <c r="F55" s="22"/>
      <c r="G55" s="22"/>
      <c r="H55" s="22"/>
    </row>
    <row r="56" spans="1:8">
      <c r="A56" s="49"/>
      <c r="B56" s="51"/>
      <c r="C56" s="22"/>
      <c r="D56" s="22"/>
      <c r="E56" s="22"/>
      <c r="F56" s="22"/>
      <c r="G56" s="22"/>
      <c r="H56" s="22"/>
    </row>
    <row r="57" spans="1:8">
      <c r="A57" s="49"/>
      <c r="B57" s="51"/>
      <c r="C57" s="22"/>
      <c r="D57" s="22"/>
      <c r="E57" s="22"/>
      <c r="F57" s="22"/>
      <c r="G57" s="22"/>
      <c r="H57" s="22"/>
    </row>
    <row r="58" spans="1:8">
      <c r="A58" s="49"/>
      <c r="B58" s="51"/>
      <c r="C58" s="22"/>
      <c r="D58" s="22"/>
      <c r="E58" s="22"/>
      <c r="F58" s="22"/>
      <c r="G58" s="22"/>
      <c r="H58" s="22"/>
    </row>
    <row r="59" spans="1:8">
      <c r="A59" s="49"/>
      <c r="B59" s="51"/>
      <c r="C59" s="22"/>
      <c r="D59" s="22"/>
      <c r="E59" s="22"/>
      <c r="F59" s="22"/>
      <c r="G59" s="22"/>
      <c r="H59" s="22"/>
    </row>
    <row r="60" spans="1:8">
      <c r="A60" s="49"/>
      <c r="B60" s="51"/>
      <c r="C60" s="25"/>
      <c r="D60" s="25"/>
      <c r="E60" s="25"/>
      <c r="F60" s="25"/>
      <c r="G60" s="25"/>
      <c r="H60" s="25"/>
    </row>
    <row r="61" spans="1:8">
      <c r="A61" s="48">
        <v>45467</v>
      </c>
      <c r="B61" s="50" t="s">
        <v>25</v>
      </c>
      <c r="C61" s="22" t="s">
        <v>68</v>
      </c>
      <c r="D61" s="22" t="s">
        <v>68</v>
      </c>
      <c r="E61" s="22" t="s">
        <v>68</v>
      </c>
      <c r="F61" s="22" t="s">
        <v>76</v>
      </c>
      <c r="G61" s="22" t="s">
        <v>76</v>
      </c>
      <c r="H61" s="22" t="s">
        <v>76</v>
      </c>
    </row>
    <row r="62" spans="1:8">
      <c r="A62" s="49"/>
      <c r="B62" s="51"/>
      <c r="C62" s="22" t="s">
        <v>77</v>
      </c>
      <c r="D62" s="22" t="s">
        <v>77</v>
      </c>
      <c r="E62" s="22" t="s">
        <v>77</v>
      </c>
      <c r="F62" s="22" t="s">
        <v>78</v>
      </c>
      <c r="G62" s="22" t="s">
        <v>78</v>
      </c>
      <c r="H62" s="22" t="s">
        <v>78</v>
      </c>
    </row>
    <row r="63" spans="1:8">
      <c r="A63" s="49"/>
      <c r="B63" s="51"/>
      <c r="C63" s="22" t="s">
        <v>73</v>
      </c>
      <c r="D63" s="22" t="s">
        <v>73</v>
      </c>
      <c r="E63" s="22" t="s">
        <v>73</v>
      </c>
      <c r="F63" s="22" t="s">
        <v>35</v>
      </c>
      <c r="G63" s="22" t="s">
        <v>35</v>
      </c>
      <c r="H63" s="22" t="s">
        <v>35</v>
      </c>
    </row>
    <row r="64" spans="1:8">
      <c r="A64" s="49"/>
      <c r="B64" s="51"/>
      <c r="C64" s="22" t="s">
        <v>30</v>
      </c>
      <c r="D64" s="22" t="s">
        <v>30</v>
      </c>
      <c r="E64" s="22" t="s">
        <v>30</v>
      </c>
      <c r="F64" s="22" t="s">
        <v>30</v>
      </c>
      <c r="G64" s="22" t="s">
        <v>30</v>
      </c>
      <c r="H64" s="22" t="s">
        <v>30</v>
      </c>
    </row>
    <row r="65" spans="1:8">
      <c r="A65" s="49"/>
      <c r="B65" s="51"/>
      <c r="C65" s="22" t="s">
        <v>72</v>
      </c>
      <c r="D65" s="22" t="s">
        <v>71</v>
      </c>
      <c r="E65" s="22" t="s">
        <v>72</v>
      </c>
      <c r="F65" s="22" t="s">
        <v>79</v>
      </c>
      <c r="G65" s="22" t="s">
        <v>80</v>
      </c>
      <c r="H65" s="22" t="s">
        <v>47</v>
      </c>
    </row>
    <row r="66" spans="1:8">
      <c r="A66" s="49"/>
      <c r="B66" s="51"/>
      <c r="C66" s="25" t="s">
        <v>37</v>
      </c>
      <c r="D66" s="25" t="s">
        <v>37</v>
      </c>
      <c r="E66" s="25" t="s">
        <v>37</v>
      </c>
      <c r="F66" s="25" t="s">
        <v>37</v>
      </c>
      <c r="G66" s="25" t="s">
        <v>37</v>
      </c>
      <c r="H66" s="25" t="s">
        <v>37</v>
      </c>
    </row>
    <row r="67" spans="1:8">
      <c r="A67" s="48">
        <v>45468</v>
      </c>
      <c r="B67" s="50" t="s">
        <v>33</v>
      </c>
      <c r="C67" s="22" t="s">
        <v>76</v>
      </c>
      <c r="D67" s="22" t="s">
        <v>76</v>
      </c>
      <c r="E67" s="22" t="s">
        <v>76</v>
      </c>
      <c r="F67" s="22" t="s">
        <v>67</v>
      </c>
      <c r="G67" s="22" t="s">
        <v>67</v>
      </c>
      <c r="H67" s="22" t="s">
        <v>67</v>
      </c>
    </row>
    <row r="68" spans="1:8">
      <c r="A68" s="49"/>
      <c r="B68" s="51"/>
      <c r="C68" s="22" t="s">
        <v>81</v>
      </c>
      <c r="D68" s="22" t="s">
        <v>81</v>
      </c>
      <c r="E68" s="22" t="s">
        <v>81</v>
      </c>
      <c r="F68" s="22" t="s">
        <v>82</v>
      </c>
      <c r="G68" s="22" t="s">
        <v>82</v>
      </c>
      <c r="H68" s="22" t="s">
        <v>82</v>
      </c>
    </row>
    <row r="69" spans="1:8">
      <c r="A69" s="49"/>
      <c r="B69" s="51"/>
      <c r="C69" s="22" t="s">
        <v>29</v>
      </c>
      <c r="D69" s="22" t="s">
        <v>29</v>
      </c>
      <c r="E69" s="22" t="s">
        <v>29</v>
      </c>
      <c r="F69" s="22" t="s">
        <v>29</v>
      </c>
      <c r="G69" s="22" t="s">
        <v>29</v>
      </c>
      <c r="H69" s="22" t="s">
        <v>29</v>
      </c>
    </row>
    <row r="70" spans="1:8">
      <c r="A70" s="49"/>
      <c r="B70" s="51"/>
      <c r="C70" s="22" t="s">
        <v>30</v>
      </c>
      <c r="D70" s="22" t="s">
        <v>30</v>
      </c>
      <c r="E70" s="22" t="s">
        <v>30</v>
      </c>
      <c r="F70" s="22" t="s">
        <v>30</v>
      </c>
      <c r="G70" s="22" t="s">
        <v>30</v>
      </c>
      <c r="H70" s="22" t="s">
        <v>30</v>
      </c>
    </row>
    <row r="71" spans="1:8">
      <c r="A71" s="49"/>
      <c r="B71" s="51"/>
      <c r="C71" s="22" t="s">
        <v>72</v>
      </c>
      <c r="D71" s="22" t="s">
        <v>72</v>
      </c>
      <c r="E71" s="22" t="s">
        <v>72</v>
      </c>
      <c r="F71" s="22" t="s">
        <v>71</v>
      </c>
      <c r="G71" s="22" t="s">
        <v>71</v>
      </c>
      <c r="H71" s="22" t="s">
        <v>71</v>
      </c>
    </row>
    <row r="72" spans="1:8">
      <c r="A72" s="49"/>
      <c r="B72" s="51"/>
      <c r="C72" s="25" t="s">
        <v>37</v>
      </c>
      <c r="D72" s="25" t="s">
        <v>37</v>
      </c>
      <c r="E72" s="25" t="s">
        <v>37</v>
      </c>
      <c r="F72" s="25" t="s">
        <v>37</v>
      </c>
      <c r="G72" s="25" t="s">
        <v>37</v>
      </c>
      <c r="H72" s="25" t="s">
        <v>37</v>
      </c>
    </row>
    <row r="73" spans="1:8">
      <c r="A73" s="48">
        <v>45469</v>
      </c>
      <c r="B73" s="50" t="s">
        <v>34</v>
      </c>
      <c r="C73" s="22"/>
      <c r="D73" s="22"/>
      <c r="E73" s="22"/>
      <c r="F73" s="22"/>
      <c r="G73" s="22"/>
      <c r="H73" s="22"/>
    </row>
    <row r="74" spans="1:8">
      <c r="A74" s="49"/>
      <c r="B74" s="51"/>
      <c r="C74" s="22"/>
      <c r="D74" s="22"/>
      <c r="E74" s="22"/>
      <c r="F74" s="22"/>
      <c r="G74" s="22"/>
      <c r="H74" s="22"/>
    </row>
    <row r="75" spans="1:8">
      <c r="A75" s="49"/>
      <c r="B75" s="51"/>
      <c r="C75" s="22"/>
      <c r="D75" s="22"/>
      <c r="E75" s="22"/>
      <c r="F75" s="22"/>
      <c r="G75" s="22"/>
      <c r="H75" s="22"/>
    </row>
    <row r="76" spans="1:8">
      <c r="A76" s="49"/>
      <c r="B76" s="51"/>
      <c r="C76" s="22"/>
      <c r="D76" s="22"/>
      <c r="E76" s="22"/>
      <c r="F76" s="22"/>
      <c r="G76" s="22"/>
      <c r="H76" s="22"/>
    </row>
    <row r="77" spans="1:8">
      <c r="A77" s="49"/>
      <c r="B77" s="51"/>
      <c r="C77" s="22"/>
      <c r="D77" s="22"/>
      <c r="E77" s="22"/>
      <c r="F77" s="22"/>
      <c r="G77" s="22"/>
      <c r="H77" s="22"/>
    </row>
    <row r="78" spans="1:8">
      <c r="A78" s="49"/>
      <c r="B78" s="51"/>
      <c r="C78" s="25"/>
      <c r="D78" s="25"/>
      <c r="E78" s="25"/>
      <c r="F78" s="25"/>
      <c r="G78" s="25"/>
      <c r="H78" s="25"/>
    </row>
    <row r="79" spans="1:8">
      <c r="A79" s="48">
        <v>45470</v>
      </c>
      <c r="B79" s="50" t="s">
        <v>38</v>
      </c>
      <c r="C79" s="22"/>
      <c r="D79" s="22"/>
      <c r="E79" s="22"/>
      <c r="F79" s="22"/>
      <c r="G79" s="22"/>
      <c r="H79" s="22"/>
    </row>
    <row r="80" spans="1:8">
      <c r="A80" s="49"/>
      <c r="B80" s="51"/>
      <c r="C80" s="22"/>
      <c r="D80" s="22"/>
      <c r="E80" s="22"/>
      <c r="F80" s="22"/>
      <c r="G80" s="22"/>
      <c r="H80" s="22"/>
    </row>
    <row r="81" spans="1:8">
      <c r="A81" s="49"/>
      <c r="B81" s="51"/>
      <c r="C81" s="22"/>
      <c r="D81" s="22"/>
      <c r="E81" s="22"/>
      <c r="F81" s="22"/>
      <c r="G81" s="22"/>
      <c r="H81" s="22"/>
    </row>
    <row r="82" spans="1:8">
      <c r="A82" s="49"/>
      <c r="B82" s="51"/>
      <c r="C82" s="22"/>
      <c r="D82" s="22"/>
      <c r="E82" s="22"/>
      <c r="F82" s="22"/>
      <c r="G82" s="22"/>
      <c r="H82" s="22"/>
    </row>
    <row r="83" spans="1:8">
      <c r="A83" s="49"/>
      <c r="B83" s="51"/>
      <c r="C83" s="22"/>
      <c r="D83" s="22"/>
      <c r="E83" s="22"/>
      <c r="F83" s="22"/>
      <c r="G83" s="22"/>
      <c r="H83" s="22"/>
    </row>
    <row r="84" spans="1:8">
      <c r="A84" s="49"/>
      <c r="B84" s="51"/>
      <c r="C84" s="25"/>
      <c r="D84" s="25"/>
      <c r="E84" s="25"/>
      <c r="F84" s="25"/>
      <c r="G84" s="25"/>
      <c r="H84" s="25"/>
    </row>
    <row r="85" spans="1:8">
      <c r="A85" s="48">
        <v>45471</v>
      </c>
      <c r="B85" s="50" t="s">
        <v>39</v>
      </c>
      <c r="C85" s="22" t="s">
        <v>76</v>
      </c>
      <c r="D85" s="22" t="s">
        <v>76</v>
      </c>
      <c r="E85" s="22" t="s">
        <v>76</v>
      </c>
      <c r="F85" s="22"/>
      <c r="G85" s="22"/>
      <c r="H85" s="22"/>
    </row>
    <row r="86" spans="1:8">
      <c r="A86" s="49"/>
      <c r="B86" s="51"/>
      <c r="C86" s="22" t="s">
        <v>81</v>
      </c>
      <c r="D86" s="22" t="s">
        <v>81</v>
      </c>
      <c r="E86" s="22" t="s">
        <v>81</v>
      </c>
      <c r="F86" s="22"/>
      <c r="G86" s="22"/>
      <c r="H86" s="22"/>
    </row>
    <row r="87" spans="1:8">
      <c r="A87" s="49"/>
      <c r="B87" s="51"/>
      <c r="C87" s="22" t="s">
        <v>35</v>
      </c>
      <c r="D87" s="22" t="s">
        <v>35</v>
      </c>
      <c r="E87" s="22" t="s">
        <v>35</v>
      </c>
      <c r="F87" s="22"/>
      <c r="G87" s="22"/>
      <c r="H87" s="22"/>
    </row>
    <row r="88" spans="1:8">
      <c r="A88" s="49"/>
      <c r="B88" s="51"/>
      <c r="C88" s="22" t="s">
        <v>30</v>
      </c>
      <c r="D88" s="22" t="s">
        <v>30</v>
      </c>
      <c r="E88" s="22" t="s">
        <v>30</v>
      </c>
      <c r="F88" s="22"/>
      <c r="G88" s="22"/>
      <c r="H88" s="22"/>
    </row>
    <row r="89" spans="1:8">
      <c r="A89" s="49"/>
      <c r="B89" s="51"/>
      <c r="C89" s="22" t="s">
        <v>79</v>
      </c>
      <c r="D89" s="22" t="s">
        <v>80</v>
      </c>
      <c r="E89" s="22" t="s">
        <v>47</v>
      </c>
      <c r="F89" s="22"/>
      <c r="G89" s="22"/>
      <c r="H89" s="22"/>
    </row>
    <row r="90" spans="1:8">
      <c r="A90" s="49"/>
      <c r="B90" s="51"/>
      <c r="C90" s="25" t="s">
        <v>37</v>
      </c>
      <c r="D90" s="25" t="s">
        <v>37</v>
      </c>
      <c r="E90" s="25" t="s">
        <v>37</v>
      </c>
      <c r="F90" s="25"/>
      <c r="G90" s="25"/>
      <c r="H90" s="25"/>
    </row>
    <row r="91" spans="1:8">
      <c r="A91" s="48">
        <v>45472</v>
      </c>
      <c r="B91" s="50" t="s">
        <v>24</v>
      </c>
      <c r="C91" s="22"/>
      <c r="D91" s="22"/>
      <c r="E91" s="22"/>
      <c r="F91" s="22" t="s">
        <v>67</v>
      </c>
      <c r="G91" s="22" t="s">
        <v>67</v>
      </c>
      <c r="H91" s="22" t="s">
        <v>67</v>
      </c>
    </row>
    <row r="92" spans="1:8">
      <c r="A92" s="49"/>
      <c r="B92" s="51"/>
      <c r="C92" s="22"/>
      <c r="D92" s="22"/>
      <c r="E92" s="22"/>
      <c r="F92" s="22" t="s">
        <v>82</v>
      </c>
      <c r="G92" s="22" t="s">
        <v>82</v>
      </c>
      <c r="H92" s="22" t="s">
        <v>82</v>
      </c>
    </row>
    <row r="93" spans="1:8">
      <c r="A93" s="49"/>
      <c r="B93" s="51"/>
      <c r="C93" s="22"/>
      <c r="D93" s="22"/>
      <c r="E93" s="22"/>
      <c r="F93" s="22" t="s">
        <v>35</v>
      </c>
      <c r="G93" s="22" t="s">
        <v>35</v>
      </c>
      <c r="H93" s="22" t="s">
        <v>35</v>
      </c>
    </row>
    <row r="94" spans="1:8">
      <c r="A94" s="49"/>
      <c r="B94" s="51"/>
      <c r="C94" s="22"/>
      <c r="D94" s="22"/>
      <c r="E94" s="22"/>
      <c r="F94" s="22" t="s">
        <v>30</v>
      </c>
      <c r="G94" s="22" t="s">
        <v>30</v>
      </c>
      <c r="H94" s="22" t="s">
        <v>30</v>
      </c>
    </row>
    <row r="95" spans="1:8">
      <c r="A95" s="49"/>
      <c r="B95" s="51"/>
      <c r="C95" s="22"/>
      <c r="D95" s="22"/>
      <c r="E95" s="22"/>
      <c r="F95" s="22" t="s">
        <v>72</v>
      </c>
      <c r="G95" s="22" t="s">
        <v>72</v>
      </c>
      <c r="H95" s="22" t="s">
        <v>72</v>
      </c>
    </row>
    <row r="96" spans="1:8">
      <c r="A96" s="49"/>
      <c r="B96" s="51"/>
      <c r="C96" s="25"/>
      <c r="D96" s="25"/>
      <c r="E96" s="25"/>
      <c r="F96" s="25" t="s">
        <v>37</v>
      </c>
      <c r="G96" s="25" t="s">
        <v>37</v>
      </c>
      <c r="H96" s="25" t="s">
        <v>37</v>
      </c>
    </row>
    <row r="97" spans="1:10">
      <c r="A97" s="27"/>
      <c r="B97" s="28"/>
      <c r="C97" s="29"/>
      <c r="D97" s="29"/>
      <c r="E97" s="29"/>
      <c r="F97" s="29"/>
      <c r="G97" s="29"/>
      <c r="H97" s="29"/>
      <c r="I97" s="29"/>
      <c r="J97" s="29"/>
    </row>
    <row r="98" spans="1:10" s="31" customFormat="1" ht="15.75">
      <c r="B98" s="30" t="s">
        <v>56</v>
      </c>
      <c r="H98" s="32" t="s">
        <v>57</v>
      </c>
    </row>
  </sheetData>
  <mergeCells count="36">
    <mergeCell ref="A85:A90"/>
    <mergeCell ref="B85:B90"/>
    <mergeCell ref="A91:A96"/>
    <mergeCell ref="B91:B96"/>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I1:J1"/>
    <mergeCell ref="A6:I6"/>
    <mergeCell ref="A7:F7"/>
    <mergeCell ref="E8:G8"/>
    <mergeCell ref="A11:A12"/>
    <mergeCell ref="B11:B12"/>
    <mergeCell ref="C11:D11"/>
    <mergeCell ref="F11:H11"/>
  </mergeCells>
  <dataValidations count="12">
    <dataValidation type="list" allowBlank="1" showInputMessage="1" showErrorMessage="1" sqref="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WVK983037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C9">
      <formula1>"1,2,3,4,5,6"</formula1>
    </dataValidation>
    <dataValidation type="list" allowBlank="1" showInputMessage="1" showErrorMessage="1" sqref="C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C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C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C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C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C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C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C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C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C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C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C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C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C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C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C8">
      <formula1>Институты</formula1>
    </dataValidation>
    <dataValidation type="list" allowBlank="1" showInputMessage="1" showErrorMessage="1" sqref="G65531 JC65531 SY65531 ACU65531 AMQ65531 AWM65531 BGI65531 BQE65531 CAA65531 CJW65531 CTS65531 DDO65531 DNK65531 DXG65531 EHC65531 EQY65531 FAU65531 FKQ65531 FUM65531 GEI65531 GOE65531 GYA65531 HHW65531 HRS65531 IBO65531 ILK65531 IVG65531 JFC65531 JOY65531 JYU65531 KIQ65531 KSM65531 LCI65531 LME65531 LWA65531 MFW65531 MPS65531 MZO65531 NJK65531 NTG65531 ODC65531 OMY65531 OWU65531 PGQ65531 PQM65531 QAI65531 QKE65531 QUA65531 RDW65531 RNS65531 RXO65531 SHK65531 SRG65531 TBC65531 TKY65531 TUU65531 UEQ65531 UOM65531 UYI65531 VIE65531 VSA65531 WBW65531 WLS65531 WVO65531 G131067 JC131067 SY131067 ACU131067 AMQ131067 AWM131067 BGI131067 BQE131067 CAA131067 CJW131067 CTS131067 DDO131067 DNK131067 DXG131067 EHC131067 EQY131067 FAU131067 FKQ131067 FUM131067 GEI131067 GOE131067 GYA131067 HHW131067 HRS131067 IBO131067 ILK131067 IVG131067 JFC131067 JOY131067 JYU131067 KIQ131067 KSM131067 LCI131067 LME131067 LWA131067 MFW131067 MPS131067 MZO131067 NJK131067 NTG131067 ODC131067 OMY131067 OWU131067 PGQ131067 PQM131067 QAI131067 QKE131067 QUA131067 RDW131067 RNS131067 RXO131067 SHK131067 SRG131067 TBC131067 TKY131067 TUU131067 UEQ131067 UOM131067 UYI131067 VIE131067 VSA131067 WBW131067 WLS131067 WVO131067 G196603 JC196603 SY196603 ACU196603 AMQ196603 AWM196603 BGI196603 BQE196603 CAA196603 CJW196603 CTS196603 DDO196603 DNK196603 DXG196603 EHC196603 EQY196603 FAU196603 FKQ196603 FUM196603 GEI196603 GOE196603 GYA196603 HHW196603 HRS196603 IBO196603 ILK196603 IVG196603 JFC196603 JOY196603 JYU196603 KIQ196603 KSM196603 LCI196603 LME196603 LWA196603 MFW196603 MPS196603 MZO196603 NJK196603 NTG196603 ODC196603 OMY196603 OWU196603 PGQ196603 PQM196603 QAI196603 QKE196603 QUA196603 RDW196603 RNS196603 RXO196603 SHK196603 SRG196603 TBC196603 TKY196603 TUU196603 UEQ196603 UOM196603 UYI196603 VIE196603 VSA196603 WBW196603 WLS196603 WVO196603 G262139 JC262139 SY262139 ACU262139 AMQ262139 AWM262139 BGI262139 BQE262139 CAA262139 CJW262139 CTS262139 DDO262139 DNK262139 DXG262139 EHC262139 EQY262139 FAU262139 FKQ262139 FUM262139 GEI262139 GOE262139 GYA262139 HHW262139 HRS262139 IBO262139 ILK262139 IVG262139 JFC262139 JOY262139 JYU262139 KIQ262139 KSM262139 LCI262139 LME262139 LWA262139 MFW262139 MPS262139 MZO262139 NJK262139 NTG262139 ODC262139 OMY262139 OWU262139 PGQ262139 PQM262139 QAI262139 QKE262139 QUA262139 RDW262139 RNS262139 RXO262139 SHK262139 SRG262139 TBC262139 TKY262139 TUU262139 UEQ262139 UOM262139 UYI262139 VIE262139 VSA262139 WBW262139 WLS262139 WVO262139 G327675 JC327675 SY327675 ACU327675 AMQ327675 AWM327675 BGI327675 BQE327675 CAA327675 CJW327675 CTS327675 DDO327675 DNK327675 DXG327675 EHC327675 EQY327675 FAU327675 FKQ327675 FUM327675 GEI327675 GOE327675 GYA327675 HHW327675 HRS327675 IBO327675 ILK327675 IVG327675 JFC327675 JOY327675 JYU327675 KIQ327675 KSM327675 LCI327675 LME327675 LWA327675 MFW327675 MPS327675 MZO327675 NJK327675 NTG327675 ODC327675 OMY327675 OWU327675 PGQ327675 PQM327675 QAI327675 QKE327675 QUA327675 RDW327675 RNS327675 RXO327675 SHK327675 SRG327675 TBC327675 TKY327675 TUU327675 UEQ327675 UOM327675 UYI327675 VIE327675 VSA327675 WBW327675 WLS327675 WVO327675 G393211 JC393211 SY393211 ACU393211 AMQ393211 AWM393211 BGI393211 BQE393211 CAA393211 CJW393211 CTS393211 DDO393211 DNK393211 DXG393211 EHC393211 EQY393211 FAU393211 FKQ393211 FUM393211 GEI393211 GOE393211 GYA393211 HHW393211 HRS393211 IBO393211 ILK393211 IVG393211 JFC393211 JOY393211 JYU393211 KIQ393211 KSM393211 LCI393211 LME393211 LWA393211 MFW393211 MPS393211 MZO393211 NJK393211 NTG393211 ODC393211 OMY393211 OWU393211 PGQ393211 PQM393211 QAI393211 QKE393211 QUA393211 RDW393211 RNS393211 RXO393211 SHK393211 SRG393211 TBC393211 TKY393211 TUU393211 UEQ393211 UOM393211 UYI393211 VIE393211 VSA393211 WBW393211 WLS393211 WVO393211 G458747 JC458747 SY458747 ACU458747 AMQ458747 AWM458747 BGI458747 BQE458747 CAA458747 CJW458747 CTS458747 DDO458747 DNK458747 DXG458747 EHC458747 EQY458747 FAU458747 FKQ458747 FUM458747 GEI458747 GOE458747 GYA458747 HHW458747 HRS458747 IBO458747 ILK458747 IVG458747 JFC458747 JOY458747 JYU458747 KIQ458747 KSM458747 LCI458747 LME458747 LWA458747 MFW458747 MPS458747 MZO458747 NJK458747 NTG458747 ODC458747 OMY458747 OWU458747 PGQ458747 PQM458747 QAI458747 QKE458747 QUA458747 RDW458747 RNS458747 RXO458747 SHK458747 SRG458747 TBC458747 TKY458747 TUU458747 UEQ458747 UOM458747 UYI458747 VIE458747 VSA458747 WBW458747 WLS458747 WVO458747 G524283 JC524283 SY524283 ACU524283 AMQ524283 AWM524283 BGI524283 BQE524283 CAA524283 CJW524283 CTS524283 DDO524283 DNK524283 DXG524283 EHC524283 EQY524283 FAU524283 FKQ524283 FUM524283 GEI524283 GOE524283 GYA524283 HHW524283 HRS524283 IBO524283 ILK524283 IVG524283 JFC524283 JOY524283 JYU524283 KIQ524283 KSM524283 LCI524283 LME524283 LWA524283 MFW524283 MPS524283 MZO524283 NJK524283 NTG524283 ODC524283 OMY524283 OWU524283 PGQ524283 PQM524283 QAI524283 QKE524283 QUA524283 RDW524283 RNS524283 RXO524283 SHK524283 SRG524283 TBC524283 TKY524283 TUU524283 UEQ524283 UOM524283 UYI524283 VIE524283 VSA524283 WBW524283 WLS524283 WVO524283 G589819 JC589819 SY589819 ACU589819 AMQ589819 AWM589819 BGI589819 BQE589819 CAA589819 CJW589819 CTS589819 DDO589819 DNK589819 DXG589819 EHC589819 EQY589819 FAU589819 FKQ589819 FUM589819 GEI589819 GOE589819 GYA589819 HHW589819 HRS589819 IBO589819 ILK589819 IVG589819 JFC589819 JOY589819 JYU589819 KIQ589819 KSM589819 LCI589819 LME589819 LWA589819 MFW589819 MPS589819 MZO589819 NJK589819 NTG589819 ODC589819 OMY589819 OWU589819 PGQ589819 PQM589819 QAI589819 QKE589819 QUA589819 RDW589819 RNS589819 RXO589819 SHK589819 SRG589819 TBC589819 TKY589819 TUU589819 UEQ589819 UOM589819 UYI589819 VIE589819 VSA589819 WBW589819 WLS589819 WVO589819 G655355 JC655355 SY655355 ACU655355 AMQ655355 AWM655355 BGI655355 BQE655355 CAA655355 CJW655355 CTS655355 DDO655355 DNK655355 DXG655355 EHC655355 EQY655355 FAU655355 FKQ655355 FUM655355 GEI655355 GOE655355 GYA655355 HHW655355 HRS655355 IBO655355 ILK655355 IVG655355 JFC655355 JOY655355 JYU655355 KIQ655355 KSM655355 LCI655355 LME655355 LWA655355 MFW655355 MPS655355 MZO655355 NJK655355 NTG655355 ODC655355 OMY655355 OWU655355 PGQ655355 PQM655355 QAI655355 QKE655355 QUA655355 RDW655355 RNS655355 RXO655355 SHK655355 SRG655355 TBC655355 TKY655355 TUU655355 UEQ655355 UOM655355 UYI655355 VIE655355 VSA655355 WBW655355 WLS655355 WVO655355 G720891 JC720891 SY720891 ACU720891 AMQ720891 AWM720891 BGI720891 BQE720891 CAA720891 CJW720891 CTS720891 DDO720891 DNK720891 DXG720891 EHC720891 EQY720891 FAU720891 FKQ720891 FUM720891 GEI720891 GOE720891 GYA720891 HHW720891 HRS720891 IBO720891 ILK720891 IVG720891 JFC720891 JOY720891 JYU720891 KIQ720891 KSM720891 LCI720891 LME720891 LWA720891 MFW720891 MPS720891 MZO720891 NJK720891 NTG720891 ODC720891 OMY720891 OWU720891 PGQ720891 PQM720891 QAI720891 QKE720891 QUA720891 RDW720891 RNS720891 RXO720891 SHK720891 SRG720891 TBC720891 TKY720891 TUU720891 UEQ720891 UOM720891 UYI720891 VIE720891 VSA720891 WBW720891 WLS720891 WVO720891 G786427 JC786427 SY786427 ACU786427 AMQ786427 AWM786427 BGI786427 BQE786427 CAA786427 CJW786427 CTS786427 DDO786427 DNK786427 DXG786427 EHC786427 EQY786427 FAU786427 FKQ786427 FUM786427 GEI786427 GOE786427 GYA786427 HHW786427 HRS786427 IBO786427 ILK786427 IVG786427 JFC786427 JOY786427 JYU786427 KIQ786427 KSM786427 LCI786427 LME786427 LWA786427 MFW786427 MPS786427 MZO786427 NJK786427 NTG786427 ODC786427 OMY786427 OWU786427 PGQ786427 PQM786427 QAI786427 QKE786427 QUA786427 RDW786427 RNS786427 RXO786427 SHK786427 SRG786427 TBC786427 TKY786427 TUU786427 UEQ786427 UOM786427 UYI786427 VIE786427 VSA786427 WBW786427 WLS786427 WVO786427 G851963 JC851963 SY851963 ACU851963 AMQ851963 AWM851963 BGI851963 BQE851963 CAA851963 CJW851963 CTS851963 DDO851963 DNK851963 DXG851963 EHC851963 EQY851963 FAU851963 FKQ851963 FUM851963 GEI851963 GOE851963 GYA851963 HHW851963 HRS851963 IBO851963 ILK851963 IVG851963 JFC851963 JOY851963 JYU851963 KIQ851963 KSM851963 LCI851963 LME851963 LWA851963 MFW851963 MPS851963 MZO851963 NJK851963 NTG851963 ODC851963 OMY851963 OWU851963 PGQ851963 PQM851963 QAI851963 QKE851963 QUA851963 RDW851963 RNS851963 RXO851963 SHK851963 SRG851963 TBC851963 TKY851963 TUU851963 UEQ851963 UOM851963 UYI851963 VIE851963 VSA851963 WBW851963 WLS851963 WVO851963 G917499 JC917499 SY917499 ACU917499 AMQ917499 AWM917499 BGI917499 BQE917499 CAA917499 CJW917499 CTS917499 DDO917499 DNK917499 DXG917499 EHC917499 EQY917499 FAU917499 FKQ917499 FUM917499 GEI917499 GOE917499 GYA917499 HHW917499 HRS917499 IBO917499 ILK917499 IVG917499 JFC917499 JOY917499 JYU917499 KIQ917499 KSM917499 LCI917499 LME917499 LWA917499 MFW917499 MPS917499 MZO917499 NJK917499 NTG917499 ODC917499 OMY917499 OWU917499 PGQ917499 PQM917499 QAI917499 QKE917499 QUA917499 RDW917499 RNS917499 RXO917499 SHK917499 SRG917499 TBC917499 TKY917499 TUU917499 UEQ917499 UOM917499 UYI917499 VIE917499 VSA917499 WBW917499 WLS917499 WVO917499 G983035 JC983035 SY983035 ACU983035 AMQ983035 AWM983035 BGI983035 BQE983035 CAA983035 CJW983035 CTS983035 DDO983035 DNK983035 DXG983035 EHC983035 EQY983035 FAU983035 FKQ983035 FUM983035 GEI983035 GOE983035 GYA983035 HHW983035 HRS983035 IBO983035 ILK983035 IVG983035 JFC983035 JOY983035 JYU983035 KIQ983035 KSM983035 LCI983035 LME983035 LWA983035 MFW983035 MPS983035 MZO983035 NJK983035 NTG983035 ODC983035 OMY983035 OWU983035 PGQ983035 PQM983035 QAI983035 QKE983035 QUA983035 RDW983035 RNS983035 RXO983035 SHK983035 SRG983035 TBC983035 TKY983035 TUU983035 UEQ983035 UOM983035 UYI983035 VIE983035 VSA983035 WBW983035 WLS983035 WVO983035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G7">
      <formula1>"осеннего,весеннего"</formula1>
    </dataValidation>
    <dataValidation type="list" allowBlank="1" showInputMessage="1" showErrorMessage="1" sqref="I65531 JE65531 TA65531 ACW65531 AMS65531 AWO65531 BGK65531 BQG65531 CAC65531 CJY65531 CTU65531 DDQ65531 DNM65531 DXI65531 EHE65531 ERA65531 FAW65531 FKS65531 FUO65531 GEK65531 GOG65531 GYC65531 HHY65531 HRU65531 IBQ65531 ILM65531 IVI65531 JFE65531 JPA65531 JYW65531 KIS65531 KSO65531 LCK65531 LMG65531 LWC65531 MFY65531 MPU65531 MZQ65531 NJM65531 NTI65531 ODE65531 ONA65531 OWW65531 PGS65531 PQO65531 QAK65531 QKG65531 QUC65531 RDY65531 RNU65531 RXQ65531 SHM65531 SRI65531 TBE65531 TLA65531 TUW65531 UES65531 UOO65531 UYK65531 VIG65531 VSC65531 WBY65531 WLU65531 WVQ65531 I131067 JE131067 TA131067 ACW131067 AMS131067 AWO131067 BGK131067 BQG131067 CAC131067 CJY131067 CTU131067 DDQ131067 DNM131067 DXI131067 EHE131067 ERA131067 FAW131067 FKS131067 FUO131067 GEK131067 GOG131067 GYC131067 HHY131067 HRU131067 IBQ131067 ILM131067 IVI131067 JFE131067 JPA131067 JYW131067 KIS131067 KSO131067 LCK131067 LMG131067 LWC131067 MFY131067 MPU131067 MZQ131067 NJM131067 NTI131067 ODE131067 ONA131067 OWW131067 PGS131067 PQO131067 QAK131067 QKG131067 QUC131067 RDY131067 RNU131067 RXQ131067 SHM131067 SRI131067 TBE131067 TLA131067 TUW131067 UES131067 UOO131067 UYK131067 VIG131067 VSC131067 WBY131067 WLU131067 WVQ131067 I196603 JE196603 TA196603 ACW196603 AMS196603 AWO196603 BGK196603 BQG196603 CAC196603 CJY196603 CTU196603 DDQ196603 DNM196603 DXI196603 EHE196603 ERA196603 FAW196603 FKS196603 FUO196603 GEK196603 GOG196603 GYC196603 HHY196603 HRU196603 IBQ196603 ILM196603 IVI196603 JFE196603 JPA196603 JYW196603 KIS196603 KSO196603 LCK196603 LMG196603 LWC196603 MFY196603 MPU196603 MZQ196603 NJM196603 NTI196603 ODE196603 ONA196603 OWW196603 PGS196603 PQO196603 QAK196603 QKG196603 QUC196603 RDY196603 RNU196603 RXQ196603 SHM196603 SRI196603 TBE196603 TLA196603 TUW196603 UES196603 UOO196603 UYK196603 VIG196603 VSC196603 WBY196603 WLU196603 WVQ196603 I262139 JE262139 TA262139 ACW262139 AMS262139 AWO262139 BGK262139 BQG262139 CAC262139 CJY262139 CTU262139 DDQ262139 DNM262139 DXI262139 EHE262139 ERA262139 FAW262139 FKS262139 FUO262139 GEK262139 GOG262139 GYC262139 HHY262139 HRU262139 IBQ262139 ILM262139 IVI262139 JFE262139 JPA262139 JYW262139 KIS262139 KSO262139 LCK262139 LMG262139 LWC262139 MFY262139 MPU262139 MZQ262139 NJM262139 NTI262139 ODE262139 ONA262139 OWW262139 PGS262139 PQO262139 QAK262139 QKG262139 QUC262139 RDY262139 RNU262139 RXQ262139 SHM262139 SRI262139 TBE262139 TLA262139 TUW262139 UES262139 UOO262139 UYK262139 VIG262139 VSC262139 WBY262139 WLU262139 WVQ262139 I327675 JE327675 TA327675 ACW327675 AMS327675 AWO327675 BGK327675 BQG327675 CAC327675 CJY327675 CTU327675 DDQ327675 DNM327675 DXI327675 EHE327675 ERA327675 FAW327675 FKS327675 FUO327675 GEK327675 GOG327675 GYC327675 HHY327675 HRU327675 IBQ327675 ILM327675 IVI327675 JFE327675 JPA327675 JYW327675 KIS327675 KSO327675 LCK327675 LMG327675 LWC327675 MFY327675 MPU327675 MZQ327675 NJM327675 NTI327675 ODE327675 ONA327675 OWW327675 PGS327675 PQO327675 QAK327675 QKG327675 QUC327675 RDY327675 RNU327675 RXQ327675 SHM327675 SRI327675 TBE327675 TLA327675 TUW327675 UES327675 UOO327675 UYK327675 VIG327675 VSC327675 WBY327675 WLU327675 WVQ327675 I393211 JE393211 TA393211 ACW393211 AMS393211 AWO393211 BGK393211 BQG393211 CAC393211 CJY393211 CTU393211 DDQ393211 DNM393211 DXI393211 EHE393211 ERA393211 FAW393211 FKS393211 FUO393211 GEK393211 GOG393211 GYC393211 HHY393211 HRU393211 IBQ393211 ILM393211 IVI393211 JFE393211 JPA393211 JYW393211 KIS393211 KSO393211 LCK393211 LMG393211 LWC393211 MFY393211 MPU393211 MZQ393211 NJM393211 NTI393211 ODE393211 ONA393211 OWW393211 PGS393211 PQO393211 QAK393211 QKG393211 QUC393211 RDY393211 RNU393211 RXQ393211 SHM393211 SRI393211 TBE393211 TLA393211 TUW393211 UES393211 UOO393211 UYK393211 VIG393211 VSC393211 WBY393211 WLU393211 WVQ393211 I458747 JE458747 TA458747 ACW458747 AMS458747 AWO458747 BGK458747 BQG458747 CAC458747 CJY458747 CTU458747 DDQ458747 DNM458747 DXI458747 EHE458747 ERA458747 FAW458747 FKS458747 FUO458747 GEK458747 GOG458747 GYC458747 HHY458747 HRU458747 IBQ458747 ILM458747 IVI458747 JFE458747 JPA458747 JYW458747 KIS458747 KSO458747 LCK458747 LMG458747 LWC458747 MFY458747 MPU458747 MZQ458747 NJM458747 NTI458747 ODE458747 ONA458747 OWW458747 PGS458747 PQO458747 QAK458747 QKG458747 QUC458747 RDY458747 RNU458747 RXQ458747 SHM458747 SRI458747 TBE458747 TLA458747 TUW458747 UES458747 UOO458747 UYK458747 VIG458747 VSC458747 WBY458747 WLU458747 WVQ458747 I524283 JE524283 TA524283 ACW524283 AMS524283 AWO524283 BGK524283 BQG524283 CAC524283 CJY524283 CTU524283 DDQ524283 DNM524283 DXI524283 EHE524283 ERA524283 FAW524283 FKS524283 FUO524283 GEK524283 GOG524283 GYC524283 HHY524283 HRU524283 IBQ524283 ILM524283 IVI524283 JFE524283 JPA524283 JYW524283 KIS524283 KSO524283 LCK524283 LMG524283 LWC524283 MFY524283 MPU524283 MZQ524283 NJM524283 NTI524283 ODE524283 ONA524283 OWW524283 PGS524283 PQO524283 QAK524283 QKG524283 QUC524283 RDY524283 RNU524283 RXQ524283 SHM524283 SRI524283 TBE524283 TLA524283 TUW524283 UES524283 UOO524283 UYK524283 VIG524283 VSC524283 WBY524283 WLU524283 WVQ524283 I589819 JE589819 TA589819 ACW589819 AMS589819 AWO589819 BGK589819 BQG589819 CAC589819 CJY589819 CTU589819 DDQ589819 DNM589819 DXI589819 EHE589819 ERA589819 FAW589819 FKS589819 FUO589819 GEK589819 GOG589819 GYC589819 HHY589819 HRU589819 IBQ589819 ILM589819 IVI589819 JFE589819 JPA589819 JYW589819 KIS589819 KSO589819 LCK589819 LMG589819 LWC589819 MFY589819 MPU589819 MZQ589819 NJM589819 NTI589819 ODE589819 ONA589819 OWW589819 PGS589819 PQO589819 QAK589819 QKG589819 QUC589819 RDY589819 RNU589819 RXQ589819 SHM589819 SRI589819 TBE589819 TLA589819 TUW589819 UES589819 UOO589819 UYK589819 VIG589819 VSC589819 WBY589819 WLU589819 WVQ589819 I655355 JE655355 TA655355 ACW655355 AMS655355 AWO655355 BGK655355 BQG655355 CAC655355 CJY655355 CTU655355 DDQ655355 DNM655355 DXI655355 EHE655355 ERA655355 FAW655355 FKS655355 FUO655355 GEK655355 GOG655355 GYC655355 HHY655355 HRU655355 IBQ655355 ILM655355 IVI655355 JFE655355 JPA655355 JYW655355 KIS655355 KSO655355 LCK655355 LMG655355 LWC655355 MFY655355 MPU655355 MZQ655355 NJM655355 NTI655355 ODE655355 ONA655355 OWW655355 PGS655355 PQO655355 QAK655355 QKG655355 QUC655355 RDY655355 RNU655355 RXQ655355 SHM655355 SRI655355 TBE655355 TLA655355 TUW655355 UES655355 UOO655355 UYK655355 VIG655355 VSC655355 WBY655355 WLU655355 WVQ655355 I720891 JE720891 TA720891 ACW720891 AMS720891 AWO720891 BGK720891 BQG720891 CAC720891 CJY720891 CTU720891 DDQ720891 DNM720891 DXI720891 EHE720891 ERA720891 FAW720891 FKS720891 FUO720891 GEK720891 GOG720891 GYC720891 HHY720891 HRU720891 IBQ720891 ILM720891 IVI720891 JFE720891 JPA720891 JYW720891 KIS720891 KSO720891 LCK720891 LMG720891 LWC720891 MFY720891 MPU720891 MZQ720891 NJM720891 NTI720891 ODE720891 ONA720891 OWW720891 PGS720891 PQO720891 QAK720891 QKG720891 QUC720891 RDY720891 RNU720891 RXQ720891 SHM720891 SRI720891 TBE720891 TLA720891 TUW720891 UES720891 UOO720891 UYK720891 VIG720891 VSC720891 WBY720891 WLU720891 WVQ720891 I786427 JE786427 TA786427 ACW786427 AMS786427 AWO786427 BGK786427 BQG786427 CAC786427 CJY786427 CTU786427 DDQ786427 DNM786427 DXI786427 EHE786427 ERA786427 FAW786427 FKS786427 FUO786427 GEK786427 GOG786427 GYC786427 HHY786427 HRU786427 IBQ786427 ILM786427 IVI786427 JFE786427 JPA786427 JYW786427 KIS786427 KSO786427 LCK786427 LMG786427 LWC786427 MFY786427 MPU786427 MZQ786427 NJM786427 NTI786427 ODE786427 ONA786427 OWW786427 PGS786427 PQO786427 QAK786427 QKG786427 QUC786427 RDY786427 RNU786427 RXQ786427 SHM786427 SRI786427 TBE786427 TLA786427 TUW786427 UES786427 UOO786427 UYK786427 VIG786427 VSC786427 WBY786427 WLU786427 WVQ786427 I851963 JE851963 TA851963 ACW851963 AMS851963 AWO851963 BGK851963 BQG851963 CAC851963 CJY851963 CTU851963 DDQ851963 DNM851963 DXI851963 EHE851963 ERA851963 FAW851963 FKS851963 FUO851963 GEK851963 GOG851963 GYC851963 HHY851963 HRU851963 IBQ851963 ILM851963 IVI851963 JFE851963 JPA851963 JYW851963 KIS851963 KSO851963 LCK851963 LMG851963 LWC851963 MFY851963 MPU851963 MZQ851963 NJM851963 NTI851963 ODE851963 ONA851963 OWW851963 PGS851963 PQO851963 QAK851963 QKG851963 QUC851963 RDY851963 RNU851963 RXQ851963 SHM851963 SRI851963 TBE851963 TLA851963 TUW851963 UES851963 UOO851963 UYK851963 VIG851963 VSC851963 WBY851963 WLU851963 WVQ851963 I917499 JE917499 TA917499 ACW917499 AMS917499 AWO917499 BGK917499 BQG917499 CAC917499 CJY917499 CTU917499 DDQ917499 DNM917499 DXI917499 EHE917499 ERA917499 FAW917499 FKS917499 FUO917499 GEK917499 GOG917499 GYC917499 HHY917499 HRU917499 IBQ917499 ILM917499 IVI917499 JFE917499 JPA917499 JYW917499 KIS917499 KSO917499 LCK917499 LMG917499 LWC917499 MFY917499 MPU917499 MZQ917499 NJM917499 NTI917499 ODE917499 ONA917499 OWW917499 PGS917499 PQO917499 QAK917499 QKG917499 QUC917499 RDY917499 RNU917499 RXQ917499 SHM917499 SRI917499 TBE917499 TLA917499 TUW917499 UES917499 UOO917499 UYK917499 VIG917499 VSC917499 WBY917499 WLU917499 WVQ917499 I983035 JE983035 TA983035 ACW983035 AMS983035 AWO983035 BGK983035 BQG983035 CAC983035 CJY983035 CTU983035 DDQ983035 DNM983035 DXI983035 EHE983035 ERA983035 FAW983035 FKS983035 FUO983035 GEK983035 GOG983035 GYC983035 HHY983035 HRU983035 IBQ983035 ILM983035 IVI983035 JFE983035 JPA983035 JYW983035 KIS983035 KSO983035 LCK983035 LMG983035 LWC983035 MFY983035 MPU983035 MZQ983035 NJM983035 NTI983035 ODE983035 ONA983035 OWW983035 PGS983035 PQO983035 QAK983035 QKG983035 QUC983035 RDY983035 RNU983035 RXQ983035 SHM983035 SRI983035 TBE983035 TLA983035 TUW983035 UES983035 UOO983035 UYK983035 VIG983035 VSC983035 WBY983035 WLU983035 WVQ983035 WVQ7 WLU7 WBY7 VSC7 VIG7 UYK7 UOO7 UES7 TUW7 TLA7 TBE7 SRI7 SHM7 RXQ7 RNU7 RDY7 QUC7 QKG7 QAK7 PQO7 PGS7 OWW7 ONA7 ODE7 NTI7 NJM7 MZQ7 MPU7 MFY7 LWC7 LMG7 LCK7 KSO7 KIS7 JYW7 JPA7 JFE7 IVI7 ILM7 IBQ7 HRU7 HHY7 GYC7 GOG7 GEK7 FUO7 FKS7 FAW7 ERA7 EHE7 DXI7 DNM7 DDQ7 CTU7 CJY7 CAC7 BQG7 BGK7 AWO7 AMS7 ACW7 TA7 JE7 I7">
      <formula1>УчебныйГод</formula1>
    </dataValidation>
    <dataValidation type="list" allowBlank="1" showInputMessage="1" showErrorMessage="1" sqref="G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G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G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G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G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G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G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G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G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G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G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G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G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G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G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G9">
      <formula1>"Очная,Заочная,Очно-заочная"</formula1>
    </dataValidation>
    <dataValidation type="list" allowBlank="1" showInputMessage="1" showErrorMessage="1" sqref="D65525 IZ65525 SV65525 ACR65525 AMN65525 AWJ65525 BGF65525 BQB65525 BZX65525 CJT65525 CTP65525 DDL65525 DNH65525 DXD65525 EGZ65525 EQV65525 FAR65525 FKN65525 FUJ65525 GEF65525 GOB65525 GXX65525 HHT65525 HRP65525 IBL65525 ILH65525 IVD65525 JEZ65525 JOV65525 JYR65525 KIN65525 KSJ65525 LCF65525 LMB65525 LVX65525 MFT65525 MPP65525 MZL65525 NJH65525 NTD65525 OCZ65525 OMV65525 OWR65525 PGN65525 PQJ65525 QAF65525 QKB65525 QTX65525 RDT65525 RNP65525 RXL65525 SHH65525 SRD65525 TAZ65525 TKV65525 TUR65525 UEN65525 UOJ65525 UYF65525 VIB65525 VRX65525 WBT65525 WLP65525 WVL65525 D131061 IZ131061 SV131061 ACR131061 AMN131061 AWJ131061 BGF131061 BQB131061 BZX131061 CJT131061 CTP131061 DDL131061 DNH131061 DXD131061 EGZ131061 EQV131061 FAR131061 FKN131061 FUJ131061 GEF131061 GOB131061 GXX131061 HHT131061 HRP131061 IBL131061 ILH131061 IVD131061 JEZ131061 JOV131061 JYR131061 KIN131061 KSJ131061 LCF131061 LMB131061 LVX131061 MFT131061 MPP131061 MZL131061 NJH131061 NTD131061 OCZ131061 OMV131061 OWR131061 PGN131061 PQJ131061 QAF131061 QKB131061 QTX131061 RDT131061 RNP131061 RXL131061 SHH131061 SRD131061 TAZ131061 TKV131061 TUR131061 UEN131061 UOJ131061 UYF131061 VIB131061 VRX131061 WBT131061 WLP131061 WVL131061 D196597 IZ196597 SV196597 ACR196597 AMN196597 AWJ196597 BGF196597 BQB196597 BZX196597 CJT196597 CTP196597 DDL196597 DNH196597 DXD196597 EGZ196597 EQV196597 FAR196597 FKN196597 FUJ196597 GEF196597 GOB196597 GXX196597 HHT196597 HRP196597 IBL196597 ILH196597 IVD196597 JEZ196597 JOV196597 JYR196597 KIN196597 KSJ196597 LCF196597 LMB196597 LVX196597 MFT196597 MPP196597 MZL196597 NJH196597 NTD196597 OCZ196597 OMV196597 OWR196597 PGN196597 PQJ196597 QAF196597 QKB196597 QTX196597 RDT196597 RNP196597 RXL196597 SHH196597 SRD196597 TAZ196597 TKV196597 TUR196597 UEN196597 UOJ196597 UYF196597 VIB196597 VRX196597 WBT196597 WLP196597 WVL196597 D262133 IZ262133 SV262133 ACR262133 AMN262133 AWJ262133 BGF262133 BQB262133 BZX262133 CJT262133 CTP262133 DDL262133 DNH262133 DXD262133 EGZ262133 EQV262133 FAR262133 FKN262133 FUJ262133 GEF262133 GOB262133 GXX262133 HHT262133 HRP262133 IBL262133 ILH262133 IVD262133 JEZ262133 JOV262133 JYR262133 KIN262133 KSJ262133 LCF262133 LMB262133 LVX262133 MFT262133 MPP262133 MZL262133 NJH262133 NTD262133 OCZ262133 OMV262133 OWR262133 PGN262133 PQJ262133 QAF262133 QKB262133 QTX262133 RDT262133 RNP262133 RXL262133 SHH262133 SRD262133 TAZ262133 TKV262133 TUR262133 UEN262133 UOJ262133 UYF262133 VIB262133 VRX262133 WBT262133 WLP262133 WVL262133 D327669 IZ327669 SV327669 ACR327669 AMN327669 AWJ327669 BGF327669 BQB327669 BZX327669 CJT327669 CTP327669 DDL327669 DNH327669 DXD327669 EGZ327669 EQV327669 FAR327669 FKN327669 FUJ327669 GEF327669 GOB327669 GXX327669 HHT327669 HRP327669 IBL327669 ILH327669 IVD327669 JEZ327669 JOV327669 JYR327669 KIN327669 KSJ327669 LCF327669 LMB327669 LVX327669 MFT327669 MPP327669 MZL327669 NJH327669 NTD327669 OCZ327669 OMV327669 OWR327669 PGN327669 PQJ327669 QAF327669 QKB327669 QTX327669 RDT327669 RNP327669 RXL327669 SHH327669 SRD327669 TAZ327669 TKV327669 TUR327669 UEN327669 UOJ327669 UYF327669 VIB327669 VRX327669 WBT327669 WLP327669 WVL327669 D393205 IZ393205 SV393205 ACR393205 AMN393205 AWJ393205 BGF393205 BQB393205 BZX393205 CJT393205 CTP393205 DDL393205 DNH393205 DXD393205 EGZ393205 EQV393205 FAR393205 FKN393205 FUJ393205 GEF393205 GOB393205 GXX393205 HHT393205 HRP393205 IBL393205 ILH393205 IVD393205 JEZ393205 JOV393205 JYR393205 KIN393205 KSJ393205 LCF393205 LMB393205 LVX393205 MFT393205 MPP393205 MZL393205 NJH393205 NTD393205 OCZ393205 OMV393205 OWR393205 PGN393205 PQJ393205 QAF393205 QKB393205 QTX393205 RDT393205 RNP393205 RXL393205 SHH393205 SRD393205 TAZ393205 TKV393205 TUR393205 UEN393205 UOJ393205 UYF393205 VIB393205 VRX393205 WBT393205 WLP393205 WVL393205 D458741 IZ458741 SV458741 ACR458741 AMN458741 AWJ458741 BGF458741 BQB458741 BZX458741 CJT458741 CTP458741 DDL458741 DNH458741 DXD458741 EGZ458741 EQV458741 FAR458741 FKN458741 FUJ458741 GEF458741 GOB458741 GXX458741 HHT458741 HRP458741 IBL458741 ILH458741 IVD458741 JEZ458741 JOV458741 JYR458741 KIN458741 KSJ458741 LCF458741 LMB458741 LVX458741 MFT458741 MPP458741 MZL458741 NJH458741 NTD458741 OCZ458741 OMV458741 OWR458741 PGN458741 PQJ458741 QAF458741 QKB458741 QTX458741 RDT458741 RNP458741 RXL458741 SHH458741 SRD458741 TAZ458741 TKV458741 TUR458741 UEN458741 UOJ458741 UYF458741 VIB458741 VRX458741 WBT458741 WLP458741 WVL458741 D524277 IZ524277 SV524277 ACR524277 AMN524277 AWJ524277 BGF524277 BQB524277 BZX524277 CJT524277 CTP524277 DDL524277 DNH524277 DXD524277 EGZ524277 EQV524277 FAR524277 FKN524277 FUJ524277 GEF524277 GOB524277 GXX524277 HHT524277 HRP524277 IBL524277 ILH524277 IVD524277 JEZ524277 JOV524277 JYR524277 KIN524277 KSJ524277 LCF524277 LMB524277 LVX524277 MFT524277 MPP524277 MZL524277 NJH524277 NTD524277 OCZ524277 OMV524277 OWR524277 PGN524277 PQJ524277 QAF524277 QKB524277 QTX524277 RDT524277 RNP524277 RXL524277 SHH524277 SRD524277 TAZ524277 TKV524277 TUR524277 UEN524277 UOJ524277 UYF524277 VIB524277 VRX524277 WBT524277 WLP524277 WVL524277 D589813 IZ589813 SV589813 ACR589813 AMN589813 AWJ589813 BGF589813 BQB589813 BZX589813 CJT589813 CTP589813 DDL589813 DNH589813 DXD589813 EGZ589813 EQV589813 FAR589813 FKN589813 FUJ589813 GEF589813 GOB589813 GXX589813 HHT589813 HRP589813 IBL589813 ILH589813 IVD589813 JEZ589813 JOV589813 JYR589813 KIN589813 KSJ589813 LCF589813 LMB589813 LVX589813 MFT589813 MPP589813 MZL589813 NJH589813 NTD589813 OCZ589813 OMV589813 OWR589813 PGN589813 PQJ589813 QAF589813 QKB589813 QTX589813 RDT589813 RNP589813 RXL589813 SHH589813 SRD589813 TAZ589813 TKV589813 TUR589813 UEN589813 UOJ589813 UYF589813 VIB589813 VRX589813 WBT589813 WLP589813 WVL589813 D655349 IZ655349 SV655349 ACR655349 AMN655349 AWJ655349 BGF655349 BQB655349 BZX655349 CJT655349 CTP655349 DDL655349 DNH655349 DXD655349 EGZ655349 EQV655349 FAR655349 FKN655349 FUJ655349 GEF655349 GOB655349 GXX655349 HHT655349 HRP655349 IBL655349 ILH655349 IVD655349 JEZ655349 JOV655349 JYR655349 KIN655349 KSJ655349 LCF655349 LMB655349 LVX655349 MFT655349 MPP655349 MZL655349 NJH655349 NTD655349 OCZ655349 OMV655349 OWR655349 PGN655349 PQJ655349 QAF655349 QKB655349 QTX655349 RDT655349 RNP655349 RXL655349 SHH655349 SRD655349 TAZ655349 TKV655349 TUR655349 UEN655349 UOJ655349 UYF655349 VIB655349 VRX655349 WBT655349 WLP655349 WVL655349 D720885 IZ720885 SV720885 ACR720885 AMN720885 AWJ720885 BGF720885 BQB720885 BZX720885 CJT720885 CTP720885 DDL720885 DNH720885 DXD720885 EGZ720885 EQV720885 FAR720885 FKN720885 FUJ720885 GEF720885 GOB720885 GXX720885 HHT720885 HRP720885 IBL720885 ILH720885 IVD720885 JEZ720885 JOV720885 JYR720885 KIN720885 KSJ720885 LCF720885 LMB720885 LVX720885 MFT720885 MPP720885 MZL720885 NJH720885 NTD720885 OCZ720885 OMV720885 OWR720885 PGN720885 PQJ720885 QAF720885 QKB720885 QTX720885 RDT720885 RNP720885 RXL720885 SHH720885 SRD720885 TAZ720885 TKV720885 TUR720885 UEN720885 UOJ720885 UYF720885 VIB720885 VRX720885 WBT720885 WLP720885 WVL720885 D786421 IZ786421 SV786421 ACR786421 AMN786421 AWJ786421 BGF786421 BQB786421 BZX786421 CJT786421 CTP786421 DDL786421 DNH786421 DXD786421 EGZ786421 EQV786421 FAR786421 FKN786421 FUJ786421 GEF786421 GOB786421 GXX786421 HHT786421 HRP786421 IBL786421 ILH786421 IVD786421 JEZ786421 JOV786421 JYR786421 KIN786421 KSJ786421 LCF786421 LMB786421 LVX786421 MFT786421 MPP786421 MZL786421 NJH786421 NTD786421 OCZ786421 OMV786421 OWR786421 PGN786421 PQJ786421 QAF786421 QKB786421 QTX786421 RDT786421 RNP786421 RXL786421 SHH786421 SRD786421 TAZ786421 TKV786421 TUR786421 UEN786421 UOJ786421 UYF786421 VIB786421 VRX786421 WBT786421 WLP786421 WVL786421 D851957 IZ851957 SV851957 ACR851957 AMN851957 AWJ851957 BGF851957 BQB851957 BZX851957 CJT851957 CTP851957 DDL851957 DNH851957 DXD851957 EGZ851957 EQV851957 FAR851957 FKN851957 FUJ851957 GEF851957 GOB851957 GXX851957 HHT851957 HRP851957 IBL851957 ILH851957 IVD851957 JEZ851957 JOV851957 JYR851957 KIN851957 KSJ851957 LCF851957 LMB851957 LVX851957 MFT851957 MPP851957 MZL851957 NJH851957 NTD851957 OCZ851957 OMV851957 OWR851957 PGN851957 PQJ851957 QAF851957 QKB851957 QTX851957 RDT851957 RNP851957 RXL851957 SHH851957 SRD851957 TAZ851957 TKV851957 TUR851957 UEN851957 UOJ851957 UYF851957 VIB851957 VRX851957 WBT851957 WLP851957 WVL851957 D917493 IZ917493 SV917493 ACR917493 AMN917493 AWJ917493 BGF917493 BQB917493 BZX917493 CJT917493 CTP917493 DDL917493 DNH917493 DXD917493 EGZ917493 EQV917493 FAR917493 FKN917493 FUJ917493 GEF917493 GOB917493 GXX917493 HHT917493 HRP917493 IBL917493 ILH917493 IVD917493 JEZ917493 JOV917493 JYR917493 KIN917493 KSJ917493 LCF917493 LMB917493 LVX917493 MFT917493 MPP917493 MZL917493 NJH917493 NTD917493 OCZ917493 OMV917493 OWR917493 PGN917493 PQJ917493 QAF917493 QKB917493 QTX917493 RDT917493 RNP917493 RXL917493 SHH917493 SRD917493 TAZ917493 TKV917493 TUR917493 UEN917493 UOJ917493 UYF917493 VIB917493 VRX917493 WBT917493 WLP917493 WVL917493 D983029 IZ983029 SV983029 ACR983029 AMN983029 AWJ983029 BGF983029 BQB983029 BZX983029 CJT983029 CTP983029 DDL983029 DNH983029 DXD983029 EGZ983029 EQV983029 FAR983029 FKN983029 FUJ983029 GEF983029 GOB983029 GXX983029 HHT983029 HRP983029 IBL983029 ILH983029 IVD983029 JEZ983029 JOV983029 JYR983029 KIN983029 KSJ983029 LCF983029 LMB983029 LVX983029 MFT983029 MPP983029 MZL983029 NJH983029 NTD983029 OCZ983029 OMV983029 OWR983029 PGN983029 PQJ983029 QAF983029 QKB983029 QTX983029 RDT983029 RNP983029 RXL983029 SHH983029 SRD983029 TAZ983029 TKV983029 TUR983029 UEN983029 UOJ983029 UYF983029 VIB983029 VRX983029 WBT983029 WLP983029 WVL983029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D1">
      <formula1>INDIRECT("Таблица3[Группы]")</formula1>
    </dataValidation>
    <dataValidation type="list" showInputMessage="1" sqref="C65631:H65631 IY65631:JD65631 SU65631:SZ65631 ACQ65631:ACV65631 AMM65631:AMR65631 AWI65631:AWN65631 BGE65631:BGJ65631 BQA65631:BQF65631 BZW65631:CAB65631 CJS65631:CJX65631 CTO65631:CTT65631 DDK65631:DDP65631 DNG65631:DNL65631 DXC65631:DXH65631 EGY65631:EHD65631 EQU65631:EQZ65631 FAQ65631:FAV65631 FKM65631:FKR65631 FUI65631:FUN65631 GEE65631:GEJ65631 GOA65631:GOF65631 GXW65631:GYB65631 HHS65631:HHX65631 HRO65631:HRT65631 IBK65631:IBP65631 ILG65631:ILL65631 IVC65631:IVH65631 JEY65631:JFD65631 JOU65631:JOZ65631 JYQ65631:JYV65631 KIM65631:KIR65631 KSI65631:KSN65631 LCE65631:LCJ65631 LMA65631:LMF65631 LVW65631:LWB65631 MFS65631:MFX65631 MPO65631:MPT65631 MZK65631:MZP65631 NJG65631:NJL65631 NTC65631:NTH65631 OCY65631:ODD65631 OMU65631:OMZ65631 OWQ65631:OWV65631 PGM65631:PGR65631 PQI65631:PQN65631 QAE65631:QAJ65631 QKA65631:QKF65631 QTW65631:QUB65631 RDS65631:RDX65631 RNO65631:RNT65631 RXK65631:RXP65631 SHG65631:SHL65631 SRC65631:SRH65631 TAY65631:TBD65631 TKU65631:TKZ65631 TUQ65631:TUV65631 UEM65631:UER65631 UOI65631:UON65631 UYE65631:UYJ65631 VIA65631:VIF65631 VRW65631:VSB65631 WBS65631:WBX65631 WLO65631:WLT65631 WVK65631:WVP65631 C131167:H131167 IY131167:JD131167 SU131167:SZ131167 ACQ131167:ACV131167 AMM131167:AMR131167 AWI131167:AWN131167 BGE131167:BGJ131167 BQA131167:BQF131167 BZW131167:CAB131167 CJS131167:CJX131167 CTO131167:CTT131167 DDK131167:DDP131167 DNG131167:DNL131167 DXC131167:DXH131167 EGY131167:EHD131167 EQU131167:EQZ131167 FAQ131167:FAV131167 FKM131167:FKR131167 FUI131167:FUN131167 GEE131167:GEJ131167 GOA131167:GOF131167 GXW131167:GYB131167 HHS131167:HHX131167 HRO131167:HRT131167 IBK131167:IBP131167 ILG131167:ILL131167 IVC131167:IVH131167 JEY131167:JFD131167 JOU131167:JOZ131167 JYQ131167:JYV131167 KIM131167:KIR131167 KSI131167:KSN131167 LCE131167:LCJ131167 LMA131167:LMF131167 LVW131167:LWB131167 MFS131167:MFX131167 MPO131167:MPT131167 MZK131167:MZP131167 NJG131167:NJL131167 NTC131167:NTH131167 OCY131167:ODD131167 OMU131167:OMZ131167 OWQ131167:OWV131167 PGM131167:PGR131167 PQI131167:PQN131167 QAE131167:QAJ131167 QKA131167:QKF131167 QTW131167:QUB131167 RDS131167:RDX131167 RNO131167:RNT131167 RXK131167:RXP131167 SHG131167:SHL131167 SRC131167:SRH131167 TAY131167:TBD131167 TKU131167:TKZ131167 TUQ131167:TUV131167 UEM131167:UER131167 UOI131167:UON131167 UYE131167:UYJ131167 VIA131167:VIF131167 VRW131167:VSB131167 WBS131167:WBX131167 WLO131167:WLT131167 WVK131167:WVP131167 C196703:H196703 IY196703:JD196703 SU196703:SZ196703 ACQ196703:ACV196703 AMM196703:AMR196703 AWI196703:AWN196703 BGE196703:BGJ196703 BQA196703:BQF196703 BZW196703:CAB196703 CJS196703:CJX196703 CTO196703:CTT196703 DDK196703:DDP196703 DNG196703:DNL196703 DXC196703:DXH196703 EGY196703:EHD196703 EQU196703:EQZ196703 FAQ196703:FAV196703 FKM196703:FKR196703 FUI196703:FUN196703 GEE196703:GEJ196703 GOA196703:GOF196703 GXW196703:GYB196703 HHS196703:HHX196703 HRO196703:HRT196703 IBK196703:IBP196703 ILG196703:ILL196703 IVC196703:IVH196703 JEY196703:JFD196703 JOU196703:JOZ196703 JYQ196703:JYV196703 KIM196703:KIR196703 KSI196703:KSN196703 LCE196703:LCJ196703 LMA196703:LMF196703 LVW196703:LWB196703 MFS196703:MFX196703 MPO196703:MPT196703 MZK196703:MZP196703 NJG196703:NJL196703 NTC196703:NTH196703 OCY196703:ODD196703 OMU196703:OMZ196703 OWQ196703:OWV196703 PGM196703:PGR196703 PQI196703:PQN196703 QAE196703:QAJ196703 QKA196703:QKF196703 QTW196703:QUB196703 RDS196703:RDX196703 RNO196703:RNT196703 RXK196703:RXP196703 SHG196703:SHL196703 SRC196703:SRH196703 TAY196703:TBD196703 TKU196703:TKZ196703 TUQ196703:TUV196703 UEM196703:UER196703 UOI196703:UON196703 UYE196703:UYJ196703 VIA196703:VIF196703 VRW196703:VSB196703 WBS196703:WBX196703 WLO196703:WLT196703 WVK196703:WVP196703 C262239:H262239 IY262239:JD262239 SU262239:SZ262239 ACQ262239:ACV262239 AMM262239:AMR262239 AWI262239:AWN262239 BGE262239:BGJ262239 BQA262239:BQF262239 BZW262239:CAB262239 CJS262239:CJX262239 CTO262239:CTT262239 DDK262239:DDP262239 DNG262239:DNL262239 DXC262239:DXH262239 EGY262239:EHD262239 EQU262239:EQZ262239 FAQ262239:FAV262239 FKM262239:FKR262239 FUI262239:FUN262239 GEE262239:GEJ262239 GOA262239:GOF262239 GXW262239:GYB262239 HHS262239:HHX262239 HRO262239:HRT262239 IBK262239:IBP262239 ILG262239:ILL262239 IVC262239:IVH262239 JEY262239:JFD262239 JOU262239:JOZ262239 JYQ262239:JYV262239 KIM262239:KIR262239 KSI262239:KSN262239 LCE262239:LCJ262239 LMA262239:LMF262239 LVW262239:LWB262239 MFS262239:MFX262239 MPO262239:MPT262239 MZK262239:MZP262239 NJG262239:NJL262239 NTC262239:NTH262239 OCY262239:ODD262239 OMU262239:OMZ262239 OWQ262239:OWV262239 PGM262239:PGR262239 PQI262239:PQN262239 QAE262239:QAJ262239 QKA262239:QKF262239 QTW262239:QUB262239 RDS262239:RDX262239 RNO262239:RNT262239 RXK262239:RXP262239 SHG262239:SHL262239 SRC262239:SRH262239 TAY262239:TBD262239 TKU262239:TKZ262239 TUQ262239:TUV262239 UEM262239:UER262239 UOI262239:UON262239 UYE262239:UYJ262239 VIA262239:VIF262239 VRW262239:VSB262239 WBS262239:WBX262239 WLO262239:WLT262239 WVK262239:WVP262239 C327775:H327775 IY327775:JD327775 SU327775:SZ327775 ACQ327775:ACV327775 AMM327775:AMR327775 AWI327775:AWN327775 BGE327775:BGJ327775 BQA327775:BQF327775 BZW327775:CAB327775 CJS327775:CJX327775 CTO327775:CTT327775 DDK327775:DDP327775 DNG327775:DNL327775 DXC327775:DXH327775 EGY327775:EHD327775 EQU327775:EQZ327775 FAQ327775:FAV327775 FKM327775:FKR327775 FUI327775:FUN327775 GEE327775:GEJ327775 GOA327775:GOF327775 GXW327775:GYB327775 HHS327775:HHX327775 HRO327775:HRT327775 IBK327775:IBP327775 ILG327775:ILL327775 IVC327775:IVH327775 JEY327775:JFD327775 JOU327775:JOZ327775 JYQ327775:JYV327775 KIM327775:KIR327775 KSI327775:KSN327775 LCE327775:LCJ327775 LMA327775:LMF327775 LVW327775:LWB327775 MFS327775:MFX327775 MPO327775:MPT327775 MZK327775:MZP327775 NJG327775:NJL327775 NTC327775:NTH327775 OCY327775:ODD327775 OMU327775:OMZ327775 OWQ327775:OWV327775 PGM327775:PGR327775 PQI327775:PQN327775 QAE327775:QAJ327775 QKA327775:QKF327775 QTW327775:QUB327775 RDS327775:RDX327775 RNO327775:RNT327775 RXK327775:RXP327775 SHG327775:SHL327775 SRC327775:SRH327775 TAY327775:TBD327775 TKU327775:TKZ327775 TUQ327775:TUV327775 UEM327775:UER327775 UOI327775:UON327775 UYE327775:UYJ327775 VIA327775:VIF327775 VRW327775:VSB327775 WBS327775:WBX327775 WLO327775:WLT327775 WVK327775:WVP327775 C393311:H393311 IY393311:JD393311 SU393311:SZ393311 ACQ393311:ACV393311 AMM393311:AMR393311 AWI393311:AWN393311 BGE393311:BGJ393311 BQA393311:BQF393311 BZW393311:CAB393311 CJS393311:CJX393311 CTO393311:CTT393311 DDK393311:DDP393311 DNG393311:DNL393311 DXC393311:DXH393311 EGY393311:EHD393311 EQU393311:EQZ393311 FAQ393311:FAV393311 FKM393311:FKR393311 FUI393311:FUN393311 GEE393311:GEJ393311 GOA393311:GOF393311 GXW393311:GYB393311 HHS393311:HHX393311 HRO393311:HRT393311 IBK393311:IBP393311 ILG393311:ILL393311 IVC393311:IVH393311 JEY393311:JFD393311 JOU393311:JOZ393311 JYQ393311:JYV393311 KIM393311:KIR393311 KSI393311:KSN393311 LCE393311:LCJ393311 LMA393311:LMF393311 LVW393311:LWB393311 MFS393311:MFX393311 MPO393311:MPT393311 MZK393311:MZP393311 NJG393311:NJL393311 NTC393311:NTH393311 OCY393311:ODD393311 OMU393311:OMZ393311 OWQ393311:OWV393311 PGM393311:PGR393311 PQI393311:PQN393311 QAE393311:QAJ393311 QKA393311:QKF393311 QTW393311:QUB393311 RDS393311:RDX393311 RNO393311:RNT393311 RXK393311:RXP393311 SHG393311:SHL393311 SRC393311:SRH393311 TAY393311:TBD393311 TKU393311:TKZ393311 TUQ393311:TUV393311 UEM393311:UER393311 UOI393311:UON393311 UYE393311:UYJ393311 VIA393311:VIF393311 VRW393311:VSB393311 WBS393311:WBX393311 WLO393311:WLT393311 WVK393311:WVP393311 C458847:H458847 IY458847:JD458847 SU458847:SZ458847 ACQ458847:ACV458847 AMM458847:AMR458847 AWI458847:AWN458847 BGE458847:BGJ458847 BQA458847:BQF458847 BZW458847:CAB458847 CJS458847:CJX458847 CTO458847:CTT458847 DDK458847:DDP458847 DNG458847:DNL458847 DXC458847:DXH458847 EGY458847:EHD458847 EQU458847:EQZ458847 FAQ458847:FAV458847 FKM458847:FKR458847 FUI458847:FUN458847 GEE458847:GEJ458847 GOA458847:GOF458847 GXW458847:GYB458847 HHS458847:HHX458847 HRO458847:HRT458847 IBK458847:IBP458847 ILG458847:ILL458847 IVC458847:IVH458847 JEY458847:JFD458847 JOU458847:JOZ458847 JYQ458847:JYV458847 KIM458847:KIR458847 KSI458847:KSN458847 LCE458847:LCJ458847 LMA458847:LMF458847 LVW458847:LWB458847 MFS458847:MFX458847 MPO458847:MPT458847 MZK458847:MZP458847 NJG458847:NJL458847 NTC458847:NTH458847 OCY458847:ODD458847 OMU458847:OMZ458847 OWQ458847:OWV458847 PGM458847:PGR458847 PQI458847:PQN458847 QAE458847:QAJ458847 QKA458847:QKF458847 QTW458847:QUB458847 RDS458847:RDX458847 RNO458847:RNT458847 RXK458847:RXP458847 SHG458847:SHL458847 SRC458847:SRH458847 TAY458847:TBD458847 TKU458847:TKZ458847 TUQ458847:TUV458847 UEM458847:UER458847 UOI458847:UON458847 UYE458847:UYJ458847 VIA458847:VIF458847 VRW458847:VSB458847 WBS458847:WBX458847 WLO458847:WLT458847 WVK458847:WVP458847 C524383:H524383 IY524383:JD524383 SU524383:SZ524383 ACQ524383:ACV524383 AMM524383:AMR524383 AWI524383:AWN524383 BGE524383:BGJ524383 BQA524383:BQF524383 BZW524383:CAB524383 CJS524383:CJX524383 CTO524383:CTT524383 DDK524383:DDP524383 DNG524383:DNL524383 DXC524383:DXH524383 EGY524383:EHD524383 EQU524383:EQZ524383 FAQ524383:FAV524383 FKM524383:FKR524383 FUI524383:FUN524383 GEE524383:GEJ524383 GOA524383:GOF524383 GXW524383:GYB524383 HHS524383:HHX524383 HRO524383:HRT524383 IBK524383:IBP524383 ILG524383:ILL524383 IVC524383:IVH524383 JEY524383:JFD524383 JOU524383:JOZ524383 JYQ524383:JYV524383 KIM524383:KIR524383 KSI524383:KSN524383 LCE524383:LCJ524383 LMA524383:LMF524383 LVW524383:LWB524383 MFS524383:MFX524383 MPO524383:MPT524383 MZK524383:MZP524383 NJG524383:NJL524383 NTC524383:NTH524383 OCY524383:ODD524383 OMU524383:OMZ524383 OWQ524383:OWV524383 PGM524383:PGR524383 PQI524383:PQN524383 QAE524383:QAJ524383 QKA524383:QKF524383 QTW524383:QUB524383 RDS524383:RDX524383 RNO524383:RNT524383 RXK524383:RXP524383 SHG524383:SHL524383 SRC524383:SRH524383 TAY524383:TBD524383 TKU524383:TKZ524383 TUQ524383:TUV524383 UEM524383:UER524383 UOI524383:UON524383 UYE524383:UYJ524383 VIA524383:VIF524383 VRW524383:VSB524383 WBS524383:WBX524383 WLO524383:WLT524383 WVK524383:WVP524383 C589919:H589919 IY589919:JD589919 SU589919:SZ589919 ACQ589919:ACV589919 AMM589919:AMR589919 AWI589919:AWN589919 BGE589919:BGJ589919 BQA589919:BQF589919 BZW589919:CAB589919 CJS589919:CJX589919 CTO589919:CTT589919 DDK589919:DDP589919 DNG589919:DNL589919 DXC589919:DXH589919 EGY589919:EHD589919 EQU589919:EQZ589919 FAQ589919:FAV589919 FKM589919:FKR589919 FUI589919:FUN589919 GEE589919:GEJ589919 GOA589919:GOF589919 GXW589919:GYB589919 HHS589919:HHX589919 HRO589919:HRT589919 IBK589919:IBP589919 ILG589919:ILL589919 IVC589919:IVH589919 JEY589919:JFD589919 JOU589919:JOZ589919 JYQ589919:JYV589919 KIM589919:KIR589919 KSI589919:KSN589919 LCE589919:LCJ589919 LMA589919:LMF589919 LVW589919:LWB589919 MFS589919:MFX589919 MPO589919:MPT589919 MZK589919:MZP589919 NJG589919:NJL589919 NTC589919:NTH589919 OCY589919:ODD589919 OMU589919:OMZ589919 OWQ589919:OWV589919 PGM589919:PGR589919 PQI589919:PQN589919 QAE589919:QAJ589919 QKA589919:QKF589919 QTW589919:QUB589919 RDS589919:RDX589919 RNO589919:RNT589919 RXK589919:RXP589919 SHG589919:SHL589919 SRC589919:SRH589919 TAY589919:TBD589919 TKU589919:TKZ589919 TUQ589919:TUV589919 UEM589919:UER589919 UOI589919:UON589919 UYE589919:UYJ589919 VIA589919:VIF589919 VRW589919:VSB589919 WBS589919:WBX589919 WLO589919:WLT589919 WVK589919:WVP589919 C655455:H655455 IY655455:JD655455 SU655455:SZ655455 ACQ655455:ACV655455 AMM655455:AMR655455 AWI655455:AWN655455 BGE655455:BGJ655455 BQA655455:BQF655455 BZW655455:CAB655455 CJS655455:CJX655455 CTO655455:CTT655455 DDK655455:DDP655455 DNG655455:DNL655455 DXC655455:DXH655455 EGY655455:EHD655455 EQU655455:EQZ655455 FAQ655455:FAV655455 FKM655455:FKR655455 FUI655455:FUN655455 GEE655455:GEJ655455 GOA655455:GOF655455 GXW655455:GYB655455 HHS655455:HHX655455 HRO655455:HRT655455 IBK655455:IBP655455 ILG655455:ILL655455 IVC655455:IVH655455 JEY655455:JFD655455 JOU655455:JOZ655455 JYQ655455:JYV655455 KIM655455:KIR655455 KSI655455:KSN655455 LCE655455:LCJ655455 LMA655455:LMF655455 LVW655455:LWB655455 MFS655455:MFX655455 MPO655455:MPT655455 MZK655455:MZP655455 NJG655455:NJL655455 NTC655455:NTH655455 OCY655455:ODD655455 OMU655455:OMZ655455 OWQ655455:OWV655455 PGM655455:PGR655455 PQI655455:PQN655455 QAE655455:QAJ655455 QKA655455:QKF655455 QTW655455:QUB655455 RDS655455:RDX655455 RNO655455:RNT655455 RXK655455:RXP655455 SHG655455:SHL655455 SRC655455:SRH655455 TAY655455:TBD655455 TKU655455:TKZ655455 TUQ655455:TUV655455 UEM655455:UER655455 UOI655455:UON655455 UYE655455:UYJ655455 VIA655455:VIF655455 VRW655455:VSB655455 WBS655455:WBX655455 WLO655455:WLT655455 WVK655455:WVP655455 C720991:H720991 IY720991:JD720991 SU720991:SZ720991 ACQ720991:ACV720991 AMM720991:AMR720991 AWI720991:AWN720991 BGE720991:BGJ720991 BQA720991:BQF720991 BZW720991:CAB720991 CJS720991:CJX720991 CTO720991:CTT720991 DDK720991:DDP720991 DNG720991:DNL720991 DXC720991:DXH720991 EGY720991:EHD720991 EQU720991:EQZ720991 FAQ720991:FAV720991 FKM720991:FKR720991 FUI720991:FUN720991 GEE720991:GEJ720991 GOA720991:GOF720991 GXW720991:GYB720991 HHS720991:HHX720991 HRO720991:HRT720991 IBK720991:IBP720991 ILG720991:ILL720991 IVC720991:IVH720991 JEY720991:JFD720991 JOU720991:JOZ720991 JYQ720991:JYV720991 KIM720991:KIR720991 KSI720991:KSN720991 LCE720991:LCJ720991 LMA720991:LMF720991 LVW720991:LWB720991 MFS720991:MFX720991 MPO720991:MPT720991 MZK720991:MZP720991 NJG720991:NJL720991 NTC720991:NTH720991 OCY720991:ODD720991 OMU720991:OMZ720991 OWQ720991:OWV720991 PGM720991:PGR720991 PQI720991:PQN720991 QAE720991:QAJ720991 QKA720991:QKF720991 QTW720991:QUB720991 RDS720991:RDX720991 RNO720991:RNT720991 RXK720991:RXP720991 SHG720991:SHL720991 SRC720991:SRH720991 TAY720991:TBD720991 TKU720991:TKZ720991 TUQ720991:TUV720991 UEM720991:UER720991 UOI720991:UON720991 UYE720991:UYJ720991 VIA720991:VIF720991 VRW720991:VSB720991 WBS720991:WBX720991 WLO720991:WLT720991 WVK720991:WVP720991 C786527:H786527 IY786527:JD786527 SU786527:SZ786527 ACQ786527:ACV786527 AMM786527:AMR786527 AWI786527:AWN786527 BGE786527:BGJ786527 BQA786527:BQF786527 BZW786527:CAB786527 CJS786527:CJX786527 CTO786527:CTT786527 DDK786527:DDP786527 DNG786527:DNL786527 DXC786527:DXH786527 EGY786527:EHD786527 EQU786527:EQZ786527 FAQ786527:FAV786527 FKM786527:FKR786527 FUI786527:FUN786527 GEE786527:GEJ786527 GOA786527:GOF786527 GXW786527:GYB786527 HHS786527:HHX786527 HRO786527:HRT786527 IBK786527:IBP786527 ILG786527:ILL786527 IVC786527:IVH786527 JEY786527:JFD786527 JOU786527:JOZ786527 JYQ786527:JYV786527 KIM786527:KIR786527 KSI786527:KSN786527 LCE786527:LCJ786527 LMA786527:LMF786527 LVW786527:LWB786527 MFS786527:MFX786527 MPO786527:MPT786527 MZK786527:MZP786527 NJG786527:NJL786527 NTC786527:NTH786527 OCY786527:ODD786527 OMU786527:OMZ786527 OWQ786527:OWV786527 PGM786527:PGR786527 PQI786527:PQN786527 QAE786527:QAJ786527 QKA786527:QKF786527 QTW786527:QUB786527 RDS786527:RDX786527 RNO786527:RNT786527 RXK786527:RXP786527 SHG786527:SHL786527 SRC786527:SRH786527 TAY786527:TBD786527 TKU786527:TKZ786527 TUQ786527:TUV786527 UEM786527:UER786527 UOI786527:UON786527 UYE786527:UYJ786527 VIA786527:VIF786527 VRW786527:VSB786527 WBS786527:WBX786527 WLO786527:WLT786527 WVK786527:WVP786527 C852063:H852063 IY852063:JD852063 SU852063:SZ852063 ACQ852063:ACV852063 AMM852063:AMR852063 AWI852063:AWN852063 BGE852063:BGJ852063 BQA852063:BQF852063 BZW852063:CAB852063 CJS852063:CJX852063 CTO852063:CTT852063 DDK852063:DDP852063 DNG852063:DNL852063 DXC852063:DXH852063 EGY852063:EHD852063 EQU852063:EQZ852063 FAQ852063:FAV852063 FKM852063:FKR852063 FUI852063:FUN852063 GEE852063:GEJ852063 GOA852063:GOF852063 GXW852063:GYB852063 HHS852063:HHX852063 HRO852063:HRT852063 IBK852063:IBP852063 ILG852063:ILL852063 IVC852063:IVH852063 JEY852063:JFD852063 JOU852063:JOZ852063 JYQ852063:JYV852063 KIM852063:KIR852063 KSI852063:KSN852063 LCE852063:LCJ852063 LMA852063:LMF852063 LVW852063:LWB852063 MFS852063:MFX852063 MPO852063:MPT852063 MZK852063:MZP852063 NJG852063:NJL852063 NTC852063:NTH852063 OCY852063:ODD852063 OMU852063:OMZ852063 OWQ852063:OWV852063 PGM852063:PGR852063 PQI852063:PQN852063 QAE852063:QAJ852063 QKA852063:QKF852063 QTW852063:QUB852063 RDS852063:RDX852063 RNO852063:RNT852063 RXK852063:RXP852063 SHG852063:SHL852063 SRC852063:SRH852063 TAY852063:TBD852063 TKU852063:TKZ852063 TUQ852063:TUV852063 UEM852063:UER852063 UOI852063:UON852063 UYE852063:UYJ852063 VIA852063:VIF852063 VRW852063:VSB852063 WBS852063:WBX852063 WLO852063:WLT852063 WVK852063:WVP852063 C917599:H917599 IY917599:JD917599 SU917599:SZ917599 ACQ917599:ACV917599 AMM917599:AMR917599 AWI917599:AWN917599 BGE917599:BGJ917599 BQA917599:BQF917599 BZW917599:CAB917599 CJS917599:CJX917599 CTO917599:CTT917599 DDK917599:DDP917599 DNG917599:DNL917599 DXC917599:DXH917599 EGY917599:EHD917599 EQU917599:EQZ917599 FAQ917599:FAV917599 FKM917599:FKR917599 FUI917599:FUN917599 GEE917599:GEJ917599 GOA917599:GOF917599 GXW917599:GYB917599 HHS917599:HHX917599 HRO917599:HRT917599 IBK917599:IBP917599 ILG917599:ILL917599 IVC917599:IVH917599 JEY917599:JFD917599 JOU917599:JOZ917599 JYQ917599:JYV917599 KIM917599:KIR917599 KSI917599:KSN917599 LCE917599:LCJ917599 LMA917599:LMF917599 LVW917599:LWB917599 MFS917599:MFX917599 MPO917599:MPT917599 MZK917599:MZP917599 NJG917599:NJL917599 NTC917599:NTH917599 OCY917599:ODD917599 OMU917599:OMZ917599 OWQ917599:OWV917599 PGM917599:PGR917599 PQI917599:PQN917599 QAE917599:QAJ917599 QKA917599:QKF917599 QTW917599:QUB917599 RDS917599:RDX917599 RNO917599:RNT917599 RXK917599:RXP917599 SHG917599:SHL917599 SRC917599:SRH917599 TAY917599:TBD917599 TKU917599:TKZ917599 TUQ917599:TUV917599 UEM917599:UER917599 UOI917599:UON917599 UYE917599:UYJ917599 VIA917599:VIF917599 VRW917599:VSB917599 WBS917599:WBX917599 WLO917599:WLT917599 WVK917599:WVP917599 C983135:H983135 IY983135:JD983135 SU983135:SZ983135 ACQ983135:ACV983135 AMM983135:AMR983135 AWI983135:AWN983135 BGE983135:BGJ983135 BQA983135:BQF983135 BZW983135:CAB983135 CJS983135:CJX983135 CTO983135:CTT983135 DDK983135:DDP983135 DNG983135:DNL983135 DXC983135:DXH983135 EGY983135:EHD983135 EQU983135:EQZ983135 FAQ983135:FAV983135 FKM983135:FKR983135 FUI983135:FUN983135 GEE983135:GEJ983135 GOA983135:GOF983135 GXW983135:GYB983135 HHS983135:HHX983135 HRO983135:HRT983135 IBK983135:IBP983135 ILG983135:ILL983135 IVC983135:IVH983135 JEY983135:JFD983135 JOU983135:JOZ983135 JYQ983135:JYV983135 KIM983135:KIR983135 KSI983135:KSN983135 LCE983135:LCJ983135 LMA983135:LMF983135 LVW983135:LWB983135 MFS983135:MFX983135 MPO983135:MPT983135 MZK983135:MZP983135 NJG983135:NJL983135 NTC983135:NTH983135 OCY983135:ODD983135 OMU983135:OMZ983135 OWQ983135:OWV983135 PGM983135:PGR983135 PQI983135:PQN983135 QAE983135:QAJ983135 QKA983135:QKF983135 QTW983135:QUB983135 RDS983135:RDX983135 RNO983135:RNT983135 RXK983135:RXP983135 SHG983135:SHL983135 SRC983135:SRH983135 TAY983135:TBD983135 TKU983135:TKZ983135 TUQ983135:TUV983135 UEM983135:UER983135 UOI983135:UON983135 UYE983135:UYJ983135 VIA983135:VIF983135 VRW983135:VSB983135 WBS983135:WBX983135 WLO983135:WLT983135 WVK983135:WVP983135 C65541:H65541 IY65541:JD65541 SU65541:SZ65541 ACQ65541:ACV65541 AMM65541:AMR65541 AWI65541:AWN65541 BGE65541:BGJ65541 BQA65541:BQF65541 BZW65541:CAB65541 CJS65541:CJX65541 CTO65541:CTT65541 DDK65541:DDP65541 DNG65541:DNL65541 DXC65541:DXH65541 EGY65541:EHD65541 EQU65541:EQZ65541 FAQ65541:FAV65541 FKM65541:FKR65541 FUI65541:FUN65541 GEE65541:GEJ65541 GOA65541:GOF65541 GXW65541:GYB65541 HHS65541:HHX65541 HRO65541:HRT65541 IBK65541:IBP65541 ILG65541:ILL65541 IVC65541:IVH65541 JEY65541:JFD65541 JOU65541:JOZ65541 JYQ65541:JYV65541 KIM65541:KIR65541 KSI65541:KSN65541 LCE65541:LCJ65541 LMA65541:LMF65541 LVW65541:LWB65541 MFS65541:MFX65541 MPO65541:MPT65541 MZK65541:MZP65541 NJG65541:NJL65541 NTC65541:NTH65541 OCY65541:ODD65541 OMU65541:OMZ65541 OWQ65541:OWV65541 PGM65541:PGR65541 PQI65541:PQN65541 QAE65541:QAJ65541 QKA65541:QKF65541 QTW65541:QUB65541 RDS65541:RDX65541 RNO65541:RNT65541 RXK65541:RXP65541 SHG65541:SHL65541 SRC65541:SRH65541 TAY65541:TBD65541 TKU65541:TKZ65541 TUQ65541:TUV65541 UEM65541:UER65541 UOI65541:UON65541 UYE65541:UYJ65541 VIA65541:VIF65541 VRW65541:VSB65541 WBS65541:WBX65541 WLO65541:WLT65541 WVK65541:WVP65541 C131077:H131077 IY131077:JD131077 SU131077:SZ131077 ACQ131077:ACV131077 AMM131077:AMR131077 AWI131077:AWN131077 BGE131077:BGJ131077 BQA131077:BQF131077 BZW131077:CAB131077 CJS131077:CJX131077 CTO131077:CTT131077 DDK131077:DDP131077 DNG131077:DNL131077 DXC131077:DXH131077 EGY131077:EHD131077 EQU131077:EQZ131077 FAQ131077:FAV131077 FKM131077:FKR131077 FUI131077:FUN131077 GEE131077:GEJ131077 GOA131077:GOF131077 GXW131077:GYB131077 HHS131077:HHX131077 HRO131077:HRT131077 IBK131077:IBP131077 ILG131077:ILL131077 IVC131077:IVH131077 JEY131077:JFD131077 JOU131077:JOZ131077 JYQ131077:JYV131077 KIM131077:KIR131077 KSI131077:KSN131077 LCE131077:LCJ131077 LMA131077:LMF131077 LVW131077:LWB131077 MFS131077:MFX131077 MPO131077:MPT131077 MZK131077:MZP131077 NJG131077:NJL131077 NTC131077:NTH131077 OCY131077:ODD131077 OMU131077:OMZ131077 OWQ131077:OWV131077 PGM131077:PGR131077 PQI131077:PQN131077 QAE131077:QAJ131077 QKA131077:QKF131077 QTW131077:QUB131077 RDS131077:RDX131077 RNO131077:RNT131077 RXK131077:RXP131077 SHG131077:SHL131077 SRC131077:SRH131077 TAY131077:TBD131077 TKU131077:TKZ131077 TUQ131077:TUV131077 UEM131077:UER131077 UOI131077:UON131077 UYE131077:UYJ131077 VIA131077:VIF131077 VRW131077:VSB131077 WBS131077:WBX131077 WLO131077:WLT131077 WVK131077:WVP131077 C196613:H196613 IY196613:JD196613 SU196613:SZ196613 ACQ196613:ACV196613 AMM196613:AMR196613 AWI196613:AWN196613 BGE196613:BGJ196613 BQA196613:BQF196613 BZW196613:CAB196613 CJS196613:CJX196613 CTO196613:CTT196613 DDK196613:DDP196613 DNG196613:DNL196613 DXC196613:DXH196613 EGY196613:EHD196613 EQU196613:EQZ196613 FAQ196613:FAV196613 FKM196613:FKR196613 FUI196613:FUN196613 GEE196613:GEJ196613 GOA196613:GOF196613 GXW196613:GYB196613 HHS196613:HHX196613 HRO196613:HRT196613 IBK196613:IBP196613 ILG196613:ILL196613 IVC196613:IVH196613 JEY196613:JFD196613 JOU196613:JOZ196613 JYQ196613:JYV196613 KIM196613:KIR196613 KSI196613:KSN196613 LCE196613:LCJ196613 LMA196613:LMF196613 LVW196613:LWB196613 MFS196613:MFX196613 MPO196613:MPT196613 MZK196613:MZP196613 NJG196613:NJL196613 NTC196613:NTH196613 OCY196613:ODD196613 OMU196613:OMZ196613 OWQ196613:OWV196613 PGM196613:PGR196613 PQI196613:PQN196613 QAE196613:QAJ196613 QKA196613:QKF196613 QTW196613:QUB196613 RDS196613:RDX196613 RNO196613:RNT196613 RXK196613:RXP196613 SHG196613:SHL196613 SRC196613:SRH196613 TAY196613:TBD196613 TKU196613:TKZ196613 TUQ196613:TUV196613 UEM196613:UER196613 UOI196613:UON196613 UYE196613:UYJ196613 VIA196613:VIF196613 VRW196613:VSB196613 WBS196613:WBX196613 WLO196613:WLT196613 WVK196613:WVP196613 C262149:H262149 IY262149:JD262149 SU262149:SZ262149 ACQ262149:ACV262149 AMM262149:AMR262149 AWI262149:AWN262149 BGE262149:BGJ262149 BQA262149:BQF262149 BZW262149:CAB262149 CJS262149:CJX262149 CTO262149:CTT262149 DDK262149:DDP262149 DNG262149:DNL262149 DXC262149:DXH262149 EGY262149:EHD262149 EQU262149:EQZ262149 FAQ262149:FAV262149 FKM262149:FKR262149 FUI262149:FUN262149 GEE262149:GEJ262149 GOA262149:GOF262149 GXW262149:GYB262149 HHS262149:HHX262149 HRO262149:HRT262149 IBK262149:IBP262149 ILG262149:ILL262149 IVC262149:IVH262149 JEY262149:JFD262149 JOU262149:JOZ262149 JYQ262149:JYV262149 KIM262149:KIR262149 KSI262149:KSN262149 LCE262149:LCJ262149 LMA262149:LMF262149 LVW262149:LWB262149 MFS262149:MFX262149 MPO262149:MPT262149 MZK262149:MZP262149 NJG262149:NJL262149 NTC262149:NTH262149 OCY262149:ODD262149 OMU262149:OMZ262149 OWQ262149:OWV262149 PGM262149:PGR262149 PQI262149:PQN262149 QAE262149:QAJ262149 QKA262149:QKF262149 QTW262149:QUB262149 RDS262149:RDX262149 RNO262149:RNT262149 RXK262149:RXP262149 SHG262149:SHL262149 SRC262149:SRH262149 TAY262149:TBD262149 TKU262149:TKZ262149 TUQ262149:TUV262149 UEM262149:UER262149 UOI262149:UON262149 UYE262149:UYJ262149 VIA262149:VIF262149 VRW262149:VSB262149 WBS262149:WBX262149 WLO262149:WLT262149 WVK262149:WVP262149 C327685:H327685 IY327685:JD327685 SU327685:SZ327685 ACQ327685:ACV327685 AMM327685:AMR327685 AWI327685:AWN327685 BGE327685:BGJ327685 BQA327685:BQF327685 BZW327685:CAB327685 CJS327685:CJX327685 CTO327685:CTT327685 DDK327685:DDP327685 DNG327685:DNL327685 DXC327685:DXH327685 EGY327685:EHD327685 EQU327685:EQZ327685 FAQ327685:FAV327685 FKM327685:FKR327685 FUI327685:FUN327685 GEE327685:GEJ327685 GOA327685:GOF327685 GXW327685:GYB327685 HHS327685:HHX327685 HRO327685:HRT327685 IBK327685:IBP327685 ILG327685:ILL327685 IVC327685:IVH327685 JEY327685:JFD327685 JOU327685:JOZ327685 JYQ327685:JYV327685 KIM327685:KIR327685 KSI327685:KSN327685 LCE327685:LCJ327685 LMA327685:LMF327685 LVW327685:LWB327685 MFS327685:MFX327685 MPO327685:MPT327685 MZK327685:MZP327685 NJG327685:NJL327685 NTC327685:NTH327685 OCY327685:ODD327685 OMU327685:OMZ327685 OWQ327685:OWV327685 PGM327685:PGR327685 PQI327685:PQN327685 QAE327685:QAJ327685 QKA327685:QKF327685 QTW327685:QUB327685 RDS327685:RDX327685 RNO327685:RNT327685 RXK327685:RXP327685 SHG327685:SHL327685 SRC327685:SRH327685 TAY327685:TBD327685 TKU327685:TKZ327685 TUQ327685:TUV327685 UEM327685:UER327685 UOI327685:UON327685 UYE327685:UYJ327685 VIA327685:VIF327685 VRW327685:VSB327685 WBS327685:WBX327685 WLO327685:WLT327685 WVK327685:WVP327685 C393221:H393221 IY393221:JD393221 SU393221:SZ393221 ACQ393221:ACV393221 AMM393221:AMR393221 AWI393221:AWN393221 BGE393221:BGJ393221 BQA393221:BQF393221 BZW393221:CAB393221 CJS393221:CJX393221 CTO393221:CTT393221 DDK393221:DDP393221 DNG393221:DNL393221 DXC393221:DXH393221 EGY393221:EHD393221 EQU393221:EQZ393221 FAQ393221:FAV393221 FKM393221:FKR393221 FUI393221:FUN393221 GEE393221:GEJ393221 GOA393221:GOF393221 GXW393221:GYB393221 HHS393221:HHX393221 HRO393221:HRT393221 IBK393221:IBP393221 ILG393221:ILL393221 IVC393221:IVH393221 JEY393221:JFD393221 JOU393221:JOZ393221 JYQ393221:JYV393221 KIM393221:KIR393221 KSI393221:KSN393221 LCE393221:LCJ393221 LMA393221:LMF393221 LVW393221:LWB393221 MFS393221:MFX393221 MPO393221:MPT393221 MZK393221:MZP393221 NJG393221:NJL393221 NTC393221:NTH393221 OCY393221:ODD393221 OMU393221:OMZ393221 OWQ393221:OWV393221 PGM393221:PGR393221 PQI393221:PQN393221 QAE393221:QAJ393221 QKA393221:QKF393221 QTW393221:QUB393221 RDS393221:RDX393221 RNO393221:RNT393221 RXK393221:RXP393221 SHG393221:SHL393221 SRC393221:SRH393221 TAY393221:TBD393221 TKU393221:TKZ393221 TUQ393221:TUV393221 UEM393221:UER393221 UOI393221:UON393221 UYE393221:UYJ393221 VIA393221:VIF393221 VRW393221:VSB393221 WBS393221:WBX393221 WLO393221:WLT393221 WVK393221:WVP393221 C458757:H458757 IY458757:JD458757 SU458757:SZ458757 ACQ458757:ACV458757 AMM458757:AMR458757 AWI458757:AWN458757 BGE458757:BGJ458757 BQA458757:BQF458757 BZW458757:CAB458757 CJS458757:CJX458757 CTO458757:CTT458757 DDK458757:DDP458757 DNG458757:DNL458757 DXC458757:DXH458757 EGY458757:EHD458757 EQU458757:EQZ458757 FAQ458757:FAV458757 FKM458757:FKR458757 FUI458757:FUN458757 GEE458757:GEJ458757 GOA458757:GOF458757 GXW458757:GYB458757 HHS458757:HHX458757 HRO458757:HRT458757 IBK458757:IBP458757 ILG458757:ILL458757 IVC458757:IVH458757 JEY458757:JFD458757 JOU458757:JOZ458757 JYQ458757:JYV458757 KIM458757:KIR458757 KSI458757:KSN458757 LCE458757:LCJ458757 LMA458757:LMF458757 LVW458757:LWB458757 MFS458757:MFX458757 MPO458757:MPT458757 MZK458757:MZP458757 NJG458757:NJL458757 NTC458757:NTH458757 OCY458757:ODD458757 OMU458757:OMZ458757 OWQ458757:OWV458757 PGM458757:PGR458757 PQI458757:PQN458757 QAE458757:QAJ458757 QKA458757:QKF458757 QTW458757:QUB458757 RDS458757:RDX458757 RNO458757:RNT458757 RXK458757:RXP458757 SHG458757:SHL458757 SRC458757:SRH458757 TAY458757:TBD458757 TKU458757:TKZ458757 TUQ458757:TUV458757 UEM458757:UER458757 UOI458757:UON458757 UYE458757:UYJ458757 VIA458757:VIF458757 VRW458757:VSB458757 WBS458757:WBX458757 WLO458757:WLT458757 WVK458757:WVP458757 C524293:H524293 IY524293:JD524293 SU524293:SZ524293 ACQ524293:ACV524293 AMM524293:AMR524293 AWI524293:AWN524293 BGE524293:BGJ524293 BQA524293:BQF524293 BZW524293:CAB524293 CJS524293:CJX524293 CTO524293:CTT524293 DDK524293:DDP524293 DNG524293:DNL524293 DXC524293:DXH524293 EGY524293:EHD524293 EQU524293:EQZ524293 FAQ524293:FAV524293 FKM524293:FKR524293 FUI524293:FUN524293 GEE524293:GEJ524293 GOA524293:GOF524293 GXW524293:GYB524293 HHS524293:HHX524293 HRO524293:HRT524293 IBK524293:IBP524293 ILG524293:ILL524293 IVC524293:IVH524293 JEY524293:JFD524293 JOU524293:JOZ524293 JYQ524293:JYV524293 KIM524293:KIR524293 KSI524293:KSN524293 LCE524293:LCJ524293 LMA524293:LMF524293 LVW524293:LWB524293 MFS524293:MFX524293 MPO524293:MPT524293 MZK524293:MZP524293 NJG524293:NJL524293 NTC524293:NTH524293 OCY524293:ODD524293 OMU524293:OMZ524293 OWQ524293:OWV524293 PGM524293:PGR524293 PQI524293:PQN524293 QAE524293:QAJ524293 QKA524293:QKF524293 QTW524293:QUB524293 RDS524293:RDX524293 RNO524293:RNT524293 RXK524293:RXP524293 SHG524293:SHL524293 SRC524293:SRH524293 TAY524293:TBD524293 TKU524293:TKZ524293 TUQ524293:TUV524293 UEM524293:UER524293 UOI524293:UON524293 UYE524293:UYJ524293 VIA524293:VIF524293 VRW524293:VSB524293 WBS524293:WBX524293 WLO524293:WLT524293 WVK524293:WVP524293 C589829:H589829 IY589829:JD589829 SU589829:SZ589829 ACQ589829:ACV589829 AMM589829:AMR589829 AWI589829:AWN589829 BGE589829:BGJ589829 BQA589829:BQF589829 BZW589829:CAB589829 CJS589829:CJX589829 CTO589829:CTT589829 DDK589829:DDP589829 DNG589829:DNL589829 DXC589829:DXH589829 EGY589829:EHD589829 EQU589829:EQZ589829 FAQ589829:FAV589829 FKM589829:FKR589829 FUI589829:FUN589829 GEE589829:GEJ589829 GOA589829:GOF589829 GXW589829:GYB589829 HHS589829:HHX589829 HRO589829:HRT589829 IBK589829:IBP589829 ILG589829:ILL589829 IVC589829:IVH589829 JEY589829:JFD589829 JOU589829:JOZ589829 JYQ589829:JYV589829 KIM589829:KIR589829 KSI589829:KSN589829 LCE589829:LCJ589829 LMA589829:LMF589829 LVW589829:LWB589829 MFS589829:MFX589829 MPO589829:MPT589829 MZK589829:MZP589829 NJG589829:NJL589829 NTC589829:NTH589829 OCY589829:ODD589829 OMU589829:OMZ589829 OWQ589829:OWV589829 PGM589829:PGR589829 PQI589829:PQN589829 QAE589829:QAJ589829 QKA589829:QKF589829 QTW589829:QUB589829 RDS589829:RDX589829 RNO589829:RNT589829 RXK589829:RXP589829 SHG589829:SHL589829 SRC589829:SRH589829 TAY589829:TBD589829 TKU589829:TKZ589829 TUQ589829:TUV589829 UEM589829:UER589829 UOI589829:UON589829 UYE589829:UYJ589829 VIA589829:VIF589829 VRW589829:VSB589829 WBS589829:WBX589829 WLO589829:WLT589829 WVK589829:WVP589829 C655365:H655365 IY655365:JD655365 SU655365:SZ655365 ACQ655365:ACV655365 AMM655365:AMR655365 AWI655365:AWN655365 BGE655365:BGJ655365 BQA655365:BQF655365 BZW655365:CAB655365 CJS655365:CJX655365 CTO655365:CTT655365 DDK655365:DDP655365 DNG655365:DNL655365 DXC655365:DXH655365 EGY655365:EHD655365 EQU655365:EQZ655365 FAQ655365:FAV655365 FKM655365:FKR655365 FUI655365:FUN655365 GEE655365:GEJ655365 GOA655365:GOF655365 GXW655365:GYB655365 HHS655365:HHX655365 HRO655365:HRT655365 IBK655365:IBP655365 ILG655365:ILL655365 IVC655365:IVH655365 JEY655365:JFD655365 JOU655365:JOZ655365 JYQ655365:JYV655365 KIM655365:KIR655365 KSI655365:KSN655365 LCE655365:LCJ655365 LMA655365:LMF655365 LVW655365:LWB655365 MFS655365:MFX655365 MPO655365:MPT655365 MZK655365:MZP655365 NJG655365:NJL655365 NTC655365:NTH655365 OCY655365:ODD655365 OMU655365:OMZ655365 OWQ655365:OWV655365 PGM655365:PGR655365 PQI655365:PQN655365 QAE655365:QAJ655365 QKA655365:QKF655365 QTW655365:QUB655365 RDS655365:RDX655365 RNO655365:RNT655365 RXK655365:RXP655365 SHG655365:SHL655365 SRC655365:SRH655365 TAY655365:TBD655365 TKU655365:TKZ655365 TUQ655365:TUV655365 UEM655365:UER655365 UOI655365:UON655365 UYE655365:UYJ655365 VIA655365:VIF655365 VRW655365:VSB655365 WBS655365:WBX655365 WLO655365:WLT655365 WVK655365:WVP655365 C720901:H720901 IY720901:JD720901 SU720901:SZ720901 ACQ720901:ACV720901 AMM720901:AMR720901 AWI720901:AWN720901 BGE720901:BGJ720901 BQA720901:BQF720901 BZW720901:CAB720901 CJS720901:CJX720901 CTO720901:CTT720901 DDK720901:DDP720901 DNG720901:DNL720901 DXC720901:DXH720901 EGY720901:EHD720901 EQU720901:EQZ720901 FAQ720901:FAV720901 FKM720901:FKR720901 FUI720901:FUN720901 GEE720901:GEJ720901 GOA720901:GOF720901 GXW720901:GYB720901 HHS720901:HHX720901 HRO720901:HRT720901 IBK720901:IBP720901 ILG720901:ILL720901 IVC720901:IVH720901 JEY720901:JFD720901 JOU720901:JOZ720901 JYQ720901:JYV720901 KIM720901:KIR720901 KSI720901:KSN720901 LCE720901:LCJ720901 LMA720901:LMF720901 LVW720901:LWB720901 MFS720901:MFX720901 MPO720901:MPT720901 MZK720901:MZP720901 NJG720901:NJL720901 NTC720901:NTH720901 OCY720901:ODD720901 OMU720901:OMZ720901 OWQ720901:OWV720901 PGM720901:PGR720901 PQI720901:PQN720901 QAE720901:QAJ720901 QKA720901:QKF720901 QTW720901:QUB720901 RDS720901:RDX720901 RNO720901:RNT720901 RXK720901:RXP720901 SHG720901:SHL720901 SRC720901:SRH720901 TAY720901:TBD720901 TKU720901:TKZ720901 TUQ720901:TUV720901 UEM720901:UER720901 UOI720901:UON720901 UYE720901:UYJ720901 VIA720901:VIF720901 VRW720901:VSB720901 WBS720901:WBX720901 WLO720901:WLT720901 WVK720901:WVP720901 C786437:H786437 IY786437:JD786437 SU786437:SZ786437 ACQ786437:ACV786437 AMM786437:AMR786437 AWI786437:AWN786437 BGE786437:BGJ786437 BQA786437:BQF786437 BZW786437:CAB786437 CJS786437:CJX786437 CTO786437:CTT786437 DDK786437:DDP786437 DNG786437:DNL786437 DXC786437:DXH786437 EGY786437:EHD786437 EQU786437:EQZ786437 FAQ786437:FAV786437 FKM786437:FKR786437 FUI786437:FUN786437 GEE786437:GEJ786437 GOA786437:GOF786437 GXW786437:GYB786437 HHS786437:HHX786437 HRO786437:HRT786437 IBK786437:IBP786437 ILG786437:ILL786437 IVC786437:IVH786437 JEY786437:JFD786437 JOU786437:JOZ786437 JYQ786437:JYV786437 KIM786437:KIR786437 KSI786437:KSN786437 LCE786437:LCJ786437 LMA786437:LMF786437 LVW786437:LWB786437 MFS786437:MFX786437 MPO786437:MPT786437 MZK786437:MZP786437 NJG786437:NJL786437 NTC786437:NTH786437 OCY786437:ODD786437 OMU786437:OMZ786437 OWQ786437:OWV786437 PGM786437:PGR786437 PQI786437:PQN786437 QAE786437:QAJ786437 QKA786437:QKF786437 QTW786437:QUB786437 RDS786437:RDX786437 RNO786437:RNT786437 RXK786437:RXP786437 SHG786437:SHL786437 SRC786437:SRH786437 TAY786437:TBD786437 TKU786437:TKZ786437 TUQ786437:TUV786437 UEM786437:UER786437 UOI786437:UON786437 UYE786437:UYJ786437 VIA786437:VIF786437 VRW786437:VSB786437 WBS786437:WBX786437 WLO786437:WLT786437 WVK786437:WVP786437 C851973:H851973 IY851973:JD851973 SU851973:SZ851973 ACQ851973:ACV851973 AMM851973:AMR851973 AWI851973:AWN851973 BGE851973:BGJ851973 BQA851973:BQF851973 BZW851973:CAB851973 CJS851973:CJX851973 CTO851973:CTT851973 DDK851973:DDP851973 DNG851973:DNL851973 DXC851973:DXH851973 EGY851973:EHD851973 EQU851973:EQZ851973 FAQ851973:FAV851973 FKM851973:FKR851973 FUI851973:FUN851973 GEE851973:GEJ851973 GOA851973:GOF851973 GXW851973:GYB851973 HHS851973:HHX851973 HRO851973:HRT851973 IBK851973:IBP851973 ILG851973:ILL851973 IVC851973:IVH851973 JEY851973:JFD851973 JOU851973:JOZ851973 JYQ851973:JYV851973 KIM851973:KIR851973 KSI851973:KSN851973 LCE851973:LCJ851973 LMA851973:LMF851973 LVW851973:LWB851973 MFS851973:MFX851973 MPO851973:MPT851973 MZK851973:MZP851973 NJG851973:NJL851973 NTC851973:NTH851973 OCY851973:ODD851973 OMU851973:OMZ851973 OWQ851973:OWV851973 PGM851973:PGR851973 PQI851973:PQN851973 QAE851973:QAJ851973 QKA851973:QKF851973 QTW851973:QUB851973 RDS851973:RDX851973 RNO851973:RNT851973 RXK851973:RXP851973 SHG851973:SHL851973 SRC851973:SRH851973 TAY851973:TBD851973 TKU851973:TKZ851973 TUQ851973:TUV851973 UEM851973:UER851973 UOI851973:UON851973 UYE851973:UYJ851973 VIA851973:VIF851973 VRW851973:VSB851973 WBS851973:WBX851973 WLO851973:WLT851973 WVK851973:WVP851973 C917509:H917509 IY917509:JD917509 SU917509:SZ917509 ACQ917509:ACV917509 AMM917509:AMR917509 AWI917509:AWN917509 BGE917509:BGJ917509 BQA917509:BQF917509 BZW917509:CAB917509 CJS917509:CJX917509 CTO917509:CTT917509 DDK917509:DDP917509 DNG917509:DNL917509 DXC917509:DXH917509 EGY917509:EHD917509 EQU917509:EQZ917509 FAQ917509:FAV917509 FKM917509:FKR917509 FUI917509:FUN917509 GEE917509:GEJ917509 GOA917509:GOF917509 GXW917509:GYB917509 HHS917509:HHX917509 HRO917509:HRT917509 IBK917509:IBP917509 ILG917509:ILL917509 IVC917509:IVH917509 JEY917509:JFD917509 JOU917509:JOZ917509 JYQ917509:JYV917509 KIM917509:KIR917509 KSI917509:KSN917509 LCE917509:LCJ917509 LMA917509:LMF917509 LVW917509:LWB917509 MFS917509:MFX917509 MPO917509:MPT917509 MZK917509:MZP917509 NJG917509:NJL917509 NTC917509:NTH917509 OCY917509:ODD917509 OMU917509:OMZ917509 OWQ917509:OWV917509 PGM917509:PGR917509 PQI917509:PQN917509 QAE917509:QAJ917509 QKA917509:QKF917509 QTW917509:QUB917509 RDS917509:RDX917509 RNO917509:RNT917509 RXK917509:RXP917509 SHG917509:SHL917509 SRC917509:SRH917509 TAY917509:TBD917509 TKU917509:TKZ917509 TUQ917509:TUV917509 UEM917509:UER917509 UOI917509:UON917509 UYE917509:UYJ917509 VIA917509:VIF917509 VRW917509:VSB917509 WBS917509:WBX917509 WLO917509:WLT917509 WVK917509:WVP917509 C983045:H983045 IY983045:JD983045 SU983045:SZ983045 ACQ983045:ACV983045 AMM983045:AMR983045 AWI983045:AWN983045 BGE983045:BGJ983045 BQA983045:BQF983045 BZW983045:CAB983045 CJS983045:CJX983045 CTO983045:CTT983045 DDK983045:DDP983045 DNG983045:DNL983045 DXC983045:DXH983045 EGY983045:EHD983045 EQU983045:EQZ983045 FAQ983045:FAV983045 FKM983045:FKR983045 FUI983045:FUN983045 GEE983045:GEJ983045 GOA983045:GOF983045 GXW983045:GYB983045 HHS983045:HHX983045 HRO983045:HRT983045 IBK983045:IBP983045 ILG983045:ILL983045 IVC983045:IVH983045 JEY983045:JFD983045 JOU983045:JOZ983045 JYQ983045:JYV983045 KIM983045:KIR983045 KSI983045:KSN983045 LCE983045:LCJ983045 LMA983045:LMF983045 LVW983045:LWB983045 MFS983045:MFX983045 MPO983045:MPT983045 MZK983045:MZP983045 NJG983045:NJL983045 NTC983045:NTH983045 OCY983045:ODD983045 OMU983045:OMZ983045 OWQ983045:OWV983045 PGM983045:PGR983045 PQI983045:PQN983045 QAE983045:QAJ983045 QKA983045:QKF983045 QTW983045:QUB983045 RDS983045:RDX983045 RNO983045:RNT983045 RXK983045:RXP983045 SHG983045:SHL983045 SRC983045:SRH983045 TAY983045:TBD983045 TKU983045:TKZ983045 TUQ983045:TUV983045 UEM983045:UER983045 UOI983045:UON983045 UYE983045:UYJ983045 VIA983045:VIF983045 VRW983045:VSB983045 WBS983045:WBX983045 WLO983045:WLT983045 WVK983045:WVP983045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C65559:H65559 IY65559:JD65559 SU65559:SZ65559 ACQ65559:ACV65559 AMM65559:AMR65559 AWI65559:AWN65559 BGE65559:BGJ65559 BQA65559:BQF65559 BZW65559:CAB65559 CJS65559:CJX65559 CTO65559:CTT65559 DDK65559:DDP65559 DNG65559:DNL65559 DXC65559:DXH65559 EGY65559:EHD65559 EQU65559:EQZ65559 FAQ65559:FAV65559 FKM65559:FKR65559 FUI65559:FUN65559 GEE65559:GEJ65559 GOA65559:GOF65559 GXW65559:GYB65559 HHS65559:HHX65559 HRO65559:HRT65559 IBK65559:IBP65559 ILG65559:ILL65559 IVC65559:IVH65559 JEY65559:JFD65559 JOU65559:JOZ65559 JYQ65559:JYV65559 KIM65559:KIR65559 KSI65559:KSN65559 LCE65559:LCJ65559 LMA65559:LMF65559 LVW65559:LWB65559 MFS65559:MFX65559 MPO65559:MPT65559 MZK65559:MZP65559 NJG65559:NJL65559 NTC65559:NTH65559 OCY65559:ODD65559 OMU65559:OMZ65559 OWQ65559:OWV65559 PGM65559:PGR65559 PQI65559:PQN65559 QAE65559:QAJ65559 QKA65559:QKF65559 QTW65559:QUB65559 RDS65559:RDX65559 RNO65559:RNT65559 RXK65559:RXP65559 SHG65559:SHL65559 SRC65559:SRH65559 TAY65559:TBD65559 TKU65559:TKZ65559 TUQ65559:TUV65559 UEM65559:UER65559 UOI65559:UON65559 UYE65559:UYJ65559 VIA65559:VIF65559 VRW65559:VSB65559 WBS65559:WBX65559 WLO65559:WLT65559 WVK65559:WVP65559 C131095:H131095 IY131095:JD131095 SU131095:SZ131095 ACQ131095:ACV131095 AMM131095:AMR131095 AWI131095:AWN131095 BGE131095:BGJ131095 BQA131095:BQF131095 BZW131095:CAB131095 CJS131095:CJX131095 CTO131095:CTT131095 DDK131095:DDP131095 DNG131095:DNL131095 DXC131095:DXH131095 EGY131095:EHD131095 EQU131095:EQZ131095 FAQ131095:FAV131095 FKM131095:FKR131095 FUI131095:FUN131095 GEE131095:GEJ131095 GOA131095:GOF131095 GXW131095:GYB131095 HHS131095:HHX131095 HRO131095:HRT131095 IBK131095:IBP131095 ILG131095:ILL131095 IVC131095:IVH131095 JEY131095:JFD131095 JOU131095:JOZ131095 JYQ131095:JYV131095 KIM131095:KIR131095 KSI131095:KSN131095 LCE131095:LCJ131095 LMA131095:LMF131095 LVW131095:LWB131095 MFS131095:MFX131095 MPO131095:MPT131095 MZK131095:MZP131095 NJG131095:NJL131095 NTC131095:NTH131095 OCY131095:ODD131095 OMU131095:OMZ131095 OWQ131095:OWV131095 PGM131095:PGR131095 PQI131095:PQN131095 QAE131095:QAJ131095 QKA131095:QKF131095 QTW131095:QUB131095 RDS131095:RDX131095 RNO131095:RNT131095 RXK131095:RXP131095 SHG131095:SHL131095 SRC131095:SRH131095 TAY131095:TBD131095 TKU131095:TKZ131095 TUQ131095:TUV131095 UEM131095:UER131095 UOI131095:UON131095 UYE131095:UYJ131095 VIA131095:VIF131095 VRW131095:VSB131095 WBS131095:WBX131095 WLO131095:WLT131095 WVK131095:WVP131095 C196631:H196631 IY196631:JD196631 SU196631:SZ196631 ACQ196631:ACV196631 AMM196631:AMR196631 AWI196631:AWN196631 BGE196631:BGJ196631 BQA196631:BQF196631 BZW196631:CAB196631 CJS196631:CJX196631 CTO196631:CTT196631 DDK196631:DDP196631 DNG196631:DNL196631 DXC196631:DXH196631 EGY196631:EHD196631 EQU196631:EQZ196631 FAQ196631:FAV196631 FKM196631:FKR196631 FUI196631:FUN196631 GEE196631:GEJ196631 GOA196631:GOF196631 GXW196631:GYB196631 HHS196631:HHX196631 HRO196631:HRT196631 IBK196631:IBP196631 ILG196631:ILL196631 IVC196631:IVH196631 JEY196631:JFD196631 JOU196631:JOZ196631 JYQ196631:JYV196631 KIM196631:KIR196631 KSI196631:KSN196631 LCE196631:LCJ196631 LMA196631:LMF196631 LVW196631:LWB196631 MFS196631:MFX196631 MPO196631:MPT196631 MZK196631:MZP196631 NJG196631:NJL196631 NTC196631:NTH196631 OCY196631:ODD196631 OMU196631:OMZ196631 OWQ196631:OWV196631 PGM196631:PGR196631 PQI196631:PQN196631 QAE196631:QAJ196631 QKA196631:QKF196631 QTW196631:QUB196631 RDS196631:RDX196631 RNO196631:RNT196631 RXK196631:RXP196631 SHG196631:SHL196631 SRC196631:SRH196631 TAY196631:TBD196631 TKU196631:TKZ196631 TUQ196631:TUV196631 UEM196631:UER196631 UOI196631:UON196631 UYE196631:UYJ196631 VIA196631:VIF196631 VRW196631:VSB196631 WBS196631:WBX196631 WLO196631:WLT196631 WVK196631:WVP196631 C262167:H262167 IY262167:JD262167 SU262167:SZ262167 ACQ262167:ACV262167 AMM262167:AMR262167 AWI262167:AWN262167 BGE262167:BGJ262167 BQA262167:BQF262167 BZW262167:CAB262167 CJS262167:CJX262167 CTO262167:CTT262167 DDK262167:DDP262167 DNG262167:DNL262167 DXC262167:DXH262167 EGY262167:EHD262167 EQU262167:EQZ262167 FAQ262167:FAV262167 FKM262167:FKR262167 FUI262167:FUN262167 GEE262167:GEJ262167 GOA262167:GOF262167 GXW262167:GYB262167 HHS262167:HHX262167 HRO262167:HRT262167 IBK262167:IBP262167 ILG262167:ILL262167 IVC262167:IVH262167 JEY262167:JFD262167 JOU262167:JOZ262167 JYQ262167:JYV262167 KIM262167:KIR262167 KSI262167:KSN262167 LCE262167:LCJ262167 LMA262167:LMF262167 LVW262167:LWB262167 MFS262167:MFX262167 MPO262167:MPT262167 MZK262167:MZP262167 NJG262167:NJL262167 NTC262167:NTH262167 OCY262167:ODD262167 OMU262167:OMZ262167 OWQ262167:OWV262167 PGM262167:PGR262167 PQI262167:PQN262167 QAE262167:QAJ262167 QKA262167:QKF262167 QTW262167:QUB262167 RDS262167:RDX262167 RNO262167:RNT262167 RXK262167:RXP262167 SHG262167:SHL262167 SRC262167:SRH262167 TAY262167:TBD262167 TKU262167:TKZ262167 TUQ262167:TUV262167 UEM262167:UER262167 UOI262167:UON262167 UYE262167:UYJ262167 VIA262167:VIF262167 VRW262167:VSB262167 WBS262167:WBX262167 WLO262167:WLT262167 WVK262167:WVP262167 C327703:H327703 IY327703:JD327703 SU327703:SZ327703 ACQ327703:ACV327703 AMM327703:AMR327703 AWI327703:AWN327703 BGE327703:BGJ327703 BQA327703:BQF327703 BZW327703:CAB327703 CJS327703:CJX327703 CTO327703:CTT327703 DDK327703:DDP327703 DNG327703:DNL327703 DXC327703:DXH327703 EGY327703:EHD327703 EQU327703:EQZ327703 FAQ327703:FAV327703 FKM327703:FKR327703 FUI327703:FUN327703 GEE327703:GEJ327703 GOA327703:GOF327703 GXW327703:GYB327703 HHS327703:HHX327703 HRO327703:HRT327703 IBK327703:IBP327703 ILG327703:ILL327703 IVC327703:IVH327703 JEY327703:JFD327703 JOU327703:JOZ327703 JYQ327703:JYV327703 KIM327703:KIR327703 KSI327703:KSN327703 LCE327703:LCJ327703 LMA327703:LMF327703 LVW327703:LWB327703 MFS327703:MFX327703 MPO327703:MPT327703 MZK327703:MZP327703 NJG327703:NJL327703 NTC327703:NTH327703 OCY327703:ODD327703 OMU327703:OMZ327703 OWQ327703:OWV327703 PGM327703:PGR327703 PQI327703:PQN327703 QAE327703:QAJ327703 QKA327703:QKF327703 QTW327703:QUB327703 RDS327703:RDX327703 RNO327703:RNT327703 RXK327703:RXP327703 SHG327703:SHL327703 SRC327703:SRH327703 TAY327703:TBD327703 TKU327703:TKZ327703 TUQ327703:TUV327703 UEM327703:UER327703 UOI327703:UON327703 UYE327703:UYJ327703 VIA327703:VIF327703 VRW327703:VSB327703 WBS327703:WBX327703 WLO327703:WLT327703 WVK327703:WVP327703 C393239:H393239 IY393239:JD393239 SU393239:SZ393239 ACQ393239:ACV393239 AMM393239:AMR393239 AWI393239:AWN393239 BGE393239:BGJ393239 BQA393239:BQF393239 BZW393239:CAB393239 CJS393239:CJX393239 CTO393239:CTT393239 DDK393239:DDP393239 DNG393239:DNL393239 DXC393239:DXH393239 EGY393239:EHD393239 EQU393239:EQZ393239 FAQ393239:FAV393239 FKM393239:FKR393239 FUI393239:FUN393239 GEE393239:GEJ393239 GOA393239:GOF393239 GXW393239:GYB393239 HHS393239:HHX393239 HRO393239:HRT393239 IBK393239:IBP393239 ILG393239:ILL393239 IVC393239:IVH393239 JEY393239:JFD393239 JOU393239:JOZ393239 JYQ393239:JYV393239 KIM393239:KIR393239 KSI393239:KSN393239 LCE393239:LCJ393239 LMA393239:LMF393239 LVW393239:LWB393239 MFS393239:MFX393239 MPO393239:MPT393239 MZK393239:MZP393239 NJG393239:NJL393239 NTC393239:NTH393239 OCY393239:ODD393239 OMU393239:OMZ393239 OWQ393239:OWV393239 PGM393239:PGR393239 PQI393239:PQN393239 QAE393239:QAJ393239 QKA393239:QKF393239 QTW393239:QUB393239 RDS393239:RDX393239 RNO393239:RNT393239 RXK393239:RXP393239 SHG393239:SHL393239 SRC393239:SRH393239 TAY393239:TBD393239 TKU393239:TKZ393239 TUQ393239:TUV393239 UEM393239:UER393239 UOI393239:UON393239 UYE393239:UYJ393239 VIA393239:VIF393239 VRW393239:VSB393239 WBS393239:WBX393239 WLO393239:WLT393239 WVK393239:WVP393239 C458775:H458775 IY458775:JD458775 SU458775:SZ458775 ACQ458775:ACV458775 AMM458775:AMR458775 AWI458775:AWN458775 BGE458775:BGJ458775 BQA458775:BQF458775 BZW458775:CAB458775 CJS458775:CJX458775 CTO458775:CTT458775 DDK458775:DDP458775 DNG458775:DNL458775 DXC458775:DXH458775 EGY458775:EHD458775 EQU458775:EQZ458775 FAQ458775:FAV458775 FKM458775:FKR458775 FUI458775:FUN458775 GEE458775:GEJ458775 GOA458775:GOF458775 GXW458775:GYB458775 HHS458775:HHX458775 HRO458775:HRT458775 IBK458775:IBP458775 ILG458775:ILL458775 IVC458775:IVH458775 JEY458775:JFD458775 JOU458775:JOZ458775 JYQ458775:JYV458775 KIM458775:KIR458775 KSI458775:KSN458775 LCE458775:LCJ458775 LMA458775:LMF458775 LVW458775:LWB458775 MFS458775:MFX458775 MPO458775:MPT458775 MZK458775:MZP458775 NJG458775:NJL458775 NTC458775:NTH458775 OCY458775:ODD458775 OMU458775:OMZ458775 OWQ458775:OWV458775 PGM458775:PGR458775 PQI458775:PQN458775 QAE458775:QAJ458775 QKA458775:QKF458775 QTW458775:QUB458775 RDS458775:RDX458775 RNO458775:RNT458775 RXK458775:RXP458775 SHG458775:SHL458775 SRC458775:SRH458775 TAY458775:TBD458775 TKU458775:TKZ458775 TUQ458775:TUV458775 UEM458775:UER458775 UOI458775:UON458775 UYE458775:UYJ458775 VIA458775:VIF458775 VRW458775:VSB458775 WBS458775:WBX458775 WLO458775:WLT458775 WVK458775:WVP458775 C524311:H524311 IY524311:JD524311 SU524311:SZ524311 ACQ524311:ACV524311 AMM524311:AMR524311 AWI524311:AWN524311 BGE524311:BGJ524311 BQA524311:BQF524311 BZW524311:CAB524311 CJS524311:CJX524311 CTO524311:CTT524311 DDK524311:DDP524311 DNG524311:DNL524311 DXC524311:DXH524311 EGY524311:EHD524311 EQU524311:EQZ524311 FAQ524311:FAV524311 FKM524311:FKR524311 FUI524311:FUN524311 GEE524311:GEJ524311 GOA524311:GOF524311 GXW524311:GYB524311 HHS524311:HHX524311 HRO524311:HRT524311 IBK524311:IBP524311 ILG524311:ILL524311 IVC524311:IVH524311 JEY524311:JFD524311 JOU524311:JOZ524311 JYQ524311:JYV524311 KIM524311:KIR524311 KSI524311:KSN524311 LCE524311:LCJ524311 LMA524311:LMF524311 LVW524311:LWB524311 MFS524311:MFX524311 MPO524311:MPT524311 MZK524311:MZP524311 NJG524311:NJL524311 NTC524311:NTH524311 OCY524311:ODD524311 OMU524311:OMZ524311 OWQ524311:OWV524311 PGM524311:PGR524311 PQI524311:PQN524311 QAE524311:QAJ524311 QKA524311:QKF524311 QTW524311:QUB524311 RDS524311:RDX524311 RNO524311:RNT524311 RXK524311:RXP524311 SHG524311:SHL524311 SRC524311:SRH524311 TAY524311:TBD524311 TKU524311:TKZ524311 TUQ524311:TUV524311 UEM524311:UER524311 UOI524311:UON524311 UYE524311:UYJ524311 VIA524311:VIF524311 VRW524311:VSB524311 WBS524311:WBX524311 WLO524311:WLT524311 WVK524311:WVP524311 C589847:H589847 IY589847:JD589847 SU589847:SZ589847 ACQ589847:ACV589847 AMM589847:AMR589847 AWI589847:AWN589847 BGE589847:BGJ589847 BQA589847:BQF589847 BZW589847:CAB589847 CJS589847:CJX589847 CTO589847:CTT589847 DDK589847:DDP589847 DNG589847:DNL589847 DXC589847:DXH589847 EGY589847:EHD589847 EQU589847:EQZ589847 FAQ589847:FAV589847 FKM589847:FKR589847 FUI589847:FUN589847 GEE589847:GEJ589847 GOA589847:GOF589847 GXW589847:GYB589847 HHS589847:HHX589847 HRO589847:HRT589847 IBK589847:IBP589847 ILG589847:ILL589847 IVC589847:IVH589847 JEY589847:JFD589847 JOU589847:JOZ589847 JYQ589847:JYV589847 KIM589847:KIR589847 KSI589847:KSN589847 LCE589847:LCJ589847 LMA589847:LMF589847 LVW589847:LWB589847 MFS589847:MFX589847 MPO589847:MPT589847 MZK589847:MZP589847 NJG589847:NJL589847 NTC589847:NTH589847 OCY589847:ODD589847 OMU589847:OMZ589847 OWQ589847:OWV589847 PGM589847:PGR589847 PQI589847:PQN589847 QAE589847:QAJ589847 QKA589847:QKF589847 QTW589847:QUB589847 RDS589847:RDX589847 RNO589847:RNT589847 RXK589847:RXP589847 SHG589847:SHL589847 SRC589847:SRH589847 TAY589847:TBD589847 TKU589847:TKZ589847 TUQ589847:TUV589847 UEM589847:UER589847 UOI589847:UON589847 UYE589847:UYJ589847 VIA589847:VIF589847 VRW589847:VSB589847 WBS589847:WBX589847 WLO589847:WLT589847 WVK589847:WVP589847 C655383:H655383 IY655383:JD655383 SU655383:SZ655383 ACQ655383:ACV655383 AMM655383:AMR655383 AWI655383:AWN655383 BGE655383:BGJ655383 BQA655383:BQF655383 BZW655383:CAB655383 CJS655383:CJX655383 CTO655383:CTT655383 DDK655383:DDP655383 DNG655383:DNL655383 DXC655383:DXH655383 EGY655383:EHD655383 EQU655383:EQZ655383 FAQ655383:FAV655383 FKM655383:FKR655383 FUI655383:FUN655383 GEE655383:GEJ655383 GOA655383:GOF655383 GXW655383:GYB655383 HHS655383:HHX655383 HRO655383:HRT655383 IBK655383:IBP655383 ILG655383:ILL655383 IVC655383:IVH655383 JEY655383:JFD655383 JOU655383:JOZ655383 JYQ655383:JYV655383 KIM655383:KIR655383 KSI655383:KSN655383 LCE655383:LCJ655383 LMA655383:LMF655383 LVW655383:LWB655383 MFS655383:MFX655383 MPO655383:MPT655383 MZK655383:MZP655383 NJG655383:NJL655383 NTC655383:NTH655383 OCY655383:ODD655383 OMU655383:OMZ655383 OWQ655383:OWV655383 PGM655383:PGR655383 PQI655383:PQN655383 QAE655383:QAJ655383 QKA655383:QKF655383 QTW655383:QUB655383 RDS655383:RDX655383 RNO655383:RNT655383 RXK655383:RXP655383 SHG655383:SHL655383 SRC655383:SRH655383 TAY655383:TBD655383 TKU655383:TKZ655383 TUQ655383:TUV655383 UEM655383:UER655383 UOI655383:UON655383 UYE655383:UYJ655383 VIA655383:VIF655383 VRW655383:VSB655383 WBS655383:WBX655383 WLO655383:WLT655383 WVK655383:WVP655383 C720919:H720919 IY720919:JD720919 SU720919:SZ720919 ACQ720919:ACV720919 AMM720919:AMR720919 AWI720919:AWN720919 BGE720919:BGJ720919 BQA720919:BQF720919 BZW720919:CAB720919 CJS720919:CJX720919 CTO720919:CTT720919 DDK720919:DDP720919 DNG720919:DNL720919 DXC720919:DXH720919 EGY720919:EHD720919 EQU720919:EQZ720919 FAQ720919:FAV720919 FKM720919:FKR720919 FUI720919:FUN720919 GEE720919:GEJ720919 GOA720919:GOF720919 GXW720919:GYB720919 HHS720919:HHX720919 HRO720919:HRT720919 IBK720919:IBP720919 ILG720919:ILL720919 IVC720919:IVH720919 JEY720919:JFD720919 JOU720919:JOZ720919 JYQ720919:JYV720919 KIM720919:KIR720919 KSI720919:KSN720919 LCE720919:LCJ720919 LMA720919:LMF720919 LVW720919:LWB720919 MFS720919:MFX720919 MPO720919:MPT720919 MZK720919:MZP720919 NJG720919:NJL720919 NTC720919:NTH720919 OCY720919:ODD720919 OMU720919:OMZ720919 OWQ720919:OWV720919 PGM720919:PGR720919 PQI720919:PQN720919 QAE720919:QAJ720919 QKA720919:QKF720919 QTW720919:QUB720919 RDS720919:RDX720919 RNO720919:RNT720919 RXK720919:RXP720919 SHG720919:SHL720919 SRC720919:SRH720919 TAY720919:TBD720919 TKU720919:TKZ720919 TUQ720919:TUV720919 UEM720919:UER720919 UOI720919:UON720919 UYE720919:UYJ720919 VIA720919:VIF720919 VRW720919:VSB720919 WBS720919:WBX720919 WLO720919:WLT720919 WVK720919:WVP720919 C786455:H786455 IY786455:JD786455 SU786455:SZ786455 ACQ786455:ACV786455 AMM786455:AMR786455 AWI786455:AWN786455 BGE786455:BGJ786455 BQA786455:BQF786455 BZW786455:CAB786455 CJS786455:CJX786455 CTO786455:CTT786455 DDK786455:DDP786455 DNG786455:DNL786455 DXC786455:DXH786455 EGY786455:EHD786455 EQU786455:EQZ786455 FAQ786455:FAV786455 FKM786455:FKR786455 FUI786455:FUN786455 GEE786455:GEJ786455 GOA786455:GOF786455 GXW786455:GYB786455 HHS786455:HHX786455 HRO786455:HRT786455 IBK786455:IBP786455 ILG786455:ILL786455 IVC786455:IVH786455 JEY786455:JFD786455 JOU786455:JOZ786455 JYQ786455:JYV786455 KIM786455:KIR786455 KSI786455:KSN786455 LCE786455:LCJ786455 LMA786455:LMF786455 LVW786455:LWB786455 MFS786455:MFX786455 MPO786455:MPT786455 MZK786455:MZP786455 NJG786455:NJL786455 NTC786455:NTH786455 OCY786455:ODD786455 OMU786455:OMZ786455 OWQ786455:OWV786455 PGM786455:PGR786455 PQI786455:PQN786455 QAE786455:QAJ786455 QKA786455:QKF786455 QTW786455:QUB786455 RDS786455:RDX786455 RNO786455:RNT786455 RXK786455:RXP786455 SHG786455:SHL786455 SRC786455:SRH786455 TAY786455:TBD786455 TKU786455:TKZ786455 TUQ786455:TUV786455 UEM786455:UER786455 UOI786455:UON786455 UYE786455:UYJ786455 VIA786455:VIF786455 VRW786455:VSB786455 WBS786455:WBX786455 WLO786455:WLT786455 WVK786455:WVP786455 C851991:H851991 IY851991:JD851991 SU851991:SZ851991 ACQ851991:ACV851991 AMM851991:AMR851991 AWI851991:AWN851991 BGE851991:BGJ851991 BQA851991:BQF851991 BZW851991:CAB851991 CJS851991:CJX851991 CTO851991:CTT851991 DDK851991:DDP851991 DNG851991:DNL851991 DXC851991:DXH851991 EGY851991:EHD851991 EQU851991:EQZ851991 FAQ851991:FAV851991 FKM851991:FKR851991 FUI851991:FUN851991 GEE851991:GEJ851991 GOA851991:GOF851991 GXW851991:GYB851991 HHS851991:HHX851991 HRO851991:HRT851991 IBK851991:IBP851991 ILG851991:ILL851991 IVC851991:IVH851991 JEY851991:JFD851991 JOU851991:JOZ851991 JYQ851991:JYV851991 KIM851991:KIR851991 KSI851991:KSN851991 LCE851991:LCJ851991 LMA851991:LMF851991 LVW851991:LWB851991 MFS851991:MFX851991 MPO851991:MPT851991 MZK851991:MZP851991 NJG851991:NJL851991 NTC851991:NTH851991 OCY851991:ODD851991 OMU851991:OMZ851991 OWQ851991:OWV851991 PGM851991:PGR851991 PQI851991:PQN851991 QAE851991:QAJ851991 QKA851991:QKF851991 QTW851991:QUB851991 RDS851991:RDX851991 RNO851991:RNT851991 RXK851991:RXP851991 SHG851991:SHL851991 SRC851991:SRH851991 TAY851991:TBD851991 TKU851991:TKZ851991 TUQ851991:TUV851991 UEM851991:UER851991 UOI851991:UON851991 UYE851991:UYJ851991 VIA851991:VIF851991 VRW851991:VSB851991 WBS851991:WBX851991 WLO851991:WLT851991 WVK851991:WVP851991 C917527:H917527 IY917527:JD917527 SU917527:SZ917527 ACQ917527:ACV917527 AMM917527:AMR917527 AWI917527:AWN917527 BGE917527:BGJ917527 BQA917527:BQF917527 BZW917527:CAB917527 CJS917527:CJX917527 CTO917527:CTT917527 DDK917527:DDP917527 DNG917527:DNL917527 DXC917527:DXH917527 EGY917527:EHD917527 EQU917527:EQZ917527 FAQ917527:FAV917527 FKM917527:FKR917527 FUI917527:FUN917527 GEE917527:GEJ917527 GOA917527:GOF917527 GXW917527:GYB917527 HHS917527:HHX917527 HRO917527:HRT917527 IBK917527:IBP917527 ILG917527:ILL917527 IVC917527:IVH917527 JEY917527:JFD917527 JOU917527:JOZ917527 JYQ917527:JYV917527 KIM917527:KIR917527 KSI917527:KSN917527 LCE917527:LCJ917527 LMA917527:LMF917527 LVW917527:LWB917527 MFS917527:MFX917527 MPO917527:MPT917527 MZK917527:MZP917527 NJG917527:NJL917527 NTC917527:NTH917527 OCY917527:ODD917527 OMU917527:OMZ917527 OWQ917527:OWV917527 PGM917527:PGR917527 PQI917527:PQN917527 QAE917527:QAJ917527 QKA917527:QKF917527 QTW917527:QUB917527 RDS917527:RDX917527 RNO917527:RNT917527 RXK917527:RXP917527 SHG917527:SHL917527 SRC917527:SRH917527 TAY917527:TBD917527 TKU917527:TKZ917527 TUQ917527:TUV917527 UEM917527:UER917527 UOI917527:UON917527 UYE917527:UYJ917527 VIA917527:VIF917527 VRW917527:VSB917527 WBS917527:WBX917527 WLO917527:WLT917527 WVK917527:WVP917527 C983063:H983063 IY983063:JD983063 SU983063:SZ983063 ACQ983063:ACV983063 AMM983063:AMR983063 AWI983063:AWN983063 BGE983063:BGJ983063 BQA983063:BQF983063 BZW983063:CAB983063 CJS983063:CJX983063 CTO983063:CTT983063 DDK983063:DDP983063 DNG983063:DNL983063 DXC983063:DXH983063 EGY983063:EHD983063 EQU983063:EQZ983063 FAQ983063:FAV983063 FKM983063:FKR983063 FUI983063:FUN983063 GEE983063:GEJ983063 GOA983063:GOF983063 GXW983063:GYB983063 HHS983063:HHX983063 HRO983063:HRT983063 IBK983063:IBP983063 ILG983063:ILL983063 IVC983063:IVH983063 JEY983063:JFD983063 JOU983063:JOZ983063 JYQ983063:JYV983063 KIM983063:KIR983063 KSI983063:KSN983063 LCE983063:LCJ983063 LMA983063:LMF983063 LVW983063:LWB983063 MFS983063:MFX983063 MPO983063:MPT983063 MZK983063:MZP983063 NJG983063:NJL983063 NTC983063:NTH983063 OCY983063:ODD983063 OMU983063:OMZ983063 OWQ983063:OWV983063 PGM983063:PGR983063 PQI983063:PQN983063 QAE983063:QAJ983063 QKA983063:QKF983063 QTW983063:QUB983063 RDS983063:RDX983063 RNO983063:RNT983063 RXK983063:RXP983063 SHG983063:SHL983063 SRC983063:SRH983063 TAY983063:TBD983063 TKU983063:TKZ983063 TUQ983063:TUV983063 UEM983063:UER983063 UOI983063:UON983063 UYE983063:UYJ983063 VIA983063:VIF983063 VRW983063:VSB983063 WBS983063:WBX983063 WLO983063:WLT983063 WVK983063:WVP983063 C65577:H65577 IY65577:JD65577 SU65577:SZ65577 ACQ65577:ACV65577 AMM65577:AMR65577 AWI65577:AWN65577 BGE65577:BGJ65577 BQA65577:BQF65577 BZW65577:CAB65577 CJS65577:CJX65577 CTO65577:CTT65577 DDK65577:DDP65577 DNG65577:DNL65577 DXC65577:DXH65577 EGY65577:EHD65577 EQU65577:EQZ65577 FAQ65577:FAV65577 FKM65577:FKR65577 FUI65577:FUN65577 GEE65577:GEJ65577 GOA65577:GOF65577 GXW65577:GYB65577 HHS65577:HHX65577 HRO65577:HRT65577 IBK65577:IBP65577 ILG65577:ILL65577 IVC65577:IVH65577 JEY65577:JFD65577 JOU65577:JOZ65577 JYQ65577:JYV65577 KIM65577:KIR65577 KSI65577:KSN65577 LCE65577:LCJ65577 LMA65577:LMF65577 LVW65577:LWB65577 MFS65577:MFX65577 MPO65577:MPT65577 MZK65577:MZP65577 NJG65577:NJL65577 NTC65577:NTH65577 OCY65577:ODD65577 OMU65577:OMZ65577 OWQ65577:OWV65577 PGM65577:PGR65577 PQI65577:PQN65577 QAE65577:QAJ65577 QKA65577:QKF65577 QTW65577:QUB65577 RDS65577:RDX65577 RNO65577:RNT65577 RXK65577:RXP65577 SHG65577:SHL65577 SRC65577:SRH65577 TAY65577:TBD65577 TKU65577:TKZ65577 TUQ65577:TUV65577 UEM65577:UER65577 UOI65577:UON65577 UYE65577:UYJ65577 VIA65577:VIF65577 VRW65577:VSB65577 WBS65577:WBX65577 WLO65577:WLT65577 WVK65577:WVP65577 C131113:H131113 IY131113:JD131113 SU131113:SZ131113 ACQ131113:ACV131113 AMM131113:AMR131113 AWI131113:AWN131113 BGE131113:BGJ131113 BQA131113:BQF131113 BZW131113:CAB131113 CJS131113:CJX131113 CTO131113:CTT131113 DDK131113:DDP131113 DNG131113:DNL131113 DXC131113:DXH131113 EGY131113:EHD131113 EQU131113:EQZ131113 FAQ131113:FAV131113 FKM131113:FKR131113 FUI131113:FUN131113 GEE131113:GEJ131113 GOA131113:GOF131113 GXW131113:GYB131113 HHS131113:HHX131113 HRO131113:HRT131113 IBK131113:IBP131113 ILG131113:ILL131113 IVC131113:IVH131113 JEY131113:JFD131113 JOU131113:JOZ131113 JYQ131113:JYV131113 KIM131113:KIR131113 KSI131113:KSN131113 LCE131113:LCJ131113 LMA131113:LMF131113 LVW131113:LWB131113 MFS131113:MFX131113 MPO131113:MPT131113 MZK131113:MZP131113 NJG131113:NJL131113 NTC131113:NTH131113 OCY131113:ODD131113 OMU131113:OMZ131113 OWQ131113:OWV131113 PGM131113:PGR131113 PQI131113:PQN131113 QAE131113:QAJ131113 QKA131113:QKF131113 QTW131113:QUB131113 RDS131113:RDX131113 RNO131113:RNT131113 RXK131113:RXP131113 SHG131113:SHL131113 SRC131113:SRH131113 TAY131113:TBD131113 TKU131113:TKZ131113 TUQ131113:TUV131113 UEM131113:UER131113 UOI131113:UON131113 UYE131113:UYJ131113 VIA131113:VIF131113 VRW131113:VSB131113 WBS131113:WBX131113 WLO131113:WLT131113 WVK131113:WVP131113 C196649:H196649 IY196649:JD196649 SU196649:SZ196649 ACQ196649:ACV196649 AMM196649:AMR196649 AWI196649:AWN196649 BGE196649:BGJ196649 BQA196649:BQF196649 BZW196649:CAB196649 CJS196649:CJX196649 CTO196649:CTT196649 DDK196649:DDP196649 DNG196649:DNL196649 DXC196649:DXH196649 EGY196649:EHD196649 EQU196649:EQZ196649 FAQ196649:FAV196649 FKM196649:FKR196649 FUI196649:FUN196649 GEE196649:GEJ196649 GOA196649:GOF196649 GXW196649:GYB196649 HHS196649:HHX196649 HRO196649:HRT196649 IBK196649:IBP196649 ILG196649:ILL196649 IVC196649:IVH196649 JEY196649:JFD196649 JOU196649:JOZ196649 JYQ196649:JYV196649 KIM196649:KIR196649 KSI196649:KSN196649 LCE196649:LCJ196649 LMA196649:LMF196649 LVW196649:LWB196649 MFS196649:MFX196649 MPO196649:MPT196649 MZK196649:MZP196649 NJG196649:NJL196649 NTC196649:NTH196649 OCY196649:ODD196649 OMU196649:OMZ196649 OWQ196649:OWV196649 PGM196649:PGR196649 PQI196649:PQN196649 QAE196649:QAJ196649 QKA196649:QKF196649 QTW196649:QUB196649 RDS196649:RDX196649 RNO196649:RNT196649 RXK196649:RXP196649 SHG196649:SHL196649 SRC196649:SRH196649 TAY196649:TBD196649 TKU196649:TKZ196649 TUQ196649:TUV196649 UEM196649:UER196649 UOI196649:UON196649 UYE196649:UYJ196649 VIA196649:VIF196649 VRW196649:VSB196649 WBS196649:WBX196649 WLO196649:WLT196649 WVK196649:WVP196649 C262185:H262185 IY262185:JD262185 SU262185:SZ262185 ACQ262185:ACV262185 AMM262185:AMR262185 AWI262185:AWN262185 BGE262185:BGJ262185 BQA262185:BQF262185 BZW262185:CAB262185 CJS262185:CJX262185 CTO262185:CTT262185 DDK262185:DDP262185 DNG262185:DNL262185 DXC262185:DXH262185 EGY262185:EHD262185 EQU262185:EQZ262185 FAQ262185:FAV262185 FKM262185:FKR262185 FUI262185:FUN262185 GEE262185:GEJ262185 GOA262185:GOF262185 GXW262185:GYB262185 HHS262185:HHX262185 HRO262185:HRT262185 IBK262185:IBP262185 ILG262185:ILL262185 IVC262185:IVH262185 JEY262185:JFD262185 JOU262185:JOZ262185 JYQ262185:JYV262185 KIM262185:KIR262185 KSI262185:KSN262185 LCE262185:LCJ262185 LMA262185:LMF262185 LVW262185:LWB262185 MFS262185:MFX262185 MPO262185:MPT262185 MZK262185:MZP262185 NJG262185:NJL262185 NTC262185:NTH262185 OCY262185:ODD262185 OMU262185:OMZ262185 OWQ262185:OWV262185 PGM262185:PGR262185 PQI262185:PQN262185 QAE262185:QAJ262185 QKA262185:QKF262185 QTW262185:QUB262185 RDS262185:RDX262185 RNO262185:RNT262185 RXK262185:RXP262185 SHG262185:SHL262185 SRC262185:SRH262185 TAY262185:TBD262185 TKU262185:TKZ262185 TUQ262185:TUV262185 UEM262185:UER262185 UOI262185:UON262185 UYE262185:UYJ262185 VIA262185:VIF262185 VRW262185:VSB262185 WBS262185:WBX262185 WLO262185:WLT262185 WVK262185:WVP262185 C327721:H327721 IY327721:JD327721 SU327721:SZ327721 ACQ327721:ACV327721 AMM327721:AMR327721 AWI327721:AWN327721 BGE327721:BGJ327721 BQA327721:BQF327721 BZW327721:CAB327721 CJS327721:CJX327721 CTO327721:CTT327721 DDK327721:DDP327721 DNG327721:DNL327721 DXC327721:DXH327721 EGY327721:EHD327721 EQU327721:EQZ327721 FAQ327721:FAV327721 FKM327721:FKR327721 FUI327721:FUN327721 GEE327721:GEJ327721 GOA327721:GOF327721 GXW327721:GYB327721 HHS327721:HHX327721 HRO327721:HRT327721 IBK327721:IBP327721 ILG327721:ILL327721 IVC327721:IVH327721 JEY327721:JFD327721 JOU327721:JOZ327721 JYQ327721:JYV327721 KIM327721:KIR327721 KSI327721:KSN327721 LCE327721:LCJ327721 LMA327721:LMF327721 LVW327721:LWB327721 MFS327721:MFX327721 MPO327721:MPT327721 MZK327721:MZP327721 NJG327721:NJL327721 NTC327721:NTH327721 OCY327721:ODD327721 OMU327721:OMZ327721 OWQ327721:OWV327721 PGM327721:PGR327721 PQI327721:PQN327721 QAE327721:QAJ327721 QKA327721:QKF327721 QTW327721:QUB327721 RDS327721:RDX327721 RNO327721:RNT327721 RXK327721:RXP327721 SHG327721:SHL327721 SRC327721:SRH327721 TAY327721:TBD327721 TKU327721:TKZ327721 TUQ327721:TUV327721 UEM327721:UER327721 UOI327721:UON327721 UYE327721:UYJ327721 VIA327721:VIF327721 VRW327721:VSB327721 WBS327721:WBX327721 WLO327721:WLT327721 WVK327721:WVP327721 C393257:H393257 IY393257:JD393257 SU393257:SZ393257 ACQ393257:ACV393257 AMM393257:AMR393257 AWI393257:AWN393257 BGE393257:BGJ393257 BQA393257:BQF393257 BZW393257:CAB393257 CJS393257:CJX393257 CTO393257:CTT393257 DDK393257:DDP393257 DNG393257:DNL393257 DXC393257:DXH393257 EGY393257:EHD393257 EQU393257:EQZ393257 FAQ393257:FAV393257 FKM393257:FKR393257 FUI393257:FUN393257 GEE393257:GEJ393257 GOA393257:GOF393257 GXW393257:GYB393257 HHS393257:HHX393257 HRO393257:HRT393257 IBK393257:IBP393257 ILG393257:ILL393257 IVC393257:IVH393257 JEY393257:JFD393257 JOU393257:JOZ393257 JYQ393257:JYV393257 KIM393257:KIR393257 KSI393257:KSN393257 LCE393257:LCJ393257 LMA393257:LMF393257 LVW393257:LWB393257 MFS393257:MFX393257 MPO393257:MPT393257 MZK393257:MZP393257 NJG393257:NJL393257 NTC393257:NTH393257 OCY393257:ODD393257 OMU393257:OMZ393257 OWQ393257:OWV393257 PGM393257:PGR393257 PQI393257:PQN393257 QAE393257:QAJ393257 QKA393257:QKF393257 QTW393257:QUB393257 RDS393257:RDX393257 RNO393257:RNT393257 RXK393257:RXP393257 SHG393257:SHL393257 SRC393257:SRH393257 TAY393257:TBD393257 TKU393257:TKZ393257 TUQ393257:TUV393257 UEM393257:UER393257 UOI393257:UON393257 UYE393257:UYJ393257 VIA393257:VIF393257 VRW393257:VSB393257 WBS393257:WBX393257 WLO393257:WLT393257 WVK393257:WVP393257 C458793:H458793 IY458793:JD458793 SU458793:SZ458793 ACQ458793:ACV458793 AMM458793:AMR458793 AWI458793:AWN458793 BGE458793:BGJ458793 BQA458793:BQF458793 BZW458793:CAB458793 CJS458793:CJX458793 CTO458793:CTT458793 DDK458793:DDP458793 DNG458793:DNL458793 DXC458793:DXH458793 EGY458793:EHD458793 EQU458793:EQZ458793 FAQ458793:FAV458793 FKM458793:FKR458793 FUI458793:FUN458793 GEE458793:GEJ458793 GOA458793:GOF458793 GXW458793:GYB458793 HHS458793:HHX458793 HRO458793:HRT458793 IBK458793:IBP458793 ILG458793:ILL458793 IVC458793:IVH458793 JEY458793:JFD458793 JOU458793:JOZ458793 JYQ458793:JYV458793 KIM458793:KIR458793 KSI458793:KSN458793 LCE458793:LCJ458793 LMA458793:LMF458793 LVW458793:LWB458793 MFS458793:MFX458793 MPO458793:MPT458793 MZK458793:MZP458793 NJG458793:NJL458793 NTC458793:NTH458793 OCY458793:ODD458793 OMU458793:OMZ458793 OWQ458793:OWV458793 PGM458793:PGR458793 PQI458793:PQN458793 QAE458793:QAJ458793 QKA458793:QKF458793 QTW458793:QUB458793 RDS458793:RDX458793 RNO458793:RNT458793 RXK458793:RXP458793 SHG458793:SHL458793 SRC458793:SRH458793 TAY458793:TBD458793 TKU458793:TKZ458793 TUQ458793:TUV458793 UEM458793:UER458793 UOI458793:UON458793 UYE458793:UYJ458793 VIA458793:VIF458793 VRW458793:VSB458793 WBS458793:WBX458793 WLO458793:WLT458793 WVK458793:WVP458793 C524329:H524329 IY524329:JD524329 SU524329:SZ524329 ACQ524329:ACV524329 AMM524329:AMR524329 AWI524329:AWN524329 BGE524329:BGJ524329 BQA524329:BQF524329 BZW524329:CAB524329 CJS524329:CJX524329 CTO524329:CTT524329 DDK524329:DDP524329 DNG524329:DNL524329 DXC524329:DXH524329 EGY524329:EHD524329 EQU524329:EQZ524329 FAQ524329:FAV524329 FKM524329:FKR524329 FUI524329:FUN524329 GEE524329:GEJ524329 GOA524329:GOF524329 GXW524329:GYB524329 HHS524329:HHX524329 HRO524329:HRT524329 IBK524329:IBP524329 ILG524329:ILL524329 IVC524329:IVH524329 JEY524329:JFD524329 JOU524329:JOZ524329 JYQ524329:JYV524329 KIM524329:KIR524329 KSI524329:KSN524329 LCE524329:LCJ524329 LMA524329:LMF524329 LVW524329:LWB524329 MFS524329:MFX524329 MPO524329:MPT524329 MZK524329:MZP524329 NJG524329:NJL524329 NTC524329:NTH524329 OCY524329:ODD524329 OMU524329:OMZ524329 OWQ524329:OWV524329 PGM524329:PGR524329 PQI524329:PQN524329 QAE524329:QAJ524329 QKA524329:QKF524329 QTW524329:QUB524329 RDS524329:RDX524329 RNO524329:RNT524329 RXK524329:RXP524329 SHG524329:SHL524329 SRC524329:SRH524329 TAY524329:TBD524329 TKU524329:TKZ524329 TUQ524329:TUV524329 UEM524329:UER524329 UOI524329:UON524329 UYE524329:UYJ524329 VIA524329:VIF524329 VRW524329:VSB524329 WBS524329:WBX524329 WLO524329:WLT524329 WVK524329:WVP524329 C589865:H589865 IY589865:JD589865 SU589865:SZ589865 ACQ589865:ACV589865 AMM589865:AMR589865 AWI589865:AWN589865 BGE589865:BGJ589865 BQA589865:BQF589865 BZW589865:CAB589865 CJS589865:CJX589865 CTO589865:CTT589865 DDK589865:DDP589865 DNG589865:DNL589865 DXC589865:DXH589865 EGY589865:EHD589865 EQU589865:EQZ589865 FAQ589865:FAV589865 FKM589865:FKR589865 FUI589865:FUN589865 GEE589865:GEJ589865 GOA589865:GOF589865 GXW589865:GYB589865 HHS589865:HHX589865 HRO589865:HRT589865 IBK589865:IBP589865 ILG589865:ILL589865 IVC589865:IVH589865 JEY589865:JFD589865 JOU589865:JOZ589865 JYQ589865:JYV589865 KIM589865:KIR589865 KSI589865:KSN589865 LCE589865:LCJ589865 LMA589865:LMF589865 LVW589865:LWB589865 MFS589865:MFX589865 MPO589865:MPT589865 MZK589865:MZP589865 NJG589865:NJL589865 NTC589865:NTH589865 OCY589865:ODD589865 OMU589865:OMZ589865 OWQ589865:OWV589865 PGM589865:PGR589865 PQI589865:PQN589865 QAE589865:QAJ589865 QKA589865:QKF589865 QTW589865:QUB589865 RDS589865:RDX589865 RNO589865:RNT589865 RXK589865:RXP589865 SHG589865:SHL589865 SRC589865:SRH589865 TAY589865:TBD589865 TKU589865:TKZ589865 TUQ589865:TUV589865 UEM589865:UER589865 UOI589865:UON589865 UYE589865:UYJ589865 VIA589865:VIF589865 VRW589865:VSB589865 WBS589865:WBX589865 WLO589865:WLT589865 WVK589865:WVP589865 C655401:H655401 IY655401:JD655401 SU655401:SZ655401 ACQ655401:ACV655401 AMM655401:AMR655401 AWI655401:AWN655401 BGE655401:BGJ655401 BQA655401:BQF655401 BZW655401:CAB655401 CJS655401:CJX655401 CTO655401:CTT655401 DDK655401:DDP655401 DNG655401:DNL655401 DXC655401:DXH655401 EGY655401:EHD655401 EQU655401:EQZ655401 FAQ655401:FAV655401 FKM655401:FKR655401 FUI655401:FUN655401 GEE655401:GEJ655401 GOA655401:GOF655401 GXW655401:GYB655401 HHS655401:HHX655401 HRO655401:HRT655401 IBK655401:IBP655401 ILG655401:ILL655401 IVC655401:IVH655401 JEY655401:JFD655401 JOU655401:JOZ655401 JYQ655401:JYV655401 KIM655401:KIR655401 KSI655401:KSN655401 LCE655401:LCJ655401 LMA655401:LMF655401 LVW655401:LWB655401 MFS655401:MFX655401 MPO655401:MPT655401 MZK655401:MZP655401 NJG655401:NJL655401 NTC655401:NTH655401 OCY655401:ODD655401 OMU655401:OMZ655401 OWQ655401:OWV655401 PGM655401:PGR655401 PQI655401:PQN655401 QAE655401:QAJ655401 QKA655401:QKF655401 QTW655401:QUB655401 RDS655401:RDX655401 RNO655401:RNT655401 RXK655401:RXP655401 SHG655401:SHL655401 SRC655401:SRH655401 TAY655401:TBD655401 TKU655401:TKZ655401 TUQ655401:TUV655401 UEM655401:UER655401 UOI655401:UON655401 UYE655401:UYJ655401 VIA655401:VIF655401 VRW655401:VSB655401 WBS655401:WBX655401 WLO655401:WLT655401 WVK655401:WVP655401 C720937:H720937 IY720937:JD720937 SU720937:SZ720937 ACQ720937:ACV720937 AMM720937:AMR720937 AWI720937:AWN720937 BGE720937:BGJ720937 BQA720937:BQF720937 BZW720937:CAB720937 CJS720937:CJX720937 CTO720937:CTT720937 DDK720937:DDP720937 DNG720937:DNL720937 DXC720937:DXH720937 EGY720937:EHD720937 EQU720937:EQZ720937 FAQ720937:FAV720937 FKM720937:FKR720937 FUI720937:FUN720937 GEE720937:GEJ720937 GOA720937:GOF720937 GXW720937:GYB720937 HHS720937:HHX720937 HRO720937:HRT720937 IBK720937:IBP720937 ILG720937:ILL720937 IVC720937:IVH720937 JEY720937:JFD720937 JOU720937:JOZ720937 JYQ720937:JYV720937 KIM720937:KIR720937 KSI720937:KSN720937 LCE720937:LCJ720937 LMA720937:LMF720937 LVW720937:LWB720937 MFS720937:MFX720937 MPO720937:MPT720937 MZK720937:MZP720937 NJG720937:NJL720937 NTC720937:NTH720937 OCY720937:ODD720937 OMU720937:OMZ720937 OWQ720937:OWV720937 PGM720937:PGR720937 PQI720937:PQN720937 QAE720937:QAJ720937 QKA720937:QKF720937 QTW720937:QUB720937 RDS720937:RDX720937 RNO720937:RNT720937 RXK720937:RXP720937 SHG720937:SHL720937 SRC720937:SRH720937 TAY720937:TBD720937 TKU720937:TKZ720937 TUQ720937:TUV720937 UEM720937:UER720937 UOI720937:UON720937 UYE720937:UYJ720937 VIA720937:VIF720937 VRW720937:VSB720937 WBS720937:WBX720937 WLO720937:WLT720937 WVK720937:WVP720937 C786473:H786473 IY786473:JD786473 SU786473:SZ786473 ACQ786473:ACV786473 AMM786473:AMR786473 AWI786473:AWN786473 BGE786473:BGJ786473 BQA786473:BQF786473 BZW786473:CAB786473 CJS786473:CJX786473 CTO786473:CTT786473 DDK786473:DDP786473 DNG786473:DNL786473 DXC786473:DXH786473 EGY786473:EHD786473 EQU786473:EQZ786473 FAQ786473:FAV786473 FKM786473:FKR786473 FUI786473:FUN786473 GEE786473:GEJ786473 GOA786473:GOF786473 GXW786473:GYB786473 HHS786473:HHX786473 HRO786473:HRT786473 IBK786473:IBP786473 ILG786473:ILL786473 IVC786473:IVH786473 JEY786473:JFD786473 JOU786473:JOZ786473 JYQ786473:JYV786473 KIM786473:KIR786473 KSI786473:KSN786473 LCE786473:LCJ786473 LMA786473:LMF786473 LVW786473:LWB786473 MFS786473:MFX786473 MPO786473:MPT786473 MZK786473:MZP786473 NJG786473:NJL786473 NTC786473:NTH786473 OCY786473:ODD786473 OMU786473:OMZ786473 OWQ786473:OWV786473 PGM786473:PGR786473 PQI786473:PQN786473 QAE786473:QAJ786473 QKA786473:QKF786473 QTW786473:QUB786473 RDS786473:RDX786473 RNO786473:RNT786473 RXK786473:RXP786473 SHG786473:SHL786473 SRC786473:SRH786473 TAY786473:TBD786473 TKU786473:TKZ786473 TUQ786473:TUV786473 UEM786473:UER786473 UOI786473:UON786473 UYE786473:UYJ786473 VIA786473:VIF786473 VRW786473:VSB786473 WBS786473:WBX786473 WLO786473:WLT786473 WVK786473:WVP786473 C852009:H852009 IY852009:JD852009 SU852009:SZ852009 ACQ852009:ACV852009 AMM852009:AMR852009 AWI852009:AWN852009 BGE852009:BGJ852009 BQA852009:BQF852009 BZW852009:CAB852009 CJS852009:CJX852009 CTO852009:CTT852009 DDK852009:DDP852009 DNG852009:DNL852009 DXC852009:DXH852009 EGY852009:EHD852009 EQU852009:EQZ852009 FAQ852009:FAV852009 FKM852009:FKR852009 FUI852009:FUN852009 GEE852009:GEJ852009 GOA852009:GOF852009 GXW852009:GYB852009 HHS852009:HHX852009 HRO852009:HRT852009 IBK852009:IBP852009 ILG852009:ILL852009 IVC852009:IVH852009 JEY852009:JFD852009 JOU852009:JOZ852009 JYQ852009:JYV852009 KIM852009:KIR852009 KSI852009:KSN852009 LCE852009:LCJ852009 LMA852009:LMF852009 LVW852009:LWB852009 MFS852009:MFX852009 MPO852009:MPT852009 MZK852009:MZP852009 NJG852009:NJL852009 NTC852009:NTH852009 OCY852009:ODD852009 OMU852009:OMZ852009 OWQ852009:OWV852009 PGM852009:PGR852009 PQI852009:PQN852009 QAE852009:QAJ852009 QKA852009:QKF852009 QTW852009:QUB852009 RDS852009:RDX852009 RNO852009:RNT852009 RXK852009:RXP852009 SHG852009:SHL852009 SRC852009:SRH852009 TAY852009:TBD852009 TKU852009:TKZ852009 TUQ852009:TUV852009 UEM852009:UER852009 UOI852009:UON852009 UYE852009:UYJ852009 VIA852009:VIF852009 VRW852009:VSB852009 WBS852009:WBX852009 WLO852009:WLT852009 WVK852009:WVP852009 C917545:H917545 IY917545:JD917545 SU917545:SZ917545 ACQ917545:ACV917545 AMM917545:AMR917545 AWI917545:AWN917545 BGE917545:BGJ917545 BQA917545:BQF917545 BZW917545:CAB917545 CJS917545:CJX917545 CTO917545:CTT917545 DDK917545:DDP917545 DNG917545:DNL917545 DXC917545:DXH917545 EGY917545:EHD917545 EQU917545:EQZ917545 FAQ917545:FAV917545 FKM917545:FKR917545 FUI917545:FUN917545 GEE917545:GEJ917545 GOA917545:GOF917545 GXW917545:GYB917545 HHS917545:HHX917545 HRO917545:HRT917545 IBK917545:IBP917545 ILG917545:ILL917545 IVC917545:IVH917545 JEY917545:JFD917545 JOU917545:JOZ917545 JYQ917545:JYV917545 KIM917545:KIR917545 KSI917545:KSN917545 LCE917545:LCJ917545 LMA917545:LMF917545 LVW917545:LWB917545 MFS917545:MFX917545 MPO917545:MPT917545 MZK917545:MZP917545 NJG917545:NJL917545 NTC917545:NTH917545 OCY917545:ODD917545 OMU917545:OMZ917545 OWQ917545:OWV917545 PGM917545:PGR917545 PQI917545:PQN917545 QAE917545:QAJ917545 QKA917545:QKF917545 QTW917545:QUB917545 RDS917545:RDX917545 RNO917545:RNT917545 RXK917545:RXP917545 SHG917545:SHL917545 SRC917545:SRH917545 TAY917545:TBD917545 TKU917545:TKZ917545 TUQ917545:TUV917545 UEM917545:UER917545 UOI917545:UON917545 UYE917545:UYJ917545 VIA917545:VIF917545 VRW917545:VSB917545 WBS917545:WBX917545 WLO917545:WLT917545 WVK917545:WVP917545 C983081:H983081 IY983081:JD983081 SU983081:SZ983081 ACQ983081:ACV983081 AMM983081:AMR983081 AWI983081:AWN983081 BGE983081:BGJ983081 BQA983081:BQF983081 BZW983081:CAB983081 CJS983081:CJX983081 CTO983081:CTT983081 DDK983081:DDP983081 DNG983081:DNL983081 DXC983081:DXH983081 EGY983081:EHD983081 EQU983081:EQZ983081 FAQ983081:FAV983081 FKM983081:FKR983081 FUI983081:FUN983081 GEE983081:GEJ983081 GOA983081:GOF983081 GXW983081:GYB983081 HHS983081:HHX983081 HRO983081:HRT983081 IBK983081:IBP983081 ILG983081:ILL983081 IVC983081:IVH983081 JEY983081:JFD983081 JOU983081:JOZ983081 JYQ983081:JYV983081 KIM983081:KIR983081 KSI983081:KSN983081 LCE983081:LCJ983081 LMA983081:LMF983081 LVW983081:LWB983081 MFS983081:MFX983081 MPO983081:MPT983081 MZK983081:MZP983081 NJG983081:NJL983081 NTC983081:NTH983081 OCY983081:ODD983081 OMU983081:OMZ983081 OWQ983081:OWV983081 PGM983081:PGR983081 PQI983081:PQN983081 QAE983081:QAJ983081 QKA983081:QKF983081 QTW983081:QUB983081 RDS983081:RDX983081 RNO983081:RNT983081 RXK983081:RXP983081 SHG983081:SHL983081 SRC983081:SRH983081 TAY983081:TBD983081 TKU983081:TKZ983081 TUQ983081:TUV983081 UEM983081:UER983081 UOI983081:UON983081 UYE983081:UYJ983081 VIA983081:VIF983081 VRW983081:VSB983081 WBS983081:WBX983081 WLO983081:WLT983081 WVK983081:WVP983081 C65571:H65571 IY65571:JD65571 SU65571:SZ65571 ACQ65571:ACV65571 AMM65571:AMR65571 AWI65571:AWN65571 BGE65571:BGJ65571 BQA65571:BQF65571 BZW65571:CAB65571 CJS65571:CJX65571 CTO65571:CTT65571 DDK65571:DDP65571 DNG65571:DNL65571 DXC65571:DXH65571 EGY65571:EHD65571 EQU65571:EQZ65571 FAQ65571:FAV65571 FKM65571:FKR65571 FUI65571:FUN65571 GEE65571:GEJ65571 GOA65571:GOF65571 GXW65571:GYB65571 HHS65571:HHX65571 HRO65571:HRT65571 IBK65571:IBP65571 ILG65571:ILL65571 IVC65571:IVH65571 JEY65571:JFD65571 JOU65571:JOZ65571 JYQ65571:JYV65571 KIM65571:KIR65571 KSI65571:KSN65571 LCE65571:LCJ65571 LMA65571:LMF65571 LVW65571:LWB65571 MFS65571:MFX65571 MPO65571:MPT65571 MZK65571:MZP65571 NJG65571:NJL65571 NTC65571:NTH65571 OCY65571:ODD65571 OMU65571:OMZ65571 OWQ65571:OWV65571 PGM65571:PGR65571 PQI65571:PQN65571 QAE65571:QAJ65571 QKA65571:QKF65571 QTW65571:QUB65571 RDS65571:RDX65571 RNO65571:RNT65571 RXK65571:RXP65571 SHG65571:SHL65571 SRC65571:SRH65571 TAY65571:TBD65571 TKU65571:TKZ65571 TUQ65571:TUV65571 UEM65571:UER65571 UOI65571:UON65571 UYE65571:UYJ65571 VIA65571:VIF65571 VRW65571:VSB65571 WBS65571:WBX65571 WLO65571:WLT65571 WVK65571:WVP65571 C131107:H131107 IY131107:JD131107 SU131107:SZ131107 ACQ131107:ACV131107 AMM131107:AMR131107 AWI131107:AWN131107 BGE131107:BGJ131107 BQA131107:BQF131107 BZW131107:CAB131107 CJS131107:CJX131107 CTO131107:CTT131107 DDK131107:DDP131107 DNG131107:DNL131107 DXC131107:DXH131107 EGY131107:EHD131107 EQU131107:EQZ131107 FAQ131107:FAV131107 FKM131107:FKR131107 FUI131107:FUN131107 GEE131107:GEJ131107 GOA131107:GOF131107 GXW131107:GYB131107 HHS131107:HHX131107 HRO131107:HRT131107 IBK131107:IBP131107 ILG131107:ILL131107 IVC131107:IVH131107 JEY131107:JFD131107 JOU131107:JOZ131107 JYQ131107:JYV131107 KIM131107:KIR131107 KSI131107:KSN131107 LCE131107:LCJ131107 LMA131107:LMF131107 LVW131107:LWB131107 MFS131107:MFX131107 MPO131107:MPT131107 MZK131107:MZP131107 NJG131107:NJL131107 NTC131107:NTH131107 OCY131107:ODD131107 OMU131107:OMZ131107 OWQ131107:OWV131107 PGM131107:PGR131107 PQI131107:PQN131107 QAE131107:QAJ131107 QKA131107:QKF131107 QTW131107:QUB131107 RDS131107:RDX131107 RNO131107:RNT131107 RXK131107:RXP131107 SHG131107:SHL131107 SRC131107:SRH131107 TAY131107:TBD131107 TKU131107:TKZ131107 TUQ131107:TUV131107 UEM131107:UER131107 UOI131107:UON131107 UYE131107:UYJ131107 VIA131107:VIF131107 VRW131107:VSB131107 WBS131107:WBX131107 WLO131107:WLT131107 WVK131107:WVP131107 C196643:H196643 IY196643:JD196643 SU196643:SZ196643 ACQ196643:ACV196643 AMM196643:AMR196643 AWI196643:AWN196643 BGE196643:BGJ196643 BQA196643:BQF196643 BZW196643:CAB196643 CJS196643:CJX196643 CTO196643:CTT196643 DDK196643:DDP196643 DNG196643:DNL196643 DXC196643:DXH196643 EGY196643:EHD196643 EQU196643:EQZ196643 FAQ196643:FAV196643 FKM196643:FKR196643 FUI196643:FUN196643 GEE196643:GEJ196643 GOA196643:GOF196643 GXW196643:GYB196643 HHS196643:HHX196643 HRO196643:HRT196643 IBK196643:IBP196643 ILG196643:ILL196643 IVC196643:IVH196643 JEY196643:JFD196643 JOU196643:JOZ196643 JYQ196643:JYV196643 KIM196643:KIR196643 KSI196643:KSN196643 LCE196643:LCJ196643 LMA196643:LMF196643 LVW196643:LWB196643 MFS196643:MFX196643 MPO196643:MPT196643 MZK196643:MZP196643 NJG196643:NJL196643 NTC196643:NTH196643 OCY196643:ODD196643 OMU196643:OMZ196643 OWQ196643:OWV196643 PGM196643:PGR196643 PQI196643:PQN196643 QAE196643:QAJ196643 QKA196643:QKF196643 QTW196643:QUB196643 RDS196643:RDX196643 RNO196643:RNT196643 RXK196643:RXP196643 SHG196643:SHL196643 SRC196643:SRH196643 TAY196643:TBD196643 TKU196643:TKZ196643 TUQ196643:TUV196643 UEM196643:UER196643 UOI196643:UON196643 UYE196643:UYJ196643 VIA196643:VIF196643 VRW196643:VSB196643 WBS196643:WBX196643 WLO196643:WLT196643 WVK196643:WVP196643 C262179:H262179 IY262179:JD262179 SU262179:SZ262179 ACQ262179:ACV262179 AMM262179:AMR262179 AWI262179:AWN262179 BGE262179:BGJ262179 BQA262179:BQF262179 BZW262179:CAB262179 CJS262179:CJX262179 CTO262179:CTT262179 DDK262179:DDP262179 DNG262179:DNL262179 DXC262179:DXH262179 EGY262179:EHD262179 EQU262179:EQZ262179 FAQ262179:FAV262179 FKM262179:FKR262179 FUI262179:FUN262179 GEE262179:GEJ262179 GOA262179:GOF262179 GXW262179:GYB262179 HHS262179:HHX262179 HRO262179:HRT262179 IBK262179:IBP262179 ILG262179:ILL262179 IVC262179:IVH262179 JEY262179:JFD262179 JOU262179:JOZ262179 JYQ262179:JYV262179 KIM262179:KIR262179 KSI262179:KSN262179 LCE262179:LCJ262179 LMA262179:LMF262179 LVW262179:LWB262179 MFS262179:MFX262179 MPO262179:MPT262179 MZK262179:MZP262179 NJG262179:NJL262179 NTC262179:NTH262179 OCY262179:ODD262179 OMU262179:OMZ262179 OWQ262179:OWV262179 PGM262179:PGR262179 PQI262179:PQN262179 QAE262179:QAJ262179 QKA262179:QKF262179 QTW262179:QUB262179 RDS262179:RDX262179 RNO262179:RNT262179 RXK262179:RXP262179 SHG262179:SHL262179 SRC262179:SRH262179 TAY262179:TBD262179 TKU262179:TKZ262179 TUQ262179:TUV262179 UEM262179:UER262179 UOI262179:UON262179 UYE262179:UYJ262179 VIA262179:VIF262179 VRW262179:VSB262179 WBS262179:WBX262179 WLO262179:WLT262179 WVK262179:WVP262179 C327715:H327715 IY327715:JD327715 SU327715:SZ327715 ACQ327715:ACV327715 AMM327715:AMR327715 AWI327715:AWN327715 BGE327715:BGJ327715 BQA327715:BQF327715 BZW327715:CAB327715 CJS327715:CJX327715 CTO327715:CTT327715 DDK327715:DDP327715 DNG327715:DNL327715 DXC327715:DXH327715 EGY327715:EHD327715 EQU327715:EQZ327715 FAQ327715:FAV327715 FKM327715:FKR327715 FUI327715:FUN327715 GEE327715:GEJ327715 GOA327715:GOF327715 GXW327715:GYB327715 HHS327715:HHX327715 HRO327715:HRT327715 IBK327715:IBP327715 ILG327715:ILL327715 IVC327715:IVH327715 JEY327715:JFD327715 JOU327715:JOZ327715 JYQ327715:JYV327715 KIM327715:KIR327715 KSI327715:KSN327715 LCE327715:LCJ327715 LMA327715:LMF327715 LVW327715:LWB327715 MFS327715:MFX327715 MPO327715:MPT327715 MZK327715:MZP327715 NJG327715:NJL327715 NTC327715:NTH327715 OCY327715:ODD327715 OMU327715:OMZ327715 OWQ327715:OWV327715 PGM327715:PGR327715 PQI327715:PQN327715 QAE327715:QAJ327715 QKA327715:QKF327715 QTW327715:QUB327715 RDS327715:RDX327715 RNO327715:RNT327715 RXK327715:RXP327715 SHG327715:SHL327715 SRC327715:SRH327715 TAY327715:TBD327715 TKU327715:TKZ327715 TUQ327715:TUV327715 UEM327715:UER327715 UOI327715:UON327715 UYE327715:UYJ327715 VIA327715:VIF327715 VRW327715:VSB327715 WBS327715:WBX327715 WLO327715:WLT327715 WVK327715:WVP327715 C393251:H393251 IY393251:JD393251 SU393251:SZ393251 ACQ393251:ACV393251 AMM393251:AMR393251 AWI393251:AWN393251 BGE393251:BGJ393251 BQA393251:BQF393251 BZW393251:CAB393251 CJS393251:CJX393251 CTO393251:CTT393251 DDK393251:DDP393251 DNG393251:DNL393251 DXC393251:DXH393251 EGY393251:EHD393251 EQU393251:EQZ393251 FAQ393251:FAV393251 FKM393251:FKR393251 FUI393251:FUN393251 GEE393251:GEJ393251 GOA393251:GOF393251 GXW393251:GYB393251 HHS393251:HHX393251 HRO393251:HRT393251 IBK393251:IBP393251 ILG393251:ILL393251 IVC393251:IVH393251 JEY393251:JFD393251 JOU393251:JOZ393251 JYQ393251:JYV393251 KIM393251:KIR393251 KSI393251:KSN393251 LCE393251:LCJ393251 LMA393251:LMF393251 LVW393251:LWB393251 MFS393251:MFX393251 MPO393251:MPT393251 MZK393251:MZP393251 NJG393251:NJL393251 NTC393251:NTH393251 OCY393251:ODD393251 OMU393251:OMZ393251 OWQ393251:OWV393251 PGM393251:PGR393251 PQI393251:PQN393251 QAE393251:QAJ393251 QKA393251:QKF393251 QTW393251:QUB393251 RDS393251:RDX393251 RNO393251:RNT393251 RXK393251:RXP393251 SHG393251:SHL393251 SRC393251:SRH393251 TAY393251:TBD393251 TKU393251:TKZ393251 TUQ393251:TUV393251 UEM393251:UER393251 UOI393251:UON393251 UYE393251:UYJ393251 VIA393251:VIF393251 VRW393251:VSB393251 WBS393251:WBX393251 WLO393251:WLT393251 WVK393251:WVP393251 C458787:H458787 IY458787:JD458787 SU458787:SZ458787 ACQ458787:ACV458787 AMM458787:AMR458787 AWI458787:AWN458787 BGE458787:BGJ458787 BQA458787:BQF458787 BZW458787:CAB458787 CJS458787:CJX458787 CTO458787:CTT458787 DDK458787:DDP458787 DNG458787:DNL458787 DXC458787:DXH458787 EGY458787:EHD458787 EQU458787:EQZ458787 FAQ458787:FAV458787 FKM458787:FKR458787 FUI458787:FUN458787 GEE458787:GEJ458787 GOA458787:GOF458787 GXW458787:GYB458787 HHS458787:HHX458787 HRO458787:HRT458787 IBK458787:IBP458787 ILG458787:ILL458787 IVC458787:IVH458787 JEY458787:JFD458787 JOU458787:JOZ458787 JYQ458787:JYV458787 KIM458787:KIR458787 KSI458787:KSN458787 LCE458787:LCJ458787 LMA458787:LMF458787 LVW458787:LWB458787 MFS458787:MFX458787 MPO458787:MPT458787 MZK458787:MZP458787 NJG458787:NJL458787 NTC458787:NTH458787 OCY458787:ODD458787 OMU458787:OMZ458787 OWQ458787:OWV458787 PGM458787:PGR458787 PQI458787:PQN458787 QAE458787:QAJ458787 QKA458787:QKF458787 QTW458787:QUB458787 RDS458787:RDX458787 RNO458787:RNT458787 RXK458787:RXP458787 SHG458787:SHL458787 SRC458787:SRH458787 TAY458787:TBD458787 TKU458787:TKZ458787 TUQ458787:TUV458787 UEM458787:UER458787 UOI458787:UON458787 UYE458787:UYJ458787 VIA458787:VIF458787 VRW458787:VSB458787 WBS458787:WBX458787 WLO458787:WLT458787 WVK458787:WVP458787 C524323:H524323 IY524323:JD524323 SU524323:SZ524323 ACQ524323:ACV524323 AMM524323:AMR524323 AWI524323:AWN524323 BGE524323:BGJ524323 BQA524323:BQF524323 BZW524323:CAB524323 CJS524323:CJX524323 CTO524323:CTT524323 DDK524323:DDP524323 DNG524323:DNL524323 DXC524323:DXH524323 EGY524323:EHD524323 EQU524323:EQZ524323 FAQ524323:FAV524323 FKM524323:FKR524323 FUI524323:FUN524323 GEE524323:GEJ524323 GOA524323:GOF524323 GXW524323:GYB524323 HHS524323:HHX524323 HRO524323:HRT524323 IBK524323:IBP524323 ILG524323:ILL524323 IVC524323:IVH524323 JEY524323:JFD524323 JOU524323:JOZ524323 JYQ524323:JYV524323 KIM524323:KIR524323 KSI524323:KSN524323 LCE524323:LCJ524323 LMA524323:LMF524323 LVW524323:LWB524323 MFS524323:MFX524323 MPO524323:MPT524323 MZK524323:MZP524323 NJG524323:NJL524323 NTC524323:NTH524323 OCY524323:ODD524323 OMU524323:OMZ524323 OWQ524323:OWV524323 PGM524323:PGR524323 PQI524323:PQN524323 QAE524323:QAJ524323 QKA524323:QKF524323 QTW524323:QUB524323 RDS524323:RDX524323 RNO524323:RNT524323 RXK524323:RXP524323 SHG524323:SHL524323 SRC524323:SRH524323 TAY524323:TBD524323 TKU524323:TKZ524323 TUQ524323:TUV524323 UEM524323:UER524323 UOI524323:UON524323 UYE524323:UYJ524323 VIA524323:VIF524323 VRW524323:VSB524323 WBS524323:WBX524323 WLO524323:WLT524323 WVK524323:WVP524323 C589859:H589859 IY589859:JD589859 SU589859:SZ589859 ACQ589859:ACV589859 AMM589859:AMR589859 AWI589859:AWN589859 BGE589859:BGJ589859 BQA589859:BQF589859 BZW589859:CAB589859 CJS589859:CJX589859 CTO589859:CTT589859 DDK589859:DDP589859 DNG589859:DNL589859 DXC589859:DXH589859 EGY589859:EHD589859 EQU589859:EQZ589859 FAQ589859:FAV589859 FKM589859:FKR589859 FUI589859:FUN589859 GEE589859:GEJ589859 GOA589859:GOF589859 GXW589859:GYB589859 HHS589859:HHX589859 HRO589859:HRT589859 IBK589859:IBP589859 ILG589859:ILL589859 IVC589859:IVH589859 JEY589859:JFD589859 JOU589859:JOZ589859 JYQ589859:JYV589859 KIM589859:KIR589859 KSI589859:KSN589859 LCE589859:LCJ589859 LMA589859:LMF589859 LVW589859:LWB589859 MFS589859:MFX589859 MPO589859:MPT589859 MZK589859:MZP589859 NJG589859:NJL589859 NTC589859:NTH589859 OCY589859:ODD589859 OMU589859:OMZ589859 OWQ589859:OWV589859 PGM589859:PGR589859 PQI589859:PQN589859 QAE589859:QAJ589859 QKA589859:QKF589859 QTW589859:QUB589859 RDS589859:RDX589859 RNO589859:RNT589859 RXK589859:RXP589859 SHG589859:SHL589859 SRC589859:SRH589859 TAY589859:TBD589859 TKU589859:TKZ589859 TUQ589859:TUV589859 UEM589859:UER589859 UOI589859:UON589859 UYE589859:UYJ589859 VIA589859:VIF589859 VRW589859:VSB589859 WBS589859:WBX589859 WLO589859:WLT589859 WVK589859:WVP589859 C655395:H655395 IY655395:JD655395 SU655395:SZ655395 ACQ655395:ACV655395 AMM655395:AMR655395 AWI655395:AWN655395 BGE655395:BGJ655395 BQA655395:BQF655395 BZW655395:CAB655395 CJS655395:CJX655395 CTO655395:CTT655395 DDK655395:DDP655395 DNG655395:DNL655395 DXC655395:DXH655395 EGY655395:EHD655395 EQU655395:EQZ655395 FAQ655395:FAV655395 FKM655395:FKR655395 FUI655395:FUN655395 GEE655395:GEJ655395 GOA655395:GOF655395 GXW655395:GYB655395 HHS655395:HHX655395 HRO655395:HRT655395 IBK655395:IBP655395 ILG655395:ILL655395 IVC655395:IVH655395 JEY655395:JFD655395 JOU655395:JOZ655395 JYQ655395:JYV655395 KIM655395:KIR655395 KSI655395:KSN655395 LCE655395:LCJ655395 LMA655395:LMF655395 LVW655395:LWB655395 MFS655395:MFX655395 MPO655395:MPT655395 MZK655395:MZP655395 NJG655395:NJL655395 NTC655395:NTH655395 OCY655395:ODD655395 OMU655395:OMZ655395 OWQ655395:OWV655395 PGM655395:PGR655395 PQI655395:PQN655395 QAE655395:QAJ655395 QKA655395:QKF655395 QTW655395:QUB655395 RDS655395:RDX655395 RNO655395:RNT655395 RXK655395:RXP655395 SHG655395:SHL655395 SRC655395:SRH655395 TAY655395:TBD655395 TKU655395:TKZ655395 TUQ655395:TUV655395 UEM655395:UER655395 UOI655395:UON655395 UYE655395:UYJ655395 VIA655395:VIF655395 VRW655395:VSB655395 WBS655395:WBX655395 WLO655395:WLT655395 WVK655395:WVP655395 C720931:H720931 IY720931:JD720931 SU720931:SZ720931 ACQ720931:ACV720931 AMM720931:AMR720931 AWI720931:AWN720931 BGE720931:BGJ720931 BQA720931:BQF720931 BZW720931:CAB720931 CJS720931:CJX720931 CTO720931:CTT720931 DDK720931:DDP720931 DNG720931:DNL720931 DXC720931:DXH720931 EGY720931:EHD720931 EQU720931:EQZ720931 FAQ720931:FAV720931 FKM720931:FKR720931 FUI720931:FUN720931 GEE720931:GEJ720931 GOA720931:GOF720931 GXW720931:GYB720931 HHS720931:HHX720931 HRO720931:HRT720931 IBK720931:IBP720931 ILG720931:ILL720931 IVC720931:IVH720931 JEY720931:JFD720931 JOU720931:JOZ720931 JYQ720931:JYV720931 KIM720931:KIR720931 KSI720931:KSN720931 LCE720931:LCJ720931 LMA720931:LMF720931 LVW720931:LWB720931 MFS720931:MFX720931 MPO720931:MPT720931 MZK720931:MZP720931 NJG720931:NJL720931 NTC720931:NTH720931 OCY720931:ODD720931 OMU720931:OMZ720931 OWQ720931:OWV720931 PGM720931:PGR720931 PQI720931:PQN720931 QAE720931:QAJ720931 QKA720931:QKF720931 QTW720931:QUB720931 RDS720931:RDX720931 RNO720931:RNT720931 RXK720931:RXP720931 SHG720931:SHL720931 SRC720931:SRH720931 TAY720931:TBD720931 TKU720931:TKZ720931 TUQ720931:TUV720931 UEM720931:UER720931 UOI720931:UON720931 UYE720931:UYJ720931 VIA720931:VIF720931 VRW720931:VSB720931 WBS720931:WBX720931 WLO720931:WLT720931 WVK720931:WVP720931 C786467:H786467 IY786467:JD786467 SU786467:SZ786467 ACQ786467:ACV786467 AMM786467:AMR786467 AWI786467:AWN786467 BGE786467:BGJ786467 BQA786467:BQF786467 BZW786467:CAB786467 CJS786467:CJX786467 CTO786467:CTT786467 DDK786467:DDP786467 DNG786467:DNL786467 DXC786467:DXH786467 EGY786467:EHD786467 EQU786467:EQZ786467 FAQ786467:FAV786467 FKM786467:FKR786467 FUI786467:FUN786467 GEE786467:GEJ786467 GOA786467:GOF786467 GXW786467:GYB786467 HHS786467:HHX786467 HRO786467:HRT786467 IBK786467:IBP786467 ILG786467:ILL786467 IVC786467:IVH786467 JEY786467:JFD786467 JOU786467:JOZ786467 JYQ786467:JYV786467 KIM786467:KIR786467 KSI786467:KSN786467 LCE786467:LCJ786467 LMA786467:LMF786467 LVW786467:LWB786467 MFS786467:MFX786467 MPO786467:MPT786467 MZK786467:MZP786467 NJG786467:NJL786467 NTC786467:NTH786467 OCY786467:ODD786467 OMU786467:OMZ786467 OWQ786467:OWV786467 PGM786467:PGR786467 PQI786467:PQN786467 QAE786467:QAJ786467 QKA786467:QKF786467 QTW786467:QUB786467 RDS786467:RDX786467 RNO786467:RNT786467 RXK786467:RXP786467 SHG786467:SHL786467 SRC786467:SRH786467 TAY786467:TBD786467 TKU786467:TKZ786467 TUQ786467:TUV786467 UEM786467:UER786467 UOI786467:UON786467 UYE786467:UYJ786467 VIA786467:VIF786467 VRW786467:VSB786467 WBS786467:WBX786467 WLO786467:WLT786467 WVK786467:WVP786467 C852003:H852003 IY852003:JD852003 SU852003:SZ852003 ACQ852003:ACV852003 AMM852003:AMR852003 AWI852003:AWN852003 BGE852003:BGJ852003 BQA852003:BQF852003 BZW852003:CAB852003 CJS852003:CJX852003 CTO852003:CTT852003 DDK852003:DDP852003 DNG852003:DNL852003 DXC852003:DXH852003 EGY852003:EHD852003 EQU852003:EQZ852003 FAQ852003:FAV852003 FKM852003:FKR852003 FUI852003:FUN852003 GEE852003:GEJ852003 GOA852003:GOF852003 GXW852003:GYB852003 HHS852003:HHX852003 HRO852003:HRT852003 IBK852003:IBP852003 ILG852003:ILL852003 IVC852003:IVH852003 JEY852003:JFD852003 JOU852003:JOZ852003 JYQ852003:JYV852003 KIM852003:KIR852003 KSI852003:KSN852003 LCE852003:LCJ852003 LMA852003:LMF852003 LVW852003:LWB852003 MFS852003:MFX852003 MPO852003:MPT852003 MZK852003:MZP852003 NJG852003:NJL852003 NTC852003:NTH852003 OCY852003:ODD852003 OMU852003:OMZ852003 OWQ852003:OWV852003 PGM852003:PGR852003 PQI852003:PQN852003 QAE852003:QAJ852003 QKA852003:QKF852003 QTW852003:QUB852003 RDS852003:RDX852003 RNO852003:RNT852003 RXK852003:RXP852003 SHG852003:SHL852003 SRC852003:SRH852003 TAY852003:TBD852003 TKU852003:TKZ852003 TUQ852003:TUV852003 UEM852003:UER852003 UOI852003:UON852003 UYE852003:UYJ852003 VIA852003:VIF852003 VRW852003:VSB852003 WBS852003:WBX852003 WLO852003:WLT852003 WVK852003:WVP852003 C917539:H917539 IY917539:JD917539 SU917539:SZ917539 ACQ917539:ACV917539 AMM917539:AMR917539 AWI917539:AWN917539 BGE917539:BGJ917539 BQA917539:BQF917539 BZW917539:CAB917539 CJS917539:CJX917539 CTO917539:CTT917539 DDK917539:DDP917539 DNG917539:DNL917539 DXC917539:DXH917539 EGY917539:EHD917539 EQU917539:EQZ917539 FAQ917539:FAV917539 FKM917539:FKR917539 FUI917539:FUN917539 GEE917539:GEJ917539 GOA917539:GOF917539 GXW917539:GYB917539 HHS917539:HHX917539 HRO917539:HRT917539 IBK917539:IBP917539 ILG917539:ILL917539 IVC917539:IVH917539 JEY917539:JFD917539 JOU917539:JOZ917539 JYQ917539:JYV917539 KIM917539:KIR917539 KSI917539:KSN917539 LCE917539:LCJ917539 LMA917539:LMF917539 LVW917539:LWB917539 MFS917539:MFX917539 MPO917539:MPT917539 MZK917539:MZP917539 NJG917539:NJL917539 NTC917539:NTH917539 OCY917539:ODD917539 OMU917539:OMZ917539 OWQ917539:OWV917539 PGM917539:PGR917539 PQI917539:PQN917539 QAE917539:QAJ917539 QKA917539:QKF917539 QTW917539:QUB917539 RDS917539:RDX917539 RNO917539:RNT917539 RXK917539:RXP917539 SHG917539:SHL917539 SRC917539:SRH917539 TAY917539:TBD917539 TKU917539:TKZ917539 TUQ917539:TUV917539 UEM917539:UER917539 UOI917539:UON917539 UYE917539:UYJ917539 VIA917539:VIF917539 VRW917539:VSB917539 WBS917539:WBX917539 WLO917539:WLT917539 WVK917539:WVP917539 C983075:H983075 IY983075:JD983075 SU983075:SZ983075 ACQ983075:ACV983075 AMM983075:AMR983075 AWI983075:AWN983075 BGE983075:BGJ983075 BQA983075:BQF983075 BZW983075:CAB983075 CJS983075:CJX983075 CTO983075:CTT983075 DDK983075:DDP983075 DNG983075:DNL983075 DXC983075:DXH983075 EGY983075:EHD983075 EQU983075:EQZ983075 FAQ983075:FAV983075 FKM983075:FKR983075 FUI983075:FUN983075 GEE983075:GEJ983075 GOA983075:GOF983075 GXW983075:GYB983075 HHS983075:HHX983075 HRO983075:HRT983075 IBK983075:IBP983075 ILG983075:ILL983075 IVC983075:IVH983075 JEY983075:JFD983075 JOU983075:JOZ983075 JYQ983075:JYV983075 KIM983075:KIR983075 KSI983075:KSN983075 LCE983075:LCJ983075 LMA983075:LMF983075 LVW983075:LWB983075 MFS983075:MFX983075 MPO983075:MPT983075 MZK983075:MZP983075 NJG983075:NJL983075 NTC983075:NTH983075 OCY983075:ODD983075 OMU983075:OMZ983075 OWQ983075:OWV983075 PGM983075:PGR983075 PQI983075:PQN983075 QAE983075:QAJ983075 QKA983075:QKF983075 QTW983075:QUB983075 RDS983075:RDX983075 RNO983075:RNT983075 RXK983075:RXP983075 SHG983075:SHL983075 SRC983075:SRH983075 TAY983075:TBD983075 TKU983075:TKZ983075 TUQ983075:TUV983075 UEM983075:UER983075 UOI983075:UON983075 UYE983075:UYJ983075 VIA983075:VIF983075 VRW983075:VSB983075 WBS983075:WBX983075 WLO983075:WLT983075 WVK983075:WVP983075 C65589:H65589 IY65589:JD65589 SU65589:SZ65589 ACQ65589:ACV65589 AMM65589:AMR65589 AWI65589:AWN65589 BGE65589:BGJ65589 BQA65589:BQF65589 BZW65589:CAB65589 CJS65589:CJX65589 CTO65589:CTT65589 DDK65589:DDP65589 DNG65589:DNL65589 DXC65589:DXH65589 EGY65589:EHD65589 EQU65589:EQZ65589 FAQ65589:FAV65589 FKM65589:FKR65589 FUI65589:FUN65589 GEE65589:GEJ65589 GOA65589:GOF65589 GXW65589:GYB65589 HHS65589:HHX65589 HRO65589:HRT65589 IBK65589:IBP65589 ILG65589:ILL65589 IVC65589:IVH65589 JEY65589:JFD65589 JOU65589:JOZ65589 JYQ65589:JYV65589 KIM65589:KIR65589 KSI65589:KSN65589 LCE65589:LCJ65589 LMA65589:LMF65589 LVW65589:LWB65589 MFS65589:MFX65589 MPO65589:MPT65589 MZK65589:MZP65589 NJG65589:NJL65589 NTC65589:NTH65589 OCY65589:ODD65589 OMU65589:OMZ65589 OWQ65589:OWV65589 PGM65589:PGR65589 PQI65589:PQN65589 QAE65589:QAJ65589 QKA65589:QKF65589 QTW65589:QUB65589 RDS65589:RDX65589 RNO65589:RNT65589 RXK65589:RXP65589 SHG65589:SHL65589 SRC65589:SRH65589 TAY65589:TBD65589 TKU65589:TKZ65589 TUQ65589:TUV65589 UEM65589:UER65589 UOI65589:UON65589 UYE65589:UYJ65589 VIA65589:VIF65589 VRW65589:VSB65589 WBS65589:WBX65589 WLO65589:WLT65589 WVK65589:WVP65589 C131125:H131125 IY131125:JD131125 SU131125:SZ131125 ACQ131125:ACV131125 AMM131125:AMR131125 AWI131125:AWN131125 BGE131125:BGJ131125 BQA131125:BQF131125 BZW131125:CAB131125 CJS131125:CJX131125 CTO131125:CTT131125 DDK131125:DDP131125 DNG131125:DNL131125 DXC131125:DXH131125 EGY131125:EHD131125 EQU131125:EQZ131125 FAQ131125:FAV131125 FKM131125:FKR131125 FUI131125:FUN131125 GEE131125:GEJ131125 GOA131125:GOF131125 GXW131125:GYB131125 HHS131125:HHX131125 HRO131125:HRT131125 IBK131125:IBP131125 ILG131125:ILL131125 IVC131125:IVH131125 JEY131125:JFD131125 JOU131125:JOZ131125 JYQ131125:JYV131125 KIM131125:KIR131125 KSI131125:KSN131125 LCE131125:LCJ131125 LMA131125:LMF131125 LVW131125:LWB131125 MFS131125:MFX131125 MPO131125:MPT131125 MZK131125:MZP131125 NJG131125:NJL131125 NTC131125:NTH131125 OCY131125:ODD131125 OMU131125:OMZ131125 OWQ131125:OWV131125 PGM131125:PGR131125 PQI131125:PQN131125 QAE131125:QAJ131125 QKA131125:QKF131125 QTW131125:QUB131125 RDS131125:RDX131125 RNO131125:RNT131125 RXK131125:RXP131125 SHG131125:SHL131125 SRC131125:SRH131125 TAY131125:TBD131125 TKU131125:TKZ131125 TUQ131125:TUV131125 UEM131125:UER131125 UOI131125:UON131125 UYE131125:UYJ131125 VIA131125:VIF131125 VRW131125:VSB131125 WBS131125:WBX131125 WLO131125:WLT131125 WVK131125:WVP131125 C196661:H196661 IY196661:JD196661 SU196661:SZ196661 ACQ196661:ACV196661 AMM196661:AMR196661 AWI196661:AWN196661 BGE196661:BGJ196661 BQA196661:BQF196661 BZW196661:CAB196661 CJS196661:CJX196661 CTO196661:CTT196661 DDK196661:DDP196661 DNG196661:DNL196661 DXC196661:DXH196661 EGY196661:EHD196661 EQU196661:EQZ196661 FAQ196661:FAV196661 FKM196661:FKR196661 FUI196661:FUN196661 GEE196661:GEJ196661 GOA196661:GOF196661 GXW196661:GYB196661 HHS196661:HHX196661 HRO196661:HRT196661 IBK196661:IBP196661 ILG196661:ILL196661 IVC196661:IVH196661 JEY196661:JFD196661 JOU196661:JOZ196661 JYQ196661:JYV196661 KIM196661:KIR196661 KSI196661:KSN196661 LCE196661:LCJ196661 LMA196661:LMF196661 LVW196661:LWB196661 MFS196661:MFX196661 MPO196661:MPT196661 MZK196661:MZP196661 NJG196661:NJL196661 NTC196661:NTH196661 OCY196661:ODD196661 OMU196661:OMZ196661 OWQ196661:OWV196661 PGM196661:PGR196661 PQI196661:PQN196661 QAE196661:QAJ196661 QKA196661:QKF196661 QTW196661:QUB196661 RDS196661:RDX196661 RNO196661:RNT196661 RXK196661:RXP196661 SHG196661:SHL196661 SRC196661:SRH196661 TAY196661:TBD196661 TKU196661:TKZ196661 TUQ196661:TUV196661 UEM196661:UER196661 UOI196661:UON196661 UYE196661:UYJ196661 VIA196661:VIF196661 VRW196661:VSB196661 WBS196661:WBX196661 WLO196661:WLT196661 WVK196661:WVP196661 C262197:H262197 IY262197:JD262197 SU262197:SZ262197 ACQ262197:ACV262197 AMM262197:AMR262197 AWI262197:AWN262197 BGE262197:BGJ262197 BQA262197:BQF262197 BZW262197:CAB262197 CJS262197:CJX262197 CTO262197:CTT262197 DDK262197:DDP262197 DNG262197:DNL262197 DXC262197:DXH262197 EGY262197:EHD262197 EQU262197:EQZ262197 FAQ262197:FAV262197 FKM262197:FKR262197 FUI262197:FUN262197 GEE262197:GEJ262197 GOA262197:GOF262197 GXW262197:GYB262197 HHS262197:HHX262197 HRO262197:HRT262197 IBK262197:IBP262197 ILG262197:ILL262197 IVC262197:IVH262197 JEY262197:JFD262197 JOU262197:JOZ262197 JYQ262197:JYV262197 KIM262197:KIR262197 KSI262197:KSN262197 LCE262197:LCJ262197 LMA262197:LMF262197 LVW262197:LWB262197 MFS262197:MFX262197 MPO262197:MPT262197 MZK262197:MZP262197 NJG262197:NJL262197 NTC262197:NTH262197 OCY262197:ODD262197 OMU262197:OMZ262197 OWQ262197:OWV262197 PGM262197:PGR262197 PQI262197:PQN262197 QAE262197:QAJ262197 QKA262197:QKF262197 QTW262197:QUB262197 RDS262197:RDX262197 RNO262197:RNT262197 RXK262197:RXP262197 SHG262197:SHL262197 SRC262197:SRH262197 TAY262197:TBD262197 TKU262197:TKZ262197 TUQ262197:TUV262197 UEM262197:UER262197 UOI262197:UON262197 UYE262197:UYJ262197 VIA262197:VIF262197 VRW262197:VSB262197 WBS262197:WBX262197 WLO262197:WLT262197 WVK262197:WVP262197 C327733:H327733 IY327733:JD327733 SU327733:SZ327733 ACQ327733:ACV327733 AMM327733:AMR327733 AWI327733:AWN327733 BGE327733:BGJ327733 BQA327733:BQF327733 BZW327733:CAB327733 CJS327733:CJX327733 CTO327733:CTT327733 DDK327733:DDP327733 DNG327733:DNL327733 DXC327733:DXH327733 EGY327733:EHD327733 EQU327733:EQZ327733 FAQ327733:FAV327733 FKM327733:FKR327733 FUI327733:FUN327733 GEE327733:GEJ327733 GOA327733:GOF327733 GXW327733:GYB327733 HHS327733:HHX327733 HRO327733:HRT327733 IBK327733:IBP327733 ILG327733:ILL327733 IVC327733:IVH327733 JEY327733:JFD327733 JOU327733:JOZ327733 JYQ327733:JYV327733 KIM327733:KIR327733 KSI327733:KSN327733 LCE327733:LCJ327733 LMA327733:LMF327733 LVW327733:LWB327733 MFS327733:MFX327733 MPO327733:MPT327733 MZK327733:MZP327733 NJG327733:NJL327733 NTC327733:NTH327733 OCY327733:ODD327733 OMU327733:OMZ327733 OWQ327733:OWV327733 PGM327733:PGR327733 PQI327733:PQN327733 QAE327733:QAJ327733 QKA327733:QKF327733 QTW327733:QUB327733 RDS327733:RDX327733 RNO327733:RNT327733 RXK327733:RXP327733 SHG327733:SHL327733 SRC327733:SRH327733 TAY327733:TBD327733 TKU327733:TKZ327733 TUQ327733:TUV327733 UEM327733:UER327733 UOI327733:UON327733 UYE327733:UYJ327733 VIA327733:VIF327733 VRW327733:VSB327733 WBS327733:WBX327733 WLO327733:WLT327733 WVK327733:WVP327733 C393269:H393269 IY393269:JD393269 SU393269:SZ393269 ACQ393269:ACV393269 AMM393269:AMR393269 AWI393269:AWN393269 BGE393269:BGJ393269 BQA393269:BQF393269 BZW393269:CAB393269 CJS393269:CJX393269 CTO393269:CTT393269 DDK393269:DDP393269 DNG393269:DNL393269 DXC393269:DXH393269 EGY393269:EHD393269 EQU393269:EQZ393269 FAQ393269:FAV393269 FKM393269:FKR393269 FUI393269:FUN393269 GEE393269:GEJ393269 GOA393269:GOF393269 GXW393269:GYB393269 HHS393269:HHX393269 HRO393269:HRT393269 IBK393269:IBP393269 ILG393269:ILL393269 IVC393269:IVH393269 JEY393269:JFD393269 JOU393269:JOZ393269 JYQ393269:JYV393269 KIM393269:KIR393269 KSI393269:KSN393269 LCE393269:LCJ393269 LMA393269:LMF393269 LVW393269:LWB393269 MFS393269:MFX393269 MPO393269:MPT393269 MZK393269:MZP393269 NJG393269:NJL393269 NTC393269:NTH393269 OCY393269:ODD393269 OMU393269:OMZ393269 OWQ393269:OWV393269 PGM393269:PGR393269 PQI393269:PQN393269 QAE393269:QAJ393269 QKA393269:QKF393269 QTW393269:QUB393269 RDS393269:RDX393269 RNO393269:RNT393269 RXK393269:RXP393269 SHG393269:SHL393269 SRC393269:SRH393269 TAY393269:TBD393269 TKU393269:TKZ393269 TUQ393269:TUV393269 UEM393269:UER393269 UOI393269:UON393269 UYE393269:UYJ393269 VIA393269:VIF393269 VRW393269:VSB393269 WBS393269:WBX393269 WLO393269:WLT393269 WVK393269:WVP393269 C458805:H458805 IY458805:JD458805 SU458805:SZ458805 ACQ458805:ACV458805 AMM458805:AMR458805 AWI458805:AWN458805 BGE458805:BGJ458805 BQA458805:BQF458805 BZW458805:CAB458805 CJS458805:CJX458805 CTO458805:CTT458805 DDK458805:DDP458805 DNG458805:DNL458805 DXC458805:DXH458805 EGY458805:EHD458805 EQU458805:EQZ458805 FAQ458805:FAV458805 FKM458805:FKR458805 FUI458805:FUN458805 GEE458805:GEJ458805 GOA458805:GOF458805 GXW458805:GYB458805 HHS458805:HHX458805 HRO458805:HRT458805 IBK458805:IBP458805 ILG458805:ILL458805 IVC458805:IVH458805 JEY458805:JFD458805 JOU458805:JOZ458805 JYQ458805:JYV458805 KIM458805:KIR458805 KSI458805:KSN458805 LCE458805:LCJ458805 LMA458805:LMF458805 LVW458805:LWB458805 MFS458805:MFX458805 MPO458805:MPT458805 MZK458805:MZP458805 NJG458805:NJL458805 NTC458805:NTH458805 OCY458805:ODD458805 OMU458805:OMZ458805 OWQ458805:OWV458805 PGM458805:PGR458805 PQI458805:PQN458805 QAE458805:QAJ458805 QKA458805:QKF458805 QTW458805:QUB458805 RDS458805:RDX458805 RNO458805:RNT458805 RXK458805:RXP458805 SHG458805:SHL458805 SRC458805:SRH458805 TAY458805:TBD458805 TKU458805:TKZ458805 TUQ458805:TUV458805 UEM458805:UER458805 UOI458805:UON458805 UYE458805:UYJ458805 VIA458805:VIF458805 VRW458805:VSB458805 WBS458805:WBX458805 WLO458805:WLT458805 WVK458805:WVP458805 C524341:H524341 IY524341:JD524341 SU524341:SZ524341 ACQ524341:ACV524341 AMM524341:AMR524341 AWI524341:AWN524341 BGE524341:BGJ524341 BQA524341:BQF524341 BZW524341:CAB524341 CJS524341:CJX524341 CTO524341:CTT524341 DDK524341:DDP524341 DNG524341:DNL524341 DXC524341:DXH524341 EGY524341:EHD524341 EQU524341:EQZ524341 FAQ524341:FAV524341 FKM524341:FKR524341 FUI524341:FUN524341 GEE524341:GEJ524341 GOA524341:GOF524341 GXW524341:GYB524341 HHS524341:HHX524341 HRO524341:HRT524341 IBK524341:IBP524341 ILG524341:ILL524341 IVC524341:IVH524341 JEY524341:JFD524341 JOU524341:JOZ524341 JYQ524341:JYV524341 KIM524341:KIR524341 KSI524341:KSN524341 LCE524341:LCJ524341 LMA524341:LMF524341 LVW524341:LWB524341 MFS524341:MFX524341 MPO524341:MPT524341 MZK524341:MZP524341 NJG524341:NJL524341 NTC524341:NTH524341 OCY524341:ODD524341 OMU524341:OMZ524341 OWQ524341:OWV524341 PGM524341:PGR524341 PQI524341:PQN524341 QAE524341:QAJ524341 QKA524341:QKF524341 QTW524341:QUB524341 RDS524341:RDX524341 RNO524341:RNT524341 RXK524341:RXP524341 SHG524341:SHL524341 SRC524341:SRH524341 TAY524341:TBD524341 TKU524341:TKZ524341 TUQ524341:TUV524341 UEM524341:UER524341 UOI524341:UON524341 UYE524341:UYJ524341 VIA524341:VIF524341 VRW524341:VSB524341 WBS524341:WBX524341 WLO524341:WLT524341 WVK524341:WVP524341 C589877:H589877 IY589877:JD589877 SU589877:SZ589877 ACQ589877:ACV589877 AMM589877:AMR589877 AWI589877:AWN589877 BGE589877:BGJ589877 BQA589877:BQF589877 BZW589877:CAB589877 CJS589877:CJX589877 CTO589877:CTT589877 DDK589877:DDP589877 DNG589877:DNL589877 DXC589877:DXH589877 EGY589877:EHD589877 EQU589877:EQZ589877 FAQ589877:FAV589877 FKM589877:FKR589877 FUI589877:FUN589877 GEE589877:GEJ589877 GOA589877:GOF589877 GXW589877:GYB589877 HHS589877:HHX589877 HRO589877:HRT589877 IBK589877:IBP589877 ILG589877:ILL589877 IVC589877:IVH589877 JEY589877:JFD589877 JOU589877:JOZ589877 JYQ589877:JYV589877 KIM589877:KIR589877 KSI589877:KSN589877 LCE589877:LCJ589877 LMA589877:LMF589877 LVW589877:LWB589877 MFS589877:MFX589877 MPO589877:MPT589877 MZK589877:MZP589877 NJG589877:NJL589877 NTC589877:NTH589877 OCY589877:ODD589877 OMU589877:OMZ589877 OWQ589877:OWV589877 PGM589877:PGR589877 PQI589877:PQN589877 QAE589877:QAJ589877 QKA589877:QKF589877 QTW589877:QUB589877 RDS589877:RDX589877 RNO589877:RNT589877 RXK589877:RXP589877 SHG589877:SHL589877 SRC589877:SRH589877 TAY589877:TBD589877 TKU589877:TKZ589877 TUQ589877:TUV589877 UEM589877:UER589877 UOI589877:UON589877 UYE589877:UYJ589877 VIA589877:VIF589877 VRW589877:VSB589877 WBS589877:WBX589877 WLO589877:WLT589877 WVK589877:WVP589877 C655413:H655413 IY655413:JD655413 SU655413:SZ655413 ACQ655413:ACV655413 AMM655413:AMR655413 AWI655413:AWN655413 BGE655413:BGJ655413 BQA655413:BQF655413 BZW655413:CAB655413 CJS655413:CJX655413 CTO655413:CTT655413 DDK655413:DDP655413 DNG655413:DNL655413 DXC655413:DXH655413 EGY655413:EHD655413 EQU655413:EQZ655413 FAQ655413:FAV655413 FKM655413:FKR655413 FUI655413:FUN655413 GEE655413:GEJ655413 GOA655413:GOF655413 GXW655413:GYB655413 HHS655413:HHX655413 HRO655413:HRT655413 IBK655413:IBP655413 ILG655413:ILL655413 IVC655413:IVH655413 JEY655413:JFD655413 JOU655413:JOZ655413 JYQ655413:JYV655413 KIM655413:KIR655413 KSI655413:KSN655413 LCE655413:LCJ655413 LMA655413:LMF655413 LVW655413:LWB655413 MFS655413:MFX655413 MPO655413:MPT655413 MZK655413:MZP655413 NJG655413:NJL655413 NTC655413:NTH655413 OCY655413:ODD655413 OMU655413:OMZ655413 OWQ655413:OWV655413 PGM655413:PGR655413 PQI655413:PQN655413 QAE655413:QAJ655413 QKA655413:QKF655413 QTW655413:QUB655413 RDS655413:RDX655413 RNO655413:RNT655413 RXK655413:RXP655413 SHG655413:SHL655413 SRC655413:SRH655413 TAY655413:TBD655413 TKU655413:TKZ655413 TUQ655413:TUV655413 UEM655413:UER655413 UOI655413:UON655413 UYE655413:UYJ655413 VIA655413:VIF655413 VRW655413:VSB655413 WBS655413:WBX655413 WLO655413:WLT655413 WVK655413:WVP655413 C720949:H720949 IY720949:JD720949 SU720949:SZ720949 ACQ720949:ACV720949 AMM720949:AMR720949 AWI720949:AWN720949 BGE720949:BGJ720949 BQA720949:BQF720949 BZW720949:CAB720949 CJS720949:CJX720949 CTO720949:CTT720949 DDK720949:DDP720949 DNG720949:DNL720949 DXC720949:DXH720949 EGY720949:EHD720949 EQU720949:EQZ720949 FAQ720949:FAV720949 FKM720949:FKR720949 FUI720949:FUN720949 GEE720949:GEJ720949 GOA720949:GOF720949 GXW720949:GYB720949 HHS720949:HHX720949 HRO720949:HRT720949 IBK720949:IBP720949 ILG720949:ILL720949 IVC720949:IVH720949 JEY720949:JFD720949 JOU720949:JOZ720949 JYQ720949:JYV720949 KIM720949:KIR720949 KSI720949:KSN720949 LCE720949:LCJ720949 LMA720949:LMF720949 LVW720949:LWB720949 MFS720949:MFX720949 MPO720949:MPT720949 MZK720949:MZP720949 NJG720949:NJL720949 NTC720949:NTH720949 OCY720949:ODD720949 OMU720949:OMZ720949 OWQ720949:OWV720949 PGM720949:PGR720949 PQI720949:PQN720949 QAE720949:QAJ720949 QKA720949:QKF720949 QTW720949:QUB720949 RDS720949:RDX720949 RNO720949:RNT720949 RXK720949:RXP720949 SHG720949:SHL720949 SRC720949:SRH720949 TAY720949:TBD720949 TKU720949:TKZ720949 TUQ720949:TUV720949 UEM720949:UER720949 UOI720949:UON720949 UYE720949:UYJ720949 VIA720949:VIF720949 VRW720949:VSB720949 WBS720949:WBX720949 WLO720949:WLT720949 WVK720949:WVP720949 C786485:H786485 IY786485:JD786485 SU786485:SZ786485 ACQ786485:ACV786485 AMM786485:AMR786485 AWI786485:AWN786485 BGE786485:BGJ786485 BQA786485:BQF786485 BZW786485:CAB786485 CJS786485:CJX786485 CTO786485:CTT786485 DDK786485:DDP786485 DNG786485:DNL786485 DXC786485:DXH786485 EGY786485:EHD786485 EQU786485:EQZ786485 FAQ786485:FAV786485 FKM786485:FKR786485 FUI786485:FUN786485 GEE786485:GEJ786485 GOA786485:GOF786485 GXW786485:GYB786485 HHS786485:HHX786485 HRO786485:HRT786485 IBK786485:IBP786485 ILG786485:ILL786485 IVC786485:IVH786485 JEY786485:JFD786485 JOU786485:JOZ786485 JYQ786485:JYV786485 KIM786485:KIR786485 KSI786485:KSN786485 LCE786485:LCJ786485 LMA786485:LMF786485 LVW786485:LWB786485 MFS786485:MFX786485 MPO786485:MPT786485 MZK786485:MZP786485 NJG786485:NJL786485 NTC786485:NTH786485 OCY786485:ODD786485 OMU786485:OMZ786485 OWQ786485:OWV786485 PGM786485:PGR786485 PQI786485:PQN786485 QAE786485:QAJ786485 QKA786485:QKF786485 QTW786485:QUB786485 RDS786485:RDX786485 RNO786485:RNT786485 RXK786485:RXP786485 SHG786485:SHL786485 SRC786485:SRH786485 TAY786485:TBD786485 TKU786485:TKZ786485 TUQ786485:TUV786485 UEM786485:UER786485 UOI786485:UON786485 UYE786485:UYJ786485 VIA786485:VIF786485 VRW786485:VSB786485 WBS786485:WBX786485 WLO786485:WLT786485 WVK786485:WVP786485 C852021:H852021 IY852021:JD852021 SU852021:SZ852021 ACQ852021:ACV852021 AMM852021:AMR852021 AWI852021:AWN852021 BGE852021:BGJ852021 BQA852021:BQF852021 BZW852021:CAB852021 CJS852021:CJX852021 CTO852021:CTT852021 DDK852021:DDP852021 DNG852021:DNL852021 DXC852021:DXH852021 EGY852021:EHD852021 EQU852021:EQZ852021 FAQ852021:FAV852021 FKM852021:FKR852021 FUI852021:FUN852021 GEE852021:GEJ852021 GOA852021:GOF852021 GXW852021:GYB852021 HHS852021:HHX852021 HRO852021:HRT852021 IBK852021:IBP852021 ILG852021:ILL852021 IVC852021:IVH852021 JEY852021:JFD852021 JOU852021:JOZ852021 JYQ852021:JYV852021 KIM852021:KIR852021 KSI852021:KSN852021 LCE852021:LCJ852021 LMA852021:LMF852021 LVW852021:LWB852021 MFS852021:MFX852021 MPO852021:MPT852021 MZK852021:MZP852021 NJG852021:NJL852021 NTC852021:NTH852021 OCY852021:ODD852021 OMU852021:OMZ852021 OWQ852021:OWV852021 PGM852021:PGR852021 PQI852021:PQN852021 QAE852021:QAJ852021 QKA852021:QKF852021 QTW852021:QUB852021 RDS852021:RDX852021 RNO852021:RNT852021 RXK852021:RXP852021 SHG852021:SHL852021 SRC852021:SRH852021 TAY852021:TBD852021 TKU852021:TKZ852021 TUQ852021:TUV852021 UEM852021:UER852021 UOI852021:UON852021 UYE852021:UYJ852021 VIA852021:VIF852021 VRW852021:VSB852021 WBS852021:WBX852021 WLO852021:WLT852021 WVK852021:WVP852021 C917557:H917557 IY917557:JD917557 SU917557:SZ917557 ACQ917557:ACV917557 AMM917557:AMR917557 AWI917557:AWN917557 BGE917557:BGJ917557 BQA917557:BQF917557 BZW917557:CAB917557 CJS917557:CJX917557 CTO917557:CTT917557 DDK917557:DDP917557 DNG917557:DNL917557 DXC917557:DXH917557 EGY917557:EHD917557 EQU917557:EQZ917557 FAQ917557:FAV917557 FKM917557:FKR917557 FUI917557:FUN917557 GEE917557:GEJ917557 GOA917557:GOF917557 GXW917557:GYB917557 HHS917557:HHX917557 HRO917557:HRT917557 IBK917557:IBP917557 ILG917557:ILL917557 IVC917557:IVH917557 JEY917557:JFD917557 JOU917557:JOZ917557 JYQ917557:JYV917557 KIM917557:KIR917557 KSI917557:KSN917557 LCE917557:LCJ917557 LMA917557:LMF917557 LVW917557:LWB917557 MFS917557:MFX917557 MPO917557:MPT917557 MZK917557:MZP917557 NJG917557:NJL917557 NTC917557:NTH917557 OCY917557:ODD917557 OMU917557:OMZ917557 OWQ917557:OWV917557 PGM917557:PGR917557 PQI917557:PQN917557 QAE917557:QAJ917557 QKA917557:QKF917557 QTW917557:QUB917557 RDS917557:RDX917557 RNO917557:RNT917557 RXK917557:RXP917557 SHG917557:SHL917557 SRC917557:SRH917557 TAY917557:TBD917557 TKU917557:TKZ917557 TUQ917557:TUV917557 UEM917557:UER917557 UOI917557:UON917557 UYE917557:UYJ917557 VIA917557:VIF917557 VRW917557:VSB917557 WBS917557:WBX917557 WLO917557:WLT917557 WVK917557:WVP917557 C983093:H983093 IY983093:JD983093 SU983093:SZ983093 ACQ983093:ACV983093 AMM983093:AMR983093 AWI983093:AWN983093 BGE983093:BGJ983093 BQA983093:BQF983093 BZW983093:CAB983093 CJS983093:CJX983093 CTO983093:CTT983093 DDK983093:DDP983093 DNG983093:DNL983093 DXC983093:DXH983093 EGY983093:EHD983093 EQU983093:EQZ983093 FAQ983093:FAV983093 FKM983093:FKR983093 FUI983093:FUN983093 GEE983093:GEJ983093 GOA983093:GOF983093 GXW983093:GYB983093 HHS983093:HHX983093 HRO983093:HRT983093 IBK983093:IBP983093 ILG983093:ILL983093 IVC983093:IVH983093 JEY983093:JFD983093 JOU983093:JOZ983093 JYQ983093:JYV983093 KIM983093:KIR983093 KSI983093:KSN983093 LCE983093:LCJ983093 LMA983093:LMF983093 LVW983093:LWB983093 MFS983093:MFX983093 MPO983093:MPT983093 MZK983093:MZP983093 NJG983093:NJL983093 NTC983093:NTH983093 OCY983093:ODD983093 OMU983093:OMZ983093 OWQ983093:OWV983093 PGM983093:PGR983093 PQI983093:PQN983093 QAE983093:QAJ983093 QKA983093:QKF983093 QTW983093:QUB983093 RDS983093:RDX983093 RNO983093:RNT983093 RXK983093:RXP983093 SHG983093:SHL983093 SRC983093:SRH983093 TAY983093:TBD983093 TKU983093:TKZ983093 TUQ983093:TUV983093 UEM983093:UER983093 UOI983093:UON983093 UYE983093:UYJ983093 VIA983093:VIF983093 VRW983093:VSB983093 WBS983093:WBX983093 WLO983093:WLT983093 WVK983093:WVP983093 C65547:H65547 IY65547:JD65547 SU65547:SZ65547 ACQ65547:ACV65547 AMM65547:AMR65547 AWI65547:AWN65547 BGE65547:BGJ65547 BQA65547:BQF65547 BZW65547:CAB65547 CJS65547:CJX65547 CTO65547:CTT65547 DDK65547:DDP65547 DNG65547:DNL65547 DXC65547:DXH65547 EGY65547:EHD65547 EQU65547:EQZ65547 FAQ65547:FAV65547 FKM65547:FKR65547 FUI65547:FUN65547 GEE65547:GEJ65547 GOA65547:GOF65547 GXW65547:GYB65547 HHS65547:HHX65547 HRO65547:HRT65547 IBK65547:IBP65547 ILG65547:ILL65547 IVC65547:IVH65547 JEY65547:JFD65547 JOU65547:JOZ65547 JYQ65547:JYV65547 KIM65547:KIR65547 KSI65547:KSN65547 LCE65547:LCJ65547 LMA65547:LMF65547 LVW65547:LWB65547 MFS65547:MFX65547 MPO65547:MPT65547 MZK65547:MZP65547 NJG65547:NJL65547 NTC65547:NTH65547 OCY65547:ODD65547 OMU65547:OMZ65547 OWQ65547:OWV65547 PGM65547:PGR65547 PQI65547:PQN65547 QAE65547:QAJ65547 QKA65547:QKF65547 QTW65547:QUB65547 RDS65547:RDX65547 RNO65547:RNT65547 RXK65547:RXP65547 SHG65547:SHL65547 SRC65547:SRH65547 TAY65547:TBD65547 TKU65547:TKZ65547 TUQ65547:TUV65547 UEM65547:UER65547 UOI65547:UON65547 UYE65547:UYJ65547 VIA65547:VIF65547 VRW65547:VSB65547 WBS65547:WBX65547 WLO65547:WLT65547 WVK65547:WVP65547 C131083:H131083 IY131083:JD131083 SU131083:SZ131083 ACQ131083:ACV131083 AMM131083:AMR131083 AWI131083:AWN131083 BGE131083:BGJ131083 BQA131083:BQF131083 BZW131083:CAB131083 CJS131083:CJX131083 CTO131083:CTT131083 DDK131083:DDP131083 DNG131083:DNL131083 DXC131083:DXH131083 EGY131083:EHD131083 EQU131083:EQZ131083 FAQ131083:FAV131083 FKM131083:FKR131083 FUI131083:FUN131083 GEE131083:GEJ131083 GOA131083:GOF131083 GXW131083:GYB131083 HHS131083:HHX131083 HRO131083:HRT131083 IBK131083:IBP131083 ILG131083:ILL131083 IVC131083:IVH131083 JEY131083:JFD131083 JOU131083:JOZ131083 JYQ131083:JYV131083 KIM131083:KIR131083 KSI131083:KSN131083 LCE131083:LCJ131083 LMA131083:LMF131083 LVW131083:LWB131083 MFS131083:MFX131083 MPO131083:MPT131083 MZK131083:MZP131083 NJG131083:NJL131083 NTC131083:NTH131083 OCY131083:ODD131083 OMU131083:OMZ131083 OWQ131083:OWV131083 PGM131083:PGR131083 PQI131083:PQN131083 QAE131083:QAJ131083 QKA131083:QKF131083 QTW131083:QUB131083 RDS131083:RDX131083 RNO131083:RNT131083 RXK131083:RXP131083 SHG131083:SHL131083 SRC131083:SRH131083 TAY131083:TBD131083 TKU131083:TKZ131083 TUQ131083:TUV131083 UEM131083:UER131083 UOI131083:UON131083 UYE131083:UYJ131083 VIA131083:VIF131083 VRW131083:VSB131083 WBS131083:WBX131083 WLO131083:WLT131083 WVK131083:WVP131083 C196619:H196619 IY196619:JD196619 SU196619:SZ196619 ACQ196619:ACV196619 AMM196619:AMR196619 AWI196619:AWN196619 BGE196619:BGJ196619 BQA196619:BQF196619 BZW196619:CAB196619 CJS196619:CJX196619 CTO196619:CTT196619 DDK196619:DDP196619 DNG196619:DNL196619 DXC196619:DXH196619 EGY196619:EHD196619 EQU196619:EQZ196619 FAQ196619:FAV196619 FKM196619:FKR196619 FUI196619:FUN196619 GEE196619:GEJ196619 GOA196619:GOF196619 GXW196619:GYB196619 HHS196619:HHX196619 HRO196619:HRT196619 IBK196619:IBP196619 ILG196619:ILL196619 IVC196619:IVH196619 JEY196619:JFD196619 JOU196619:JOZ196619 JYQ196619:JYV196619 KIM196619:KIR196619 KSI196619:KSN196619 LCE196619:LCJ196619 LMA196619:LMF196619 LVW196619:LWB196619 MFS196619:MFX196619 MPO196619:MPT196619 MZK196619:MZP196619 NJG196619:NJL196619 NTC196619:NTH196619 OCY196619:ODD196619 OMU196619:OMZ196619 OWQ196619:OWV196619 PGM196619:PGR196619 PQI196619:PQN196619 QAE196619:QAJ196619 QKA196619:QKF196619 QTW196619:QUB196619 RDS196619:RDX196619 RNO196619:RNT196619 RXK196619:RXP196619 SHG196619:SHL196619 SRC196619:SRH196619 TAY196619:TBD196619 TKU196619:TKZ196619 TUQ196619:TUV196619 UEM196619:UER196619 UOI196619:UON196619 UYE196619:UYJ196619 VIA196619:VIF196619 VRW196619:VSB196619 WBS196619:WBX196619 WLO196619:WLT196619 WVK196619:WVP196619 C262155:H262155 IY262155:JD262155 SU262155:SZ262155 ACQ262155:ACV262155 AMM262155:AMR262155 AWI262155:AWN262155 BGE262155:BGJ262155 BQA262155:BQF262155 BZW262155:CAB262155 CJS262155:CJX262155 CTO262155:CTT262155 DDK262155:DDP262155 DNG262155:DNL262155 DXC262155:DXH262155 EGY262155:EHD262155 EQU262155:EQZ262155 FAQ262155:FAV262155 FKM262155:FKR262155 FUI262155:FUN262155 GEE262155:GEJ262155 GOA262155:GOF262155 GXW262155:GYB262155 HHS262155:HHX262155 HRO262155:HRT262155 IBK262155:IBP262155 ILG262155:ILL262155 IVC262155:IVH262155 JEY262155:JFD262155 JOU262155:JOZ262155 JYQ262155:JYV262155 KIM262155:KIR262155 KSI262155:KSN262155 LCE262155:LCJ262155 LMA262155:LMF262155 LVW262155:LWB262155 MFS262155:MFX262155 MPO262155:MPT262155 MZK262155:MZP262155 NJG262155:NJL262155 NTC262155:NTH262155 OCY262155:ODD262155 OMU262155:OMZ262155 OWQ262155:OWV262155 PGM262155:PGR262155 PQI262155:PQN262155 QAE262155:QAJ262155 QKA262155:QKF262155 QTW262155:QUB262155 RDS262155:RDX262155 RNO262155:RNT262155 RXK262155:RXP262155 SHG262155:SHL262155 SRC262155:SRH262155 TAY262155:TBD262155 TKU262155:TKZ262155 TUQ262155:TUV262155 UEM262155:UER262155 UOI262155:UON262155 UYE262155:UYJ262155 VIA262155:VIF262155 VRW262155:VSB262155 WBS262155:WBX262155 WLO262155:WLT262155 WVK262155:WVP262155 C327691:H327691 IY327691:JD327691 SU327691:SZ327691 ACQ327691:ACV327691 AMM327691:AMR327691 AWI327691:AWN327691 BGE327691:BGJ327691 BQA327691:BQF327691 BZW327691:CAB327691 CJS327691:CJX327691 CTO327691:CTT327691 DDK327691:DDP327691 DNG327691:DNL327691 DXC327691:DXH327691 EGY327691:EHD327691 EQU327691:EQZ327691 FAQ327691:FAV327691 FKM327691:FKR327691 FUI327691:FUN327691 GEE327691:GEJ327691 GOA327691:GOF327691 GXW327691:GYB327691 HHS327691:HHX327691 HRO327691:HRT327691 IBK327691:IBP327691 ILG327691:ILL327691 IVC327691:IVH327691 JEY327691:JFD327691 JOU327691:JOZ327691 JYQ327691:JYV327691 KIM327691:KIR327691 KSI327691:KSN327691 LCE327691:LCJ327691 LMA327691:LMF327691 LVW327691:LWB327691 MFS327691:MFX327691 MPO327691:MPT327691 MZK327691:MZP327691 NJG327691:NJL327691 NTC327691:NTH327691 OCY327691:ODD327691 OMU327691:OMZ327691 OWQ327691:OWV327691 PGM327691:PGR327691 PQI327691:PQN327691 QAE327691:QAJ327691 QKA327691:QKF327691 QTW327691:QUB327691 RDS327691:RDX327691 RNO327691:RNT327691 RXK327691:RXP327691 SHG327691:SHL327691 SRC327691:SRH327691 TAY327691:TBD327691 TKU327691:TKZ327691 TUQ327691:TUV327691 UEM327691:UER327691 UOI327691:UON327691 UYE327691:UYJ327691 VIA327691:VIF327691 VRW327691:VSB327691 WBS327691:WBX327691 WLO327691:WLT327691 WVK327691:WVP327691 C393227:H393227 IY393227:JD393227 SU393227:SZ393227 ACQ393227:ACV393227 AMM393227:AMR393227 AWI393227:AWN393227 BGE393227:BGJ393227 BQA393227:BQF393227 BZW393227:CAB393227 CJS393227:CJX393227 CTO393227:CTT393227 DDK393227:DDP393227 DNG393227:DNL393227 DXC393227:DXH393227 EGY393227:EHD393227 EQU393227:EQZ393227 FAQ393227:FAV393227 FKM393227:FKR393227 FUI393227:FUN393227 GEE393227:GEJ393227 GOA393227:GOF393227 GXW393227:GYB393227 HHS393227:HHX393227 HRO393227:HRT393227 IBK393227:IBP393227 ILG393227:ILL393227 IVC393227:IVH393227 JEY393227:JFD393227 JOU393227:JOZ393227 JYQ393227:JYV393227 KIM393227:KIR393227 KSI393227:KSN393227 LCE393227:LCJ393227 LMA393227:LMF393227 LVW393227:LWB393227 MFS393227:MFX393227 MPO393227:MPT393227 MZK393227:MZP393227 NJG393227:NJL393227 NTC393227:NTH393227 OCY393227:ODD393227 OMU393227:OMZ393227 OWQ393227:OWV393227 PGM393227:PGR393227 PQI393227:PQN393227 QAE393227:QAJ393227 QKA393227:QKF393227 QTW393227:QUB393227 RDS393227:RDX393227 RNO393227:RNT393227 RXK393227:RXP393227 SHG393227:SHL393227 SRC393227:SRH393227 TAY393227:TBD393227 TKU393227:TKZ393227 TUQ393227:TUV393227 UEM393227:UER393227 UOI393227:UON393227 UYE393227:UYJ393227 VIA393227:VIF393227 VRW393227:VSB393227 WBS393227:WBX393227 WLO393227:WLT393227 WVK393227:WVP393227 C458763:H458763 IY458763:JD458763 SU458763:SZ458763 ACQ458763:ACV458763 AMM458763:AMR458763 AWI458763:AWN458763 BGE458763:BGJ458763 BQA458763:BQF458763 BZW458763:CAB458763 CJS458763:CJX458763 CTO458763:CTT458763 DDK458763:DDP458763 DNG458763:DNL458763 DXC458763:DXH458763 EGY458763:EHD458763 EQU458763:EQZ458763 FAQ458763:FAV458763 FKM458763:FKR458763 FUI458763:FUN458763 GEE458763:GEJ458763 GOA458763:GOF458763 GXW458763:GYB458763 HHS458763:HHX458763 HRO458763:HRT458763 IBK458763:IBP458763 ILG458763:ILL458763 IVC458763:IVH458763 JEY458763:JFD458763 JOU458763:JOZ458763 JYQ458763:JYV458763 KIM458763:KIR458763 KSI458763:KSN458763 LCE458763:LCJ458763 LMA458763:LMF458763 LVW458763:LWB458763 MFS458763:MFX458763 MPO458763:MPT458763 MZK458763:MZP458763 NJG458763:NJL458763 NTC458763:NTH458763 OCY458763:ODD458763 OMU458763:OMZ458763 OWQ458763:OWV458763 PGM458763:PGR458763 PQI458763:PQN458763 QAE458763:QAJ458763 QKA458763:QKF458763 QTW458763:QUB458763 RDS458763:RDX458763 RNO458763:RNT458763 RXK458763:RXP458763 SHG458763:SHL458763 SRC458763:SRH458763 TAY458763:TBD458763 TKU458763:TKZ458763 TUQ458763:TUV458763 UEM458763:UER458763 UOI458763:UON458763 UYE458763:UYJ458763 VIA458763:VIF458763 VRW458763:VSB458763 WBS458763:WBX458763 WLO458763:WLT458763 WVK458763:WVP458763 C524299:H524299 IY524299:JD524299 SU524299:SZ524299 ACQ524299:ACV524299 AMM524299:AMR524299 AWI524299:AWN524299 BGE524299:BGJ524299 BQA524299:BQF524299 BZW524299:CAB524299 CJS524299:CJX524299 CTO524299:CTT524299 DDK524299:DDP524299 DNG524299:DNL524299 DXC524299:DXH524299 EGY524299:EHD524299 EQU524299:EQZ524299 FAQ524299:FAV524299 FKM524299:FKR524299 FUI524299:FUN524299 GEE524299:GEJ524299 GOA524299:GOF524299 GXW524299:GYB524299 HHS524299:HHX524299 HRO524299:HRT524299 IBK524299:IBP524299 ILG524299:ILL524299 IVC524299:IVH524299 JEY524299:JFD524299 JOU524299:JOZ524299 JYQ524299:JYV524299 KIM524299:KIR524299 KSI524299:KSN524299 LCE524299:LCJ524299 LMA524299:LMF524299 LVW524299:LWB524299 MFS524299:MFX524299 MPO524299:MPT524299 MZK524299:MZP524299 NJG524299:NJL524299 NTC524299:NTH524299 OCY524299:ODD524299 OMU524299:OMZ524299 OWQ524299:OWV524299 PGM524299:PGR524299 PQI524299:PQN524299 QAE524299:QAJ524299 QKA524299:QKF524299 QTW524299:QUB524299 RDS524299:RDX524299 RNO524299:RNT524299 RXK524299:RXP524299 SHG524299:SHL524299 SRC524299:SRH524299 TAY524299:TBD524299 TKU524299:TKZ524299 TUQ524299:TUV524299 UEM524299:UER524299 UOI524299:UON524299 UYE524299:UYJ524299 VIA524299:VIF524299 VRW524299:VSB524299 WBS524299:WBX524299 WLO524299:WLT524299 WVK524299:WVP524299 C589835:H589835 IY589835:JD589835 SU589835:SZ589835 ACQ589835:ACV589835 AMM589835:AMR589835 AWI589835:AWN589835 BGE589835:BGJ589835 BQA589835:BQF589835 BZW589835:CAB589835 CJS589835:CJX589835 CTO589835:CTT589835 DDK589835:DDP589835 DNG589835:DNL589835 DXC589835:DXH589835 EGY589835:EHD589835 EQU589835:EQZ589835 FAQ589835:FAV589835 FKM589835:FKR589835 FUI589835:FUN589835 GEE589835:GEJ589835 GOA589835:GOF589835 GXW589835:GYB589835 HHS589835:HHX589835 HRO589835:HRT589835 IBK589835:IBP589835 ILG589835:ILL589835 IVC589835:IVH589835 JEY589835:JFD589835 JOU589835:JOZ589835 JYQ589835:JYV589835 KIM589835:KIR589835 KSI589835:KSN589835 LCE589835:LCJ589835 LMA589835:LMF589835 LVW589835:LWB589835 MFS589835:MFX589835 MPO589835:MPT589835 MZK589835:MZP589835 NJG589835:NJL589835 NTC589835:NTH589835 OCY589835:ODD589835 OMU589835:OMZ589835 OWQ589835:OWV589835 PGM589835:PGR589835 PQI589835:PQN589835 QAE589835:QAJ589835 QKA589835:QKF589835 QTW589835:QUB589835 RDS589835:RDX589835 RNO589835:RNT589835 RXK589835:RXP589835 SHG589835:SHL589835 SRC589835:SRH589835 TAY589835:TBD589835 TKU589835:TKZ589835 TUQ589835:TUV589835 UEM589835:UER589835 UOI589835:UON589835 UYE589835:UYJ589835 VIA589835:VIF589835 VRW589835:VSB589835 WBS589835:WBX589835 WLO589835:WLT589835 WVK589835:WVP589835 C655371:H655371 IY655371:JD655371 SU655371:SZ655371 ACQ655371:ACV655371 AMM655371:AMR655371 AWI655371:AWN655371 BGE655371:BGJ655371 BQA655371:BQF655371 BZW655371:CAB655371 CJS655371:CJX655371 CTO655371:CTT655371 DDK655371:DDP655371 DNG655371:DNL655371 DXC655371:DXH655371 EGY655371:EHD655371 EQU655371:EQZ655371 FAQ655371:FAV655371 FKM655371:FKR655371 FUI655371:FUN655371 GEE655371:GEJ655371 GOA655371:GOF655371 GXW655371:GYB655371 HHS655371:HHX655371 HRO655371:HRT655371 IBK655371:IBP655371 ILG655371:ILL655371 IVC655371:IVH655371 JEY655371:JFD655371 JOU655371:JOZ655371 JYQ655371:JYV655371 KIM655371:KIR655371 KSI655371:KSN655371 LCE655371:LCJ655371 LMA655371:LMF655371 LVW655371:LWB655371 MFS655371:MFX655371 MPO655371:MPT655371 MZK655371:MZP655371 NJG655371:NJL655371 NTC655371:NTH655371 OCY655371:ODD655371 OMU655371:OMZ655371 OWQ655371:OWV655371 PGM655371:PGR655371 PQI655371:PQN655371 QAE655371:QAJ655371 QKA655371:QKF655371 QTW655371:QUB655371 RDS655371:RDX655371 RNO655371:RNT655371 RXK655371:RXP655371 SHG655371:SHL655371 SRC655371:SRH655371 TAY655371:TBD655371 TKU655371:TKZ655371 TUQ655371:TUV655371 UEM655371:UER655371 UOI655371:UON655371 UYE655371:UYJ655371 VIA655371:VIF655371 VRW655371:VSB655371 WBS655371:WBX655371 WLO655371:WLT655371 WVK655371:WVP655371 C720907:H720907 IY720907:JD720907 SU720907:SZ720907 ACQ720907:ACV720907 AMM720907:AMR720907 AWI720907:AWN720907 BGE720907:BGJ720907 BQA720907:BQF720907 BZW720907:CAB720907 CJS720907:CJX720907 CTO720907:CTT720907 DDK720907:DDP720907 DNG720907:DNL720907 DXC720907:DXH720907 EGY720907:EHD720907 EQU720907:EQZ720907 FAQ720907:FAV720907 FKM720907:FKR720907 FUI720907:FUN720907 GEE720907:GEJ720907 GOA720907:GOF720907 GXW720907:GYB720907 HHS720907:HHX720907 HRO720907:HRT720907 IBK720907:IBP720907 ILG720907:ILL720907 IVC720907:IVH720907 JEY720907:JFD720907 JOU720907:JOZ720907 JYQ720907:JYV720907 KIM720907:KIR720907 KSI720907:KSN720907 LCE720907:LCJ720907 LMA720907:LMF720907 LVW720907:LWB720907 MFS720907:MFX720907 MPO720907:MPT720907 MZK720907:MZP720907 NJG720907:NJL720907 NTC720907:NTH720907 OCY720907:ODD720907 OMU720907:OMZ720907 OWQ720907:OWV720907 PGM720907:PGR720907 PQI720907:PQN720907 QAE720907:QAJ720907 QKA720907:QKF720907 QTW720907:QUB720907 RDS720907:RDX720907 RNO720907:RNT720907 RXK720907:RXP720907 SHG720907:SHL720907 SRC720907:SRH720907 TAY720907:TBD720907 TKU720907:TKZ720907 TUQ720907:TUV720907 UEM720907:UER720907 UOI720907:UON720907 UYE720907:UYJ720907 VIA720907:VIF720907 VRW720907:VSB720907 WBS720907:WBX720907 WLO720907:WLT720907 WVK720907:WVP720907 C786443:H786443 IY786443:JD786443 SU786443:SZ786443 ACQ786443:ACV786443 AMM786443:AMR786443 AWI786443:AWN786443 BGE786443:BGJ786443 BQA786443:BQF786443 BZW786443:CAB786443 CJS786443:CJX786443 CTO786443:CTT786443 DDK786443:DDP786443 DNG786443:DNL786443 DXC786443:DXH786443 EGY786443:EHD786443 EQU786443:EQZ786443 FAQ786443:FAV786443 FKM786443:FKR786443 FUI786443:FUN786443 GEE786443:GEJ786443 GOA786443:GOF786443 GXW786443:GYB786443 HHS786443:HHX786443 HRO786443:HRT786443 IBK786443:IBP786443 ILG786443:ILL786443 IVC786443:IVH786443 JEY786443:JFD786443 JOU786443:JOZ786443 JYQ786443:JYV786443 KIM786443:KIR786443 KSI786443:KSN786443 LCE786443:LCJ786443 LMA786443:LMF786443 LVW786443:LWB786443 MFS786443:MFX786443 MPO786443:MPT786443 MZK786443:MZP786443 NJG786443:NJL786443 NTC786443:NTH786443 OCY786443:ODD786443 OMU786443:OMZ786443 OWQ786443:OWV786443 PGM786443:PGR786443 PQI786443:PQN786443 QAE786443:QAJ786443 QKA786443:QKF786443 QTW786443:QUB786443 RDS786443:RDX786443 RNO786443:RNT786443 RXK786443:RXP786443 SHG786443:SHL786443 SRC786443:SRH786443 TAY786443:TBD786443 TKU786443:TKZ786443 TUQ786443:TUV786443 UEM786443:UER786443 UOI786443:UON786443 UYE786443:UYJ786443 VIA786443:VIF786443 VRW786443:VSB786443 WBS786443:WBX786443 WLO786443:WLT786443 WVK786443:WVP786443 C851979:H851979 IY851979:JD851979 SU851979:SZ851979 ACQ851979:ACV851979 AMM851979:AMR851979 AWI851979:AWN851979 BGE851979:BGJ851979 BQA851979:BQF851979 BZW851979:CAB851979 CJS851979:CJX851979 CTO851979:CTT851979 DDK851979:DDP851979 DNG851979:DNL851979 DXC851979:DXH851979 EGY851979:EHD851979 EQU851979:EQZ851979 FAQ851979:FAV851979 FKM851979:FKR851979 FUI851979:FUN851979 GEE851979:GEJ851979 GOA851979:GOF851979 GXW851979:GYB851979 HHS851979:HHX851979 HRO851979:HRT851979 IBK851979:IBP851979 ILG851979:ILL851979 IVC851979:IVH851979 JEY851979:JFD851979 JOU851979:JOZ851979 JYQ851979:JYV851979 KIM851979:KIR851979 KSI851979:KSN851979 LCE851979:LCJ851979 LMA851979:LMF851979 LVW851979:LWB851979 MFS851979:MFX851979 MPO851979:MPT851979 MZK851979:MZP851979 NJG851979:NJL851979 NTC851979:NTH851979 OCY851979:ODD851979 OMU851979:OMZ851979 OWQ851979:OWV851979 PGM851979:PGR851979 PQI851979:PQN851979 QAE851979:QAJ851979 QKA851979:QKF851979 QTW851979:QUB851979 RDS851979:RDX851979 RNO851979:RNT851979 RXK851979:RXP851979 SHG851979:SHL851979 SRC851979:SRH851979 TAY851979:TBD851979 TKU851979:TKZ851979 TUQ851979:TUV851979 UEM851979:UER851979 UOI851979:UON851979 UYE851979:UYJ851979 VIA851979:VIF851979 VRW851979:VSB851979 WBS851979:WBX851979 WLO851979:WLT851979 WVK851979:WVP851979 C917515:H917515 IY917515:JD917515 SU917515:SZ917515 ACQ917515:ACV917515 AMM917515:AMR917515 AWI917515:AWN917515 BGE917515:BGJ917515 BQA917515:BQF917515 BZW917515:CAB917515 CJS917515:CJX917515 CTO917515:CTT917515 DDK917515:DDP917515 DNG917515:DNL917515 DXC917515:DXH917515 EGY917515:EHD917515 EQU917515:EQZ917515 FAQ917515:FAV917515 FKM917515:FKR917515 FUI917515:FUN917515 GEE917515:GEJ917515 GOA917515:GOF917515 GXW917515:GYB917515 HHS917515:HHX917515 HRO917515:HRT917515 IBK917515:IBP917515 ILG917515:ILL917515 IVC917515:IVH917515 JEY917515:JFD917515 JOU917515:JOZ917515 JYQ917515:JYV917515 KIM917515:KIR917515 KSI917515:KSN917515 LCE917515:LCJ917515 LMA917515:LMF917515 LVW917515:LWB917515 MFS917515:MFX917515 MPO917515:MPT917515 MZK917515:MZP917515 NJG917515:NJL917515 NTC917515:NTH917515 OCY917515:ODD917515 OMU917515:OMZ917515 OWQ917515:OWV917515 PGM917515:PGR917515 PQI917515:PQN917515 QAE917515:QAJ917515 QKA917515:QKF917515 QTW917515:QUB917515 RDS917515:RDX917515 RNO917515:RNT917515 RXK917515:RXP917515 SHG917515:SHL917515 SRC917515:SRH917515 TAY917515:TBD917515 TKU917515:TKZ917515 TUQ917515:TUV917515 UEM917515:UER917515 UOI917515:UON917515 UYE917515:UYJ917515 VIA917515:VIF917515 VRW917515:VSB917515 WBS917515:WBX917515 WLO917515:WLT917515 WVK917515:WVP917515 C983051:H983051 IY983051:JD983051 SU983051:SZ983051 ACQ983051:ACV983051 AMM983051:AMR983051 AWI983051:AWN983051 BGE983051:BGJ983051 BQA983051:BQF983051 BZW983051:CAB983051 CJS983051:CJX983051 CTO983051:CTT983051 DDK983051:DDP983051 DNG983051:DNL983051 DXC983051:DXH983051 EGY983051:EHD983051 EQU983051:EQZ983051 FAQ983051:FAV983051 FKM983051:FKR983051 FUI983051:FUN983051 GEE983051:GEJ983051 GOA983051:GOF983051 GXW983051:GYB983051 HHS983051:HHX983051 HRO983051:HRT983051 IBK983051:IBP983051 ILG983051:ILL983051 IVC983051:IVH983051 JEY983051:JFD983051 JOU983051:JOZ983051 JYQ983051:JYV983051 KIM983051:KIR983051 KSI983051:KSN983051 LCE983051:LCJ983051 LMA983051:LMF983051 LVW983051:LWB983051 MFS983051:MFX983051 MPO983051:MPT983051 MZK983051:MZP983051 NJG983051:NJL983051 NTC983051:NTH983051 OCY983051:ODD983051 OMU983051:OMZ983051 OWQ983051:OWV983051 PGM983051:PGR983051 PQI983051:PQN983051 QAE983051:QAJ983051 QKA983051:QKF983051 QTW983051:QUB983051 RDS983051:RDX983051 RNO983051:RNT983051 RXK983051:RXP983051 SHG983051:SHL983051 SRC983051:SRH983051 TAY983051:TBD983051 TKU983051:TKZ983051 TUQ983051:TUV983051 UEM983051:UER983051 UOI983051:UON983051 UYE983051:UYJ983051 VIA983051:VIF983051 VRW983051:VSB983051 WBS983051:WBX983051 WLO983051:WLT983051 WVK983051:WVP983051 C65583:H65583 IY65583:JD65583 SU65583:SZ65583 ACQ65583:ACV65583 AMM65583:AMR65583 AWI65583:AWN65583 BGE65583:BGJ65583 BQA65583:BQF65583 BZW65583:CAB65583 CJS65583:CJX65583 CTO65583:CTT65583 DDK65583:DDP65583 DNG65583:DNL65583 DXC65583:DXH65583 EGY65583:EHD65583 EQU65583:EQZ65583 FAQ65583:FAV65583 FKM65583:FKR65583 FUI65583:FUN65583 GEE65583:GEJ65583 GOA65583:GOF65583 GXW65583:GYB65583 HHS65583:HHX65583 HRO65583:HRT65583 IBK65583:IBP65583 ILG65583:ILL65583 IVC65583:IVH65583 JEY65583:JFD65583 JOU65583:JOZ65583 JYQ65583:JYV65583 KIM65583:KIR65583 KSI65583:KSN65583 LCE65583:LCJ65583 LMA65583:LMF65583 LVW65583:LWB65583 MFS65583:MFX65583 MPO65583:MPT65583 MZK65583:MZP65583 NJG65583:NJL65583 NTC65583:NTH65583 OCY65583:ODD65583 OMU65583:OMZ65583 OWQ65583:OWV65583 PGM65583:PGR65583 PQI65583:PQN65583 QAE65583:QAJ65583 QKA65583:QKF65583 QTW65583:QUB65583 RDS65583:RDX65583 RNO65583:RNT65583 RXK65583:RXP65583 SHG65583:SHL65583 SRC65583:SRH65583 TAY65583:TBD65583 TKU65583:TKZ65583 TUQ65583:TUV65583 UEM65583:UER65583 UOI65583:UON65583 UYE65583:UYJ65583 VIA65583:VIF65583 VRW65583:VSB65583 WBS65583:WBX65583 WLO65583:WLT65583 WVK65583:WVP65583 C131119:H131119 IY131119:JD131119 SU131119:SZ131119 ACQ131119:ACV131119 AMM131119:AMR131119 AWI131119:AWN131119 BGE131119:BGJ131119 BQA131119:BQF131119 BZW131119:CAB131119 CJS131119:CJX131119 CTO131119:CTT131119 DDK131119:DDP131119 DNG131119:DNL131119 DXC131119:DXH131119 EGY131119:EHD131119 EQU131119:EQZ131119 FAQ131119:FAV131119 FKM131119:FKR131119 FUI131119:FUN131119 GEE131119:GEJ131119 GOA131119:GOF131119 GXW131119:GYB131119 HHS131119:HHX131119 HRO131119:HRT131119 IBK131119:IBP131119 ILG131119:ILL131119 IVC131119:IVH131119 JEY131119:JFD131119 JOU131119:JOZ131119 JYQ131119:JYV131119 KIM131119:KIR131119 KSI131119:KSN131119 LCE131119:LCJ131119 LMA131119:LMF131119 LVW131119:LWB131119 MFS131119:MFX131119 MPO131119:MPT131119 MZK131119:MZP131119 NJG131119:NJL131119 NTC131119:NTH131119 OCY131119:ODD131119 OMU131119:OMZ131119 OWQ131119:OWV131119 PGM131119:PGR131119 PQI131119:PQN131119 QAE131119:QAJ131119 QKA131119:QKF131119 QTW131119:QUB131119 RDS131119:RDX131119 RNO131119:RNT131119 RXK131119:RXP131119 SHG131119:SHL131119 SRC131119:SRH131119 TAY131119:TBD131119 TKU131119:TKZ131119 TUQ131119:TUV131119 UEM131119:UER131119 UOI131119:UON131119 UYE131119:UYJ131119 VIA131119:VIF131119 VRW131119:VSB131119 WBS131119:WBX131119 WLO131119:WLT131119 WVK131119:WVP131119 C196655:H196655 IY196655:JD196655 SU196655:SZ196655 ACQ196655:ACV196655 AMM196655:AMR196655 AWI196655:AWN196655 BGE196655:BGJ196655 BQA196655:BQF196655 BZW196655:CAB196655 CJS196655:CJX196655 CTO196655:CTT196655 DDK196655:DDP196655 DNG196655:DNL196655 DXC196655:DXH196655 EGY196655:EHD196655 EQU196655:EQZ196655 FAQ196655:FAV196655 FKM196655:FKR196655 FUI196655:FUN196655 GEE196655:GEJ196655 GOA196655:GOF196655 GXW196655:GYB196655 HHS196655:HHX196655 HRO196655:HRT196655 IBK196655:IBP196655 ILG196655:ILL196655 IVC196655:IVH196655 JEY196655:JFD196655 JOU196655:JOZ196655 JYQ196655:JYV196655 KIM196655:KIR196655 KSI196655:KSN196655 LCE196655:LCJ196655 LMA196655:LMF196655 LVW196655:LWB196655 MFS196655:MFX196655 MPO196655:MPT196655 MZK196655:MZP196655 NJG196655:NJL196655 NTC196655:NTH196655 OCY196655:ODD196655 OMU196655:OMZ196655 OWQ196655:OWV196655 PGM196655:PGR196655 PQI196655:PQN196655 QAE196655:QAJ196655 QKA196655:QKF196655 QTW196655:QUB196655 RDS196655:RDX196655 RNO196655:RNT196655 RXK196655:RXP196655 SHG196655:SHL196655 SRC196655:SRH196655 TAY196655:TBD196655 TKU196655:TKZ196655 TUQ196655:TUV196655 UEM196655:UER196655 UOI196655:UON196655 UYE196655:UYJ196655 VIA196655:VIF196655 VRW196655:VSB196655 WBS196655:WBX196655 WLO196655:WLT196655 WVK196655:WVP196655 C262191:H262191 IY262191:JD262191 SU262191:SZ262191 ACQ262191:ACV262191 AMM262191:AMR262191 AWI262191:AWN262191 BGE262191:BGJ262191 BQA262191:BQF262191 BZW262191:CAB262191 CJS262191:CJX262191 CTO262191:CTT262191 DDK262191:DDP262191 DNG262191:DNL262191 DXC262191:DXH262191 EGY262191:EHD262191 EQU262191:EQZ262191 FAQ262191:FAV262191 FKM262191:FKR262191 FUI262191:FUN262191 GEE262191:GEJ262191 GOA262191:GOF262191 GXW262191:GYB262191 HHS262191:HHX262191 HRO262191:HRT262191 IBK262191:IBP262191 ILG262191:ILL262191 IVC262191:IVH262191 JEY262191:JFD262191 JOU262191:JOZ262191 JYQ262191:JYV262191 KIM262191:KIR262191 KSI262191:KSN262191 LCE262191:LCJ262191 LMA262191:LMF262191 LVW262191:LWB262191 MFS262191:MFX262191 MPO262191:MPT262191 MZK262191:MZP262191 NJG262191:NJL262191 NTC262191:NTH262191 OCY262191:ODD262191 OMU262191:OMZ262191 OWQ262191:OWV262191 PGM262191:PGR262191 PQI262191:PQN262191 QAE262191:QAJ262191 QKA262191:QKF262191 QTW262191:QUB262191 RDS262191:RDX262191 RNO262191:RNT262191 RXK262191:RXP262191 SHG262191:SHL262191 SRC262191:SRH262191 TAY262191:TBD262191 TKU262191:TKZ262191 TUQ262191:TUV262191 UEM262191:UER262191 UOI262191:UON262191 UYE262191:UYJ262191 VIA262191:VIF262191 VRW262191:VSB262191 WBS262191:WBX262191 WLO262191:WLT262191 WVK262191:WVP262191 C327727:H327727 IY327727:JD327727 SU327727:SZ327727 ACQ327727:ACV327727 AMM327727:AMR327727 AWI327727:AWN327727 BGE327727:BGJ327727 BQA327727:BQF327727 BZW327727:CAB327727 CJS327727:CJX327727 CTO327727:CTT327727 DDK327727:DDP327727 DNG327727:DNL327727 DXC327727:DXH327727 EGY327727:EHD327727 EQU327727:EQZ327727 FAQ327727:FAV327727 FKM327727:FKR327727 FUI327727:FUN327727 GEE327727:GEJ327727 GOA327727:GOF327727 GXW327727:GYB327727 HHS327727:HHX327727 HRO327727:HRT327727 IBK327727:IBP327727 ILG327727:ILL327727 IVC327727:IVH327727 JEY327727:JFD327727 JOU327727:JOZ327727 JYQ327727:JYV327727 KIM327727:KIR327727 KSI327727:KSN327727 LCE327727:LCJ327727 LMA327727:LMF327727 LVW327727:LWB327727 MFS327727:MFX327727 MPO327727:MPT327727 MZK327727:MZP327727 NJG327727:NJL327727 NTC327727:NTH327727 OCY327727:ODD327727 OMU327727:OMZ327727 OWQ327727:OWV327727 PGM327727:PGR327727 PQI327727:PQN327727 QAE327727:QAJ327727 QKA327727:QKF327727 QTW327727:QUB327727 RDS327727:RDX327727 RNO327727:RNT327727 RXK327727:RXP327727 SHG327727:SHL327727 SRC327727:SRH327727 TAY327727:TBD327727 TKU327727:TKZ327727 TUQ327727:TUV327727 UEM327727:UER327727 UOI327727:UON327727 UYE327727:UYJ327727 VIA327727:VIF327727 VRW327727:VSB327727 WBS327727:WBX327727 WLO327727:WLT327727 WVK327727:WVP327727 C393263:H393263 IY393263:JD393263 SU393263:SZ393263 ACQ393263:ACV393263 AMM393263:AMR393263 AWI393263:AWN393263 BGE393263:BGJ393263 BQA393263:BQF393263 BZW393263:CAB393263 CJS393263:CJX393263 CTO393263:CTT393263 DDK393263:DDP393263 DNG393263:DNL393263 DXC393263:DXH393263 EGY393263:EHD393263 EQU393263:EQZ393263 FAQ393263:FAV393263 FKM393263:FKR393263 FUI393263:FUN393263 GEE393263:GEJ393263 GOA393263:GOF393263 GXW393263:GYB393263 HHS393263:HHX393263 HRO393263:HRT393263 IBK393263:IBP393263 ILG393263:ILL393263 IVC393263:IVH393263 JEY393263:JFD393263 JOU393263:JOZ393263 JYQ393263:JYV393263 KIM393263:KIR393263 KSI393263:KSN393263 LCE393263:LCJ393263 LMA393263:LMF393263 LVW393263:LWB393263 MFS393263:MFX393263 MPO393263:MPT393263 MZK393263:MZP393263 NJG393263:NJL393263 NTC393263:NTH393263 OCY393263:ODD393263 OMU393263:OMZ393263 OWQ393263:OWV393263 PGM393263:PGR393263 PQI393263:PQN393263 QAE393263:QAJ393263 QKA393263:QKF393263 QTW393263:QUB393263 RDS393263:RDX393263 RNO393263:RNT393263 RXK393263:RXP393263 SHG393263:SHL393263 SRC393263:SRH393263 TAY393263:TBD393263 TKU393263:TKZ393263 TUQ393263:TUV393263 UEM393263:UER393263 UOI393263:UON393263 UYE393263:UYJ393263 VIA393263:VIF393263 VRW393263:VSB393263 WBS393263:WBX393263 WLO393263:WLT393263 WVK393263:WVP393263 C458799:H458799 IY458799:JD458799 SU458799:SZ458799 ACQ458799:ACV458799 AMM458799:AMR458799 AWI458799:AWN458799 BGE458799:BGJ458799 BQA458799:BQF458799 BZW458799:CAB458799 CJS458799:CJX458799 CTO458799:CTT458799 DDK458799:DDP458799 DNG458799:DNL458799 DXC458799:DXH458799 EGY458799:EHD458799 EQU458799:EQZ458799 FAQ458799:FAV458799 FKM458799:FKR458799 FUI458799:FUN458799 GEE458799:GEJ458799 GOA458799:GOF458799 GXW458799:GYB458799 HHS458799:HHX458799 HRO458799:HRT458799 IBK458799:IBP458799 ILG458799:ILL458799 IVC458799:IVH458799 JEY458799:JFD458799 JOU458799:JOZ458799 JYQ458799:JYV458799 KIM458799:KIR458799 KSI458799:KSN458799 LCE458799:LCJ458799 LMA458799:LMF458799 LVW458799:LWB458799 MFS458799:MFX458799 MPO458799:MPT458799 MZK458799:MZP458799 NJG458799:NJL458799 NTC458799:NTH458799 OCY458799:ODD458799 OMU458799:OMZ458799 OWQ458799:OWV458799 PGM458799:PGR458799 PQI458799:PQN458799 QAE458799:QAJ458799 QKA458799:QKF458799 QTW458799:QUB458799 RDS458799:RDX458799 RNO458799:RNT458799 RXK458799:RXP458799 SHG458799:SHL458799 SRC458799:SRH458799 TAY458799:TBD458799 TKU458799:TKZ458799 TUQ458799:TUV458799 UEM458799:UER458799 UOI458799:UON458799 UYE458799:UYJ458799 VIA458799:VIF458799 VRW458799:VSB458799 WBS458799:WBX458799 WLO458799:WLT458799 WVK458799:WVP458799 C524335:H524335 IY524335:JD524335 SU524335:SZ524335 ACQ524335:ACV524335 AMM524335:AMR524335 AWI524335:AWN524335 BGE524335:BGJ524335 BQA524335:BQF524335 BZW524335:CAB524335 CJS524335:CJX524335 CTO524335:CTT524335 DDK524335:DDP524335 DNG524335:DNL524335 DXC524335:DXH524335 EGY524335:EHD524335 EQU524335:EQZ524335 FAQ524335:FAV524335 FKM524335:FKR524335 FUI524335:FUN524335 GEE524335:GEJ524335 GOA524335:GOF524335 GXW524335:GYB524335 HHS524335:HHX524335 HRO524335:HRT524335 IBK524335:IBP524335 ILG524335:ILL524335 IVC524335:IVH524335 JEY524335:JFD524335 JOU524335:JOZ524335 JYQ524335:JYV524335 KIM524335:KIR524335 KSI524335:KSN524335 LCE524335:LCJ524335 LMA524335:LMF524335 LVW524335:LWB524335 MFS524335:MFX524335 MPO524335:MPT524335 MZK524335:MZP524335 NJG524335:NJL524335 NTC524335:NTH524335 OCY524335:ODD524335 OMU524335:OMZ524335 OWQ524335:OWV524335 PGM524335:PGR524335 PQI524335:PQN524335 QAE524335:QAJ524335 QKA524335:QKF524335 QTW524335:QUB524335 RDS524335:RDX524335 RNO524335:RNT524335 RXK524335:RXP524335 SHG524335:SHL524335 SRC524335:SRH524335 TAY524335:TBD524335 TKU524335:TKZ524335 TUQ524335:TUV524335 UEM524335:UER524335 UOI524335:UON524335 UYE524335:UYJ524335 VIA524335:VIF524335 VRW524335:VSB524335 WBS524335:WBX524335 WLO524335:WLT524335 WVK524335:WVP524335 C589871:H589871 IY589871:JD589871 SU589871:SZ589871 ACQ589871:ACV589871 AMM589871:AMR589871 AWI589871:AWN589871 BGE589871:BGJ589871 BQA589871:BQF589871 BZW589871:CAB589871 CJS589871:CJX589871 CTO589871:CTT589871 DDK589871:DDP589871 DNG589871:DNL589871 DXC589871:DXH589871 EGY589871:EHD589871 EQU589871:EQZ589871 FAQ589871:FAV589871 FKM589871:FKR589871 FUI589871:FUN589871 GEE589871:GEJ589871 GOA589871:GOF589871 GXW589871:GYB589871 HHS589871:HHX589871 HRO589871:HRT589871 IBK589871:IBP589871 ILG589871:ILL589871 IVC589871:IVH589871 JEY589871:JFD589871 JOU589871:JOZ589871 JYQ589871:JYV589871 KIM589871:KIR589871 KSI589871:KSN589871 LCE589871:LCJ589871 LMA589871:LMF589871 LVW589871:LWB589871 MFS589871:MFX589871 MPO589871:MPT589871 MZK589871:MZP589871 NJG589871:NJL589871 NTC589871:NTH589871 OCY589871:ODD589871 OMU589871:OMZ589871 OWQ589871:OWV589871 PGM589871:PGR589871 PQI589871:PQN589871 QAE589871:QAJ589871 QKA589871:QKF589871 QTW589871:QUB589871 RDS589871:RDX589871 RNO589871:RNT589871 RXK589871:RXP589871 SHG589871:SHL589871 SRC589871:SRH589871 TAY589871:TBD589871 TKU589871:TKZ589871 TUQ589871:TUV589871 UEM589871:UER589871 UOI589871:UON589871 UYE589871:UYJ589871 VIA589871:VIF589871 VRW589871:VSB589871 WBS589871:WBX589871 WLO589871:WLT589871 WVK589871:WVP589871 C655407:H655407 IY655407:JD655407 SU655407:SZ655407 ACQ655407:ACV655407 AMM655407:AMR655407 AWI655407:AWN655407 BGE655407:BGJ655407 BQA655407:BQF655407 BZW655407:CAB655407 CJS655407:CJX655407 CTO655407:CTT655407 DDK655407:DDP655407 DNG655407:DNL655407 DXC655407:DXH655407 EGY655407:EHD655407 EQU655407:EQZ655407 FAQ655407:FAV655407 FKM655407:FKR655407 FUI655407:FUN655407 GEE655407:GEJ655407 GOA655407:GOF655407 GXW655407:GYB655407 HHS655407:HHX655407 HRO655407:HRT655407 IBK655407:IBP655407 ILG655407:ILL655407 IVC655407:IVH655407 JEY655407:JFD655407 JOU655407:JOZ655407 JYQ655407:JYV655407 KIM655407:KIR655407 KSI655407:KSN655407 LCE655407:LCJ655407 LMA655407:LMF655407 LVW655407:LWB655407 MFS655407:MFX655407 MPO655407:MPT655407 MZK655407:MZP655407 NJG655407:NJL655407 NTC655407:NTH655407 OCY655407:ODD655407 OMU655407:OMZ655407 OWQ655407:OWV655407 PGM655407:PGR655407 PQI655407:PQN655407 QAE655407:QAJ655407 QKA655407:QKF655407 QTW655407:QUB655407 RDS655407:RDX655407 RNO655407:RNT655407 RXK655407:RXP655407 SHG655407:SHL655407 SRC655407:SRH655407 TAY655407:TBD655407 TKU655407:TKZ655407 TUQ655407:TUV655407 UEM655407:UER655407 UOI655407:UON655407 UYE655407:UYJ655407 VIA655407:VIF655407 VRW655407:VSB655407 WBS655407:WBX655407 WLO655407:WLT655407 WVK655407:WVP655407 C720943:H720943 IY720943:JD720943 SU720943:SZ720943 ACQ720943:ACV720943 AMM720943:AMR720943 AWI720943:AWN720943 BGE720943:BGJ720943 BQA720943:BQF720943 BZW720943:CAB720943 CJS720943:CJX720943 CTO720943:CTT720943 DDK720943:DDP720943 DNG720943:DNL720943 DXC720943:DXH720943 EGY720943:EHD720943 EQU720943:EQZ720943 FAQ720943:FAV720943 FKM720943:FKR720943 FUI720943:FUN720943 GEE720943:GEJ720943 GOA720943:GOF720943 GXW720943:GYB720943 HHS720943:HHX720943 HRO720943:HRT720943 IBK720943:IBP720943 ILG720943:ILL720943 IVC720943:IVH720943 JEY720943:JFD720943 JOU720943:JOZ720943 JYQ720943:JYV720943 KIM720943:KIR720943 KSI720943:KSN720943 LCE720943:LCJ720943 LMA720943:LMF720943 LVW720943:LWB720943 MFS720943:MFX720943 MPO720943:MPT720943 MZK720943:MZP720943 NJG720943:NJL720943 NTC720943:NTH720943 OCY720943:ODD720943 OMU720943:OMZ720943 OWQ720943:OWV720943 PGM720943:PGR720943 PQI720943:PQN720943 QAE720943:QAJ720943 QKA720943:QKF720943 QTW720943:QUB720943 RDS720943:RDX720943 RNO720943:RNT720943 RXK720943:RXP720943 SHG720943:SHL720943 SRC720943:SRH720943 TAY720943:TBD720943 TKU720943:TKZ720943 TUQ720943:TUV720943 UEM720943:UER720943 UOI720943:UON720943 UYE720943:UYJ720943 VIA720943:VIF720943 VRW720943:VSB720943 WBS720943:WBX720943 WLO720943:WLT720943 WVK720943:WVP720943 C786479:H786479 IY786479:JD786479 SU786479:SZ786479 ACQ786479:ACV786479 AMM786479:AMR786479 AWI786479:AWN786479 BGE786479:BGJ786479 BQA786479:BQF786479 BZW786479:CAB786479 CJS786479:CJX786479 CTO786479:CTT786479 DDK786479:DDP786479 DNG786479:DNL786479 DXC786479:DXH786479 EGY786479:EHD786479 EQU786479:EQZ786479 FAQ786479:FAV786479 FKM786479:FKR786479 FUI786479:FUN786479 GEE786479:GEJ786479 GOA786479:GOF786479 GXW786479:GYB786479 HHS786479:HHX786479 HRO786479:HRT786479 IBK786479:IBP786479 ILG786479:ILL786479 IVC786479:IVH786479 JEY786479:JFD786479 JOU786479:JOZ786479 JYQ786479:JYV786479 KIM786479:KIR786479 KSI786479:KSN786479 LCE786479:LCJ786479 LMA786479:LMF786479 LVW786479:LWB786479 MFS786479:MFX786479 MPO786479:MPT786479 MZK786479:MZP786479 NJG786479:NJL786479 NTC786479:NTH786479 OCY786479:ODD786479 OMU786479:OMZ786479 OWQ786479:OWV786479 PGM786479:PGR786479 PQI786479:PQN786479 QAE786479:QAJ786479 QKA786479:QKF786479 QTW786479:QUB786479 RDS786479:RDX786479 RNO786479:RNT786479 RXK786479:RXP786479 SHG786479:SHL786479 SRC786479:SRH786479 TAY786479:TBD786479 TKU786479:TKZ786479 TUQ786479:TUV786479 UEM786479:UER786479 UOI786479:UON786479 UYE786479:UYJ786479 VIA786479:VIF786479 VRW786479:VSB786479 WBS786479:WBX786479 WLO786479:WLT786479 WVK786479:WVP786479 C852015:H852015 IY852015:JD852015 SU852015:SZ852015 ACQ852015:ACV852015 AMM852015:AMR852015 AWI852015:AWN852015 BGE852015:BGJ852015 BQA852015:BQF852015 BZW852015:CAB852015 CJS852015:CJX852015 CTO852015:CTT852015 DDK852015:DDP852015 DNG852015:DNL852015 DXC852015:DXH852015 EGY852015:EHD852015 EQU852015:EQZ852015 FAQ852015:FAV852015 FKM852015:FKR852015 FUI852015:FUN852015 GEE852015:GEJ852015 GOA852015:GOF852015 GXW852015:GYB852015 HHS852015:HHX852015 HRO852015:HRT852015 IBK852015:IBP852015 ILG852015:ILL852015 IVC852015:IVH852015 JEY852015:JFD852015 JOU852015:JOZ852015 JYQ852015:JYV852015 KIM852015:KIR852015 KSI852015:KSN852015 LCE852015:LCJ852015 LMA852015:LMF852015 LVW852015:LWB852015 MFS852015:MFX852015 MPO852015:MPT852015 MZK852015:MZP852015 NJG852015:NJL852015 NTC852015:NTH852015 OCY852015:ODD852015 OMU852015:OMZ852015 OWQ852015:OWV852015 PGM852015:PGR852015 PQI852015:PQN852015 QAE852015:QAJ852015 QKA852015:QKF852015 QTW852015:QUB852015 RDS852015:RDX852015 RNO852015:RNT852015 RXK852015:RXP852015 SHG852015:SHL852015 SRC852015:SRH852015 TAY852015:TBD852015 TKU852015:TKZ852015 TUQ852015:TUV852015 UEM852015:UER852015 UOI852015:UON852015 UYE852015:UYJ852015 VIA852015:VIF852015 VRW852015:VSB852015 WBS852015:WBX852015 WLO852015:WLT852015 WVK852015:WVP852015 C917551:H917551 IY917551:JD917551 SU917551:SZ917551 ACQ917551:ACV917551 AMM917551:AMR917551 AWI917551:AWN917551 BGE917551:BGJ917551 BQA917551:BQF917551 BZW917551:CAB917551 CJS917551:CJX917551 CTO917551:CTT917551 DDK917551:DDP917551 DNG917551:DNL917551 DXC917551:DXH917551 EGY917551:EHD917551 EQU917551:EQZ917551 FAQ917551:FAV917551 FKM917551:FKR917551 FUI917551:FUN917551 GEE917551:GEJ917551 GOA917551:GOF917551 GXW917551:GYB917551 HHS917551:HHX917551 HRO917551:HRT917551 IBK917551:IBP917551 ILG917551:ILL917551 IVC917551:IVH917551 JEY917551:JFD917551 JOU917551:JOZ917551 JYQ917551:JYV917551 KIM917551:KIR917551 KSI917551:KSN917551 LCE917551:LCJ917551 LMA917551:LMF917551 LVW917551:LWB917551 MFS917551:MFX917551 MPO917551:MPT917551 MZK917551:MZP917551 NJG917551:NJL917551 NTC917551:NTH917551 OCY917551:ODD917551 OMU917551:OMZ917551 OWQ917551:OWV917551 PGM917551:PGR917551 PQI917551:PQN917551 QAE917551:QAJ917551 QKA917551:QKF917551 QTW917551:QUB917551 RDS917551:RDX917551 RNO917551:RNT917551 RXK917551:RXP917551 SHG917551:SHL917551 SRC917551:SRH917551 TAY917551:TBD917551 TKU917551:TKZ917551 TUQ917551:TUV917551 UEM917551:UER917551 UOI917551:UON917551 UYE917551:UYJ917551 VIA917551:VIF917551 VRW917551:VSB917551 WBS917551:WBX917551 WLO917551:WLT917551 WVK917551:WVP917551 C983087:H983087 IY983087:JD983087 SU983087:SZ983087 ACQ983087:ACV983087 AMM983087:AMR983087 AWI983087:AWN983087 BGE983087:BGJ983087 BQA983087:BQF983087 BZW983087:CAB983087 CJS983087:CJX983087 CTO983087:CTT983087 DDK983087:DDP983087 DNG983087:DNL983087 DXC983087:DXH983087 EGY983087:EHD983087 EQU983087:EQZ983087 FAQ983087:FAV983087 FKM983087:FKR983087 FUI983087:FUN983087 GEE983087:GEJ983087 GOA983087:GOF983087 GXW983087:GYB983087 HHS983087:HHX983087 HRO983087:HRT983087 IBK983087:IBP983087 ILG983087:ILL983087 IVC983087:IVH983087 JEY983087:JFD983087 JOU983087:JOZ983087 JYQ983087:JYV983087 KIM983087:KIR983087 KSI983087:KSN983087 LCE983087:LCJ983087 LMA983087:LMF983087 LVW983087:LWB983087 MFS983087:MFX983087 MPO983087:MPT983087 MZK983087:MZP983087 NJG983087:NJL983087 NTC983087:NTH983087 OCY983087:ODD983087 OMU983087:OMZ983087 OWQ983087:OWV983087 PGM983087:PGR983087 PQI983087:PQN983087 QAE983087:QAJ983087 QKA983087:QKF983087 QTW983087:QUB983087 RDS983087:RDX983087 RNO983087:RNT983087 RXK983087:RXP983087 SHG983087:SHL983087 SRC983087:SRH983087 TAY983087:TBD983087 TKU983087:TKZ983087 TUQ983087:TUV983087 UEM983087:UER983087 UOI983087:UON983087 UYE983087:UYJ983087 VIA983087:VIF983087 VRW983087:VSB983087 WBS983087:WBX983087 WLO983087:WLT983087 WVK983087:WVP983087 C65613:H65613 IY65613:JD65613 SU65613:SZ65613 ACQ65613:ACV65613 AMM65613:AMR65613 AWI65613:AWN65613 BGE65613:BGJ65613 BQA65613:BQF65613 BZW65613:CAB65613 CJS65613:CJX65613 CTO65613:CTT65613 DDK65613:DDP65613 DNG65613:DNL65613 DXC65613:DXH65613 EGY65613:EHD65613 EQU65613:EQZ65613 FAQ65613:FAV65613 FKM65613:FKR65613 FUI65613:FUN65613 GEE65613:GEJ65613 GOA65613:GOF65613 GXW65613:GYB65613 HHS65613:HHX65613 HRO65613:HRT65613 IBK65613:IBP65613 ILG65613:ILL65613 IVC65613:IVH65613 JEY65613:JFD65613 JOU65613:JOZ65613 JYQ65613:JYV65613 KIM65613:KIR65613 KSI65613:KSN65613 LCE65613:LCJ65613 LMA65613:LMF65613 LVW65613:LWB65613 MFS65613:MFX65613 MPO65613:MPT65613 MZK65613:MZP65613 NJG65613:NJL65613 NTC65613:NTH65613 OCY65613:ODD65613 OMU65613:OMZ65613 OWQ65613:OWV65613 PGM65613:PGR65613 PQI65613:PQN65613 QAE65613:QAJ65613 QKA65613:QKF65613 QTW65613:QUB65613 RDS65613:RDX65613 RNO65613:RNT65613 RXK65613:RXP65613 SHG65613:SHL65613 SRC65613:SRH65613 TAY65613:TBD65613 TKU65613:TKZ65613 TUQ65613:TUV65613 UEM65613:UER65613 UOI65613:UON65613 UYE65613:UYJ65613 VIA65613:VIF65613 VRW65613:VSB65613 WBS65613:WBX65613 WLO65613:WLT65613 WVK65613:WVP65613 C131149:H131149 IY131149:JD131149 SU131149:SZ131149 ACQ131149:ACV131149 AMM131149:AMR131149 AWI131149:AWN131149 BGE131149:BGJ131149 BQA131149:BQF131149 BZW131149:CAB131149 CJS131149:CJX131149 CTO131149:CTT131149 DDK131149:DDP131149 DNG131149:DNL131149 DXC131149:DXH131149 EGY131149:EHD131149 EQU131149:EQZ131149 FAQ131149:FAV131149 FKM131149:FKR131149 FUI131149:FUN131149 GEE131149:GEJ131149 GOA131149:GOF131149 GXW131149:GYB131149 HHS131149:HHX131149 HRO131149:HRT131149 IBK131149:IBP131149 ILG131149:ILL131149 IVC131149:IVH131149 JEY131149:JFD131149 JOU131149:JOZ131149 JYQ131149:JYV131149 KIM131149:KIR131149 KSI131149:KSN131149 LCE131149:LCJ131149 LMA131149:LMF131149 LVW131149:LWB131149 MFS131149:MFX131149 MPO131149:MPT131149 MZK131149:MZP131149 NJG131149:NJL131149 NTC131149:NTH131149 OCY131149:ODD131149 OMU131149:OMZ131149 OWQ131149:OWV131149 PGM131149:PGR131149 PQI131149:PQN131149 QAE131149:QAJ131149 QKA131149:QKF131149 QTW131149:QUB131149 RDS131149:RDX131149 RNO131149:RNT131149 RXK131149:RXP131149 SHG131149:SHL131149 SRC131149:SRH131149 TAY131149:TBD131149 TKU131149:TKZ131149 TUQ131149:TUV131149 UEM131149:UER131149 UOI131149:UON131149 UYE131149:UYJ131149 VIA131149:VIF131149 VRW131149:VSB131149 WBS131149:WBX131149 WLO131149:WLT131149 WVK131149:WVP131149 C196685:H196685 IY196685:JD196685 SU196685:SZ196685 ACQ196685:ACV196685 AMM196685:AMR196685 AWI196685:AWN196685 BGE196685:BGJ196685 BQA196685:BQF196685 BZW196685:CAB196685 CJS196685:CJX196685 CTO196685:CTT196685 DDK196685:DDP196685 DNG196685:DNL196685 DXC196685:DXH196685 EGY196685:EHD196685 EQU196685:EQZ196685 FAQ196685:FAV196685 FKM196685:FKR196685 FUI196685:FUN196685 GEE196685:GEJ196685 GOA196685:GOF196685 GXW196685:GYB196685 HHS196685:HHX196685 HRO196685:HRT196685 IBK196685:IBP196685 ILG196685:ILL196685 IVC196685:IVH196685 JEY196685:JFD196685 JOU196685:JOZ196685 JYQ196685:JYV196685 KIM196685:KIR196685 KSI196685:KSN196685 LCE196685:LCJ196685 LMA196685:LMF196685 LVW196685:LWB196685 MFS196685:MFX196685 MPO196685:MPT196685 MZK196685:MZP196685 NJG196685:NJL196685 NTC196685:NTH196685 OCY196685:ODD196685 OMU196685:OMZ196685 OWQ196685:OWV196685 PGM196685:PGR196685 PQI196685:PQN196685 QAE196685:QAJ196685 QKA196685:QKF196685 QTW196685:QUB196685 RDS196685:RDX196685 RNO196685:RNT196685 RXK196685:RXP196685 SHG196685:SHL196685 SRC196685:SRH196685 TAY196685:TBD196685 TKU196685:TKZ196685 TUQ196685:TUV196685 UEM196685:UER196685 UOI196685:UON196685 UYE196685:UYJ196685 VIA196685:VIF196685 VRW196685:VSB196685 WBS196685:WBX196685 WLO196685:WLT196685 WVK196685:WVP196685 C262221:H262221 IY262221:JD262221 SU262221:SZ262221 ACQ262221:ACV262221 AMM262221:AMR262221 AWI262221:AWN262221 BGE262221:BGJ262221 BQA262221:BQF262221 BZW262221:CAB262221 CJS262221:CJX262221 CTO262221:CTT262221 DDK262221:DDP262221 DNG262221:DNL262221 DXC262221:DXH262221 EGY262221:EHD262221 EQU262221:EQZ262221 FAQ262221:FAV262221 FKM262221:FKR262221 FUI262221:FUN262221 GEE262221:GEJ262221 GOA262221:GOF262221 GXW262221:GYB262221 HHS262221:HHX262221 HRO262221:HRT262221 IBK262221:IBP262221 ILG262221:ILL262221 IVC262221:IVH262221 JEY262221:JFD262221 JOU262221:JOZ262221 JYQ262221:JYV262221 KIM262221:KIR262221 KSI262221:KSN262221 LCE262221:LCJ262221 LMA262221:LMF262221 LVW262221:LWB262221 MFS262221:MFX262221 MPO262221:MPT262221 MZK262221:MZP262221 NJG262221:NJL262221 NTC262221:NTH262221 OCY262221:ODD262221 OMU262221:OMZ262221 OWQ262221:OWV262221 PGM262221:PGR262221 PQI262221:PQN262221 QAE262221:QAJ262221 QKA262221:QKF262221 QTW262221:QUB262221 RDS262221:RDX262221 RNO262221:RNT262221 RXK262221:RXP262221 SHG262221:SHL262221 SRC262221:SRH262221 TAY262221:TBD262221 TKU262221:TKZ262221 TUQ262221:TUV262221 UEM262221:UER262221 UOI262221:UON262221 UYE262221:UYJ262221 VIA262221:VIF262221 VRW262221:VSB262221 WBS262221:WBX262221 WLO262221:WLT262221 WVK262221:WVP262221 C327757:H327757 IY327757:JD327757 SU327757:SZ327757 ACQ327757:ACV327757 AMM327757:AMR327757 AWI327757:AWN327757 BGE327757:BGJ327757 BQA327757:BQF327757 BZW327757:CAB327757 CJS327757:CJX327757 CTO327757:CTT327757 DDK327757:DDP327757 DNG327757:DNL327757 DXC327757:DXH327757 EGY327757:EHD327757 EQU327757:EQZ327757 FAQ327757:FAV327757 FKM327757:FKR327757 FUI327757:FUN327757 GEE327757:GEJ327757 GOA327757:GOF327757 GXW327757:GYB327757 HHS327757:HHX327757 HRO327757:HRT327757 IBK327757:IBP327757 ILG327757:ILL327757 IVC327757:IVH327757 JEY327757:JFD327757 JOU327757:JOZ327757 JYQ327757:JYV327757 KIM327757:KIR327757 KSI327757:KSN327757 LCE327757:LCJ327757 LMA327757:LMF327757 LVW327757:LWB327757 MFS327757:MFX327757 MPO327757:MPT327757 MZK327757:MZP327757 NJG327757:NJL327757 NTC327757:NTH327757 OCY327757:ODD327757 OMU327757:OMZ327757 OWQ327757:OWV327757 PGM327757:PGR327757 PQI327757:PQN327757 QAE327757:QAJ327757 QKA327757:QKF327757 QTW327757:QUB327757 RDS327757:RDX327757 RNO327757:RNT327757 RXK327757:RXP327757 SHG327757:SHL327757 SRC327757:SRH327757 TAY327757:TBD327757 TKU327757:TKZ327757 TUQ327757:TUV327757 UEM327757:UER327757 UOI327757:UON327757 UYE327757:UYJ327757 VIA327757:VIF327757 VRW327757:VSB327757 WBS327757:WBX327757 WLO327757:WLT327757 WVK327757:WVP327757 C393293:H393293 IY393293:JD393293 SU393293:SZ393293 ACQ393293:ACV393293 AMM393293:AMR393293 AWI393293:AWN393293 BGE393293:BGJ393293 BQA393293:BQF393293 BZW393293:CAB393293 CJS393293:CJX393293 CTO393293:CTT393293 DDK393293:DDP393293 DNG393293:DNL393293 DXC393293:DXH393293 EGY393293:EHD393293 EQU393293:EQZ393293 FAQ393293:FAV393293 FKM393293:FKR393293 FUI393293:FUN393293 GEE393293:GEJ393293 GOA393293:GOF393293 GXW393293:GYB393293 HHS393293:HHX393293 HRO393293:HRT393293 IBK393293:IBP393293 ILG393293:ILL393293 IVC393293:IVH393293 JEY393293:JFD393293 JOU393293:JOZ393293 JYQ393293:JYV393293 KIM393293:KIR393293 KSI393293:KSN393293 LCE393293:LCJ393293 LMA393293:LMF393293 LVW393293:LWB393293 MFS393293:MFX393293 MPO393293:MPT393293 MZK393293:MZP393293 NJG393293:NJL393293 NTC393293:NTH393293 OCY393293:ODD393293 OMU393293:OMZ393293 OWQ393293:OWV393293 PGM393293:PGR393293 PQI393293:PQN393293 QAE393293:QAJ393293 QKA393293:QKF393293 QTW393293:QUB393293 RDS393293:RDX393293 RNO393293:RNT393293 RXK393293:RXP393293 SHG393293:SHL393293 SRC393293:SRH393293 TAY393293:TBD393293 TKU393293:TKZ393293 TUQ393293:TUV393293 UEM393293:UER393293 UOI393293:UON393293 UYE393293:UYJ393293 VIA393293:VIF393293 VRW393293:VSB393293 WBS393293:WBX393293 WLO393293:WLT393293 WVK393293:WVP393293 C458829:H458829 IY458829:JD458829 SU458829:SZ458829 ACQ458829:ACV458829 AMM458829:AMR458829 AWI458829:AWN458829 BGE458829:BGJ458829 BQA458829:BQF458829 BZW458829:CAB458829 CJS458829:CJX458829 CTO458829:CTT458829 DDK458829:DDP458829 DNG458829:DNL458829 DXC458829:DXH458829 EGY458829:EHD458829 EQU458829:EQZ458829 FAQ458829:FAV458829 FKM458829:FKR458829 FUI458829:FUN458829 GEE458829:GEJ458829 GOA458829:GOF458829 GXW458829:GYB458829 HHS458829:HHX458829 HRO458829:HRT458829 IBK458829:IBP458829 ILG458829:ILL458829 IVC458829:IVH458829 JEY458829:JFD458829 JOU458829:JOZ458829 JYQ458829:JYV458829 KIM458829:KIR458829 KSI458829:KSN458829 LCE458829:LCJ458829 LMA458829:LMF458829 LVW458829:LWB458829 MFS458829:MFX458829 MPO458829:MPT458829 MZK458829:MZP458829 NJG458829:NJL458829 NTC458829:NTH458829 OCY458829:ODD458829 OMU458829:OMZ458829 OWQ458829:OWV458829 PGM458829:PGR458829 PQI458829:PQN458829 QAE458829:QAJ458829 QKA458829:QKF458829 QTW458829:QUB458829 RDS458829:RDX458829 RNO458829:RNT458829 RXK458829:RXP458829 SHG458829:SHL458829 SRC458829:SRH458829 TAY458829:TBD458829 TKU458829:TKZ458829 TUQ458829:TUV458829 UEM458829:UER458829 UOI458829:UON458829 UYE458829:UYJ458829 VIA458829:VIF458829 VRW458829:VSB458829 WBS458829:WBX458829 WLO458829:WLT458829 WVK458829:WVP458829 C524365:H524365 IY524365:JD524365 SU524365:SZ524365 ACQ524365:ACV524365 AMM524365:AMR524365 AWI524365:AWN524365 BGE524365:BGJ524365 BQA524365:BQF524365 BZW524365:CAB524365 CJS524365:CJX524365 CTO524365:CTT524365 DDK524365:DDP524365 DNG524365:DNL524365 DXC524365:DXH524365 EGY524365:EHD524365 EQU524365:EQZ524365 FAQ524365:FAV524365 FKM524365:FKR524365 FUI524365:FUN524365 GEE524365:GEJ524365 GOA524365:GOF524365 GXW524365:GYB524365 HHS524365:HHX524365 HRO524365:HRT524365 IBK524365:IBP524365 ILG524365:ILL524365 IVC524365:IVH524365 JEY524365:JFD524365 JOU524365:JOZ524365 JYQ524365:JYV524365 KIM524365:KIR524365 KSI524365:KSN524365 LCE524365:LCJ524365 LMA524365:LMF524365 LVW524365:LWB524365 MFS524365:MFX524365 MPO524365:MPT524365 MZK524365:MZP524365 NJG524365:NJL524365 NTC524365:NTH524365 OCY524365:ODD524365 OMU524365:OMZ524365 OWQ524365:OWV524365 PGM524365:PGR524365 PQI524365:PQN524365 QAE524365:QAJ524365 QKA524365:QKF524365 QTW524365:QUB524365 RDS524365:RDX524365 RNO524365:RNT524365 RXK524365:RXP524365 SHG524365:SHL524365 SRC524365:SRH524365 TAY524365:TBD524365 TKU524365:TKZ524365 TUQ524365:TUV524365 UEM524365:UER524365 UOI524365:UON524365 UYE524365:UYJ524365 VIA524365:VIF524365 VRW524365:VSB524365 WBS524365:WBX524365 WLO524365:WLT524365 WVK524365:WVP524365 C589901:H589901 IY589901:JD589901 SU589901:SZ589901 ACQ589901:ACV589901 AMM589901:AMR589901 AWI589901:AWN589901 BGE589901:BGJ589901 BQA589901:BQF589901 BZW589901:CAB589901 CJS589901:CJX589901 CTO589901:CTT589901 DDK589901:DDP589901 DNG589901:DNL589901 DXC589901:DXH589901 EGY589901:EHD589901 EQU589901:EQZ589901 FAQ589901:FAV589901 FKM589901:FKR589901 FUI589901:FUN589901 GEE589901:GEJ589901 GOA589901:GOF589901 GXW589901:GYB589901 HHS589901:HHX589901 HRO589901:HRT589901 IBK589901:IBP589901 ILG589901:ILL589901 IVC589901:IVH589901 JEY589901:JFD589901 JOU589901:JOZ589901 JYQ589901:JYV589901 KIM589901:KIR589901 KSI589901:KSN589901 LCE589901:LCJ589901 LMA589901:LMF589901 LVW589901:LWB589901 MFS589901:MFX589901 MPO589901:MPT589901 MZK589901:MZP589901 NJG589901:NJL589901 NTC589901:NTH589901 OCY589901:ODD589901 OMU589901:OMZ589901 OWQ589901:OWV589901 PGM589901:PGR589901 PQI589901:PQN589901 QAE589901:QAJ589901 QKA589901:QKF589901 QTW589901:QUB589901 RDS589901:RDX589901 RNO589901:RNT589901 RXK589901:RXP589901 SHG589901:SHL589901 SRC589901:SRH589901 TAY589901:TBD589901 TKU589901:TKZ589901 TUQ589901:TUV589901 UEM589901:UER589901 UOI589901:UON589901 UYE589901:UYJ589901 VIA589901:VIF589901 VRW589901:VSB589901 WBS589901:WBX589901 WLO589901:WLT589901 WVK589901:WVP589901 C655437:H655437 IY655437:JD655437 SU655437:SZ655437 ACQ655437:ACV655437 AMM655437:AMR655437 AWI655437:AWN655437 BGE655437:BGJ655437 BQA655437:BQF655437 BZW655437:CAB655437 CJS655437:CJX655437 CTO655437:CTT655437 DDK655437:DDP655437 DNG655437:DNL655437 DXC655437:DXH655437 EGY655437:EHD655437 EQU655437:EQZ655437 FAQ655437:FAV655437 FKM655437:FKR655437 FUI655437:FUN655437 GEE655437:GEJ655437 GOA655437:GOF655437 GXW655437:GYB655437 HHS655437:HHX655437 HRO655437:HRT655437 IBK655437:IBP655437 ILG655437:ILL655437 IVC655437:IVH655437 JEY655437:JFD655437 JOU655437:JOZ655437 JYQ655437:JYV655437 KIM655437:KIR655437 KSI655437:KSN655437 LCE655437:LCJ655437 LMA655437:LMF655437 LVW655437:LWB655437 MFS655437:MFX655437 MPO655437:MPT655437 MZK655437:MZP655437 NJG655437:NJL655437 NTC655437:NTH655437 OCY655437:ODD655437 OMU655437:OMZ655437 OWQ655437:OWV655437 PGM655437:PGR655437 PQI655437:PQN655437 QAE655437:QAJ655437 QKA655437:QKF655437 QTW655437:QUB655437 RDS655437:RDX655437 RNO655437:RNT655437 RXK655437:RXP655437 SHG655437:SHL655437 SRC655437:SRH655437 TAY655437:TBD655437 TKU655437:TKZ655437 TUQ655437:TUV655437 UEM655437:UER655437 UOI655437:UON655437 UYE655437:UYJ655437 VIA655437:VIF655437 VRW655437:VSB655437 WBS655437:WBX655437 WLO655437:WLT655437 WVK655437:WVP655437 C720973:H720973 IY720973:JD720973 SU720973:SZ720973 ACQ720973:ACV720973 AMM720973:AMR720973 AWI720973:AWN720973 BGE720973:BGJ720973 BQA720973:BQF720973 BZW720973:CAB720973 CJS720973:CJX720973 CTO720973:CTT720973 DDK720973:DDP720973 DNG720973:DNL720973 DXC720973:DXH720973 EGY720973:EHD720973 EQU720973:EQZ720973 FAQ720973:FAV720973 FKM720973:FKR720973 FUI720973:FUN720973 GEE720973:GEJ720973 GOA720973:GOF720973 GXW720973:GYB720973 HHS720973:HHX720973 HRO720973:HRT720973 IBK720973:IBP720973 ILG720973:ILL720973 IVC720973:IVH720973 JEY720973:JFD720973 JOU720973:JOZ720973 JYQ720973:JYV720973 KIM720973:KIR720973 KSI720973:KSN720973 LCE720973:LCJ720973 LMA720973:LMF720973 LVW720973:LWB720973 MFS720973:MFX720973 MPO720973:MPT720973 MZK720973:MZP720973 NJG720973:NJL720973 NTC720973:NTH720973 OCY720973:ODD720973 OMU720973:OMZ720973 OWQ720973:OWV720973 PGM720973:PGR720973 PQI720973:PQN720973 QAE720973:QAJ720973 QKA720973:QKF720973 QTW720973:QUB720973 RDS720973:RDX720973 RNO720973:RNT720973 RXK720973:RXP720973 SHG720973:SHL720973 SRC720973:SRH720973 TAY720973:TBD720973 TKU720973:TKZ720973 TUQ720973:TUV720973 UEM720973:UER720973 UOI720973:UON720973 UYE720973:UYJ720973 VIA720973:VIF720973 VRW720973:VSB720973 WBS720973:WBX720973 WLO720973:WLT720973 WVK720973:WVP720973 C786509:H786509 IY786509:JD786509 SU786509:SZ786509 ACQ786509:ACV786509 AMM786509:AMR786509 AWI786509:AWN786509 BGE786509:BGJ786509 BQA786509:BQF786509 BZW786509:CAB786509 CJS786509:CJX786509 CTO786509:CTT786509 DDK786509:DDP786509 DNG786509:DNL786509 DXC786509:DXH786509 EGY786509:EHD786509 EQU786509:EQZ786509 FAQ786509:FAV786509 FKM786509:FKR786509 FUI786509:FUN786509 GEE786509:GEJ786509 GOA786509:GOF786509 GXW786509:GYB786509 HHS786509:HHX786509 HRO786509:HRT786509 IBK786509:IBP786509 ILG786509:ILL786509 IVC786509:IVH786509 JEY786509:JFD786509 JOU786509:JOZ786509 JYQ786509:JYV786509 KIM786509:KIR786509 KSI786509:KSN786509 LCE786509:LCJ786509 LMA786509:LMF786509 LVW786509:LWB786509 MFS786509:MFX786509 MPO786509:MPT786509 MZK786509:MZP786509 NJG786509:NJL786509 NTC786509:NTH786509 OCY786509:ODD786509 OMU786509:OMZ786509 OWQ786509:OWV786509 PGM786509:PGR786509 PQI786509:PQN786509 QAE786509:QAJ786509 QKA786509:QKF786509 QTW786509:QUB786509 RDS786509:RDX786509 RNO786509:RNT786509 RXK786509:RXP786509 SHG786509:SHL786509 SRC786509:SRH786509 TAY786509:TBD786509 TKU786509:TKZ786509 TUQ786509:TUV786509 UEM786509:UER786509 UOI786509:UON786509 UYE786509:UYJ786509 VIA786509:VIF786509 VRW786509:VSB786509 WBS786509:WBX786509 WLO786509:WLT786509 WVK786509:WVP786509 C852045:H852045 IY852045:JD852045 SU852045:SZ852045 ACQ852045:ACV852045 AMM852045:AMR852045 AWI852045:AWN852045 BGE852045:BGJ852045 BQA852045:BQF852045 BZW852045:CAB852045 CJS852045:CJX852045 CTO852045:CTT852045 DDK852045:DDP852045 DNG852045:DNL852045 DXC852045:DXH852045 EGY852045:EHD852045 EQU852045:EQZ852045 FAQ852045:FAV852045 FKM852045:FKR852045 FUI852045:FUN852045 GEE852045:GEJ852045 GOA852045:GOF852045 GXW852045:GYB852045 HHS852045:HHX852045 HRO852045:HRT852045 IBK852045:IBP852045 ILG852045:ILL852045 IVC852045:IVH852045 JEY852045:JFD852045 JOU852045:JOZ852045 JYQ852045:JYV852045 KIM852045:KIR852045 KSI852045:KSN852045 LCE852045:LCJ852045 LMA852045:LMF852045 LVW852045:LWB852045 MFS852045:MFX852045 MPO852045:MPT852045 MZK852045:MZP852045 NJG852045:NJL852045 NTC852045:NTH852045 OCY852045:ODD852045 OMU852045:OMZ852045 OWQ852045:OWV852045 PGM852045:PGR852045 PQI852045:PQN852045 QAE852045:QAJ852045 QKA852045:QKF852045 QTW852045:QUB852045 RDS852045:RDX852045 RNO852045:RNT852045 RXK852045:RXP852045 SHG852045:SHL852045 SRC852045:SRH852045 TAY852045:TBD852045 TKU852045:TKZ852045 TUQ852045:TUV852045 UEM852045:UER852045 UOI852045:UON852045 UYE852045:UYJ852045 VIA852045:VIF852045 VRW852045:VSB852045 WBS852045:WBX852045 WLO852045:WLT852045 WVK852045:WVP852045 C917581:H917581 IY917581:JD917581 SU917581:SZ917581 ACQ917581:ACV917581 AMM917581:AMR917581 AWI917581:AWN917581 BGE917581:BGJ917581 BQA917581:BQF917581 BZW917581:CAB917581 CJS917581:CJX917581 CTO917581:CTT917581 DDK917581:DDP917581 DNG917581:DNL917581 DXC917581:DXH917581 EGY917581:EHD917581 EQU917581:EQZ917581 FAQ917581:FAV917581 FKM917581:FKR917581 FUI917581:FUN917581 GEE917581:GEJ917581 GOA917581:GOF917581 GXW917581:GYB917581 HHS917581:HHX917581 HRO917581:HRT917581 IBK917581:IBP917581 ILG917581:ILL917581 IVC917581:IVH917581 JEY917581:JFD917581 JOU917581:JOZ917581 JYQ917581:JYV917581 KIM917581:KIR917581 KSI917581:KSN917581 LCE917581:LCJ917581 LMA917581:LMF917581 LVW917581:LWB917581 MFS917581:MFX917581 MPO917581:MPT917581 MZK917581:MZP917581 NJG917581:NJL917581 NTC917581:NTH917581 OCY917581:ODD917581 OMU917581:OMZ917581 OWQ917581:OWV917581 PGM917581:PGR917581 PQI917581:PQN917581 QAE917581:QAJ917581 QKA917581:QKF917581 QTW917581:QUB917581 RDS917581:RDX917581 RNO917581:RNT917581 RXK917581:RXP917581 SHG917581:SHL917581 SRC917581:SRH917581 TAY917581:TBD917581 TKU917581:TKZ917581 TUQ917581:TUV917581 UEM917581:UER917581 UOI917581:UON917581 UYE917581:UYJ917581 VIA917581:VIF917581 VRW917581:VSB917581 WBS917581:WBX917581 WLO917581:WLT917581 WVK917581:WVP917581 C983117:H983117 IY983117:JD983117 SU983117:SZ983117 ACQ983117:ACV983117 AMM983117:AMR983117 AWI983117:AWN983117 BGE983117:BGJ983117 BQA983117:BQF983117 BZW983117:CAB983117 CJS983117:CJX983117 CTO983117:CTT983117 DDK983117:DDP983117 DNG983117:DNL983117 DXC983117:DXH983117 EGY983117:EHD983117 EQU983117:EQZ983117 FAQ983117:FAV983117 FKM983117:FKR983117 FUI983117:FUN983117 GEE983117:GEJ983117 GOA983117:GOF983117 GXW983117:GYB983117 HHS983117:HHX983117 HRO983117:HRT983117 IBK983117:IBP983117 ILG983117:ILL983117 IVC983117:IVH983117 JEY983117:JFD983117 JOU983117:JOZ983117 JYQ983117:JYV983117 KIM983117:KIR983117 KSI983117:KSN983117 LCE983117:LCJ983117 LMA983117:LMF983117 LVW983117:LWB983117 MFS983117:MFX983117 MPO983117:MPT983117 MZK983117:MZP983117 NJG983117:NJL983117 NTC983117:NTH983117 OCY983117:ODD983117 OMU983117:OMZ983117 OWQ983117:OWV983117 PGM983117:PGR983117 PQI983117:PQN983117 QAE983117:QAJ983117 QKA983117:QKF983117 QTW983117:QUB983117 RDS983117:RDX983117 RNO983117:RNT983117 RXK983117:RXP983117 SHG983117:SHL983117 SRC983117:SRH983117 TAY983117:TBD983117 TKU983117:TKZ983117 TUQ983117:TUV983117 UEM983117:UER983117 UOI983117:UON983117 UYE983117:UYJ983117 VIA983117:VIF983117 VRW983117:VSB983117 WBS983117:WBX983117 WLO983117:WLT983117 WVK983117:WVP983117 C65607:H65607 IY65607:JD65607 SU65607:SZ65607 ACQ65607:ACV65607 AMM65607:AMR65607 AWI65607:AWN65607 BGE65607:BGJ65607 BQA65607:BQF65607 BZW65607:CAB65607 CJS65607:CJX65607 CTO65607:CTT65607 DDK65607:DDP65607 DNG65607:DNL65607 DXC65607:DXH65607 EGY65607:EHD65607 EQU65607:EQZ65607 FAQ65607:FAV65607 FKM65607:FKR65607 FUI65607:FUN65607 GEE65607:GEJ65607 GOA65607:GOF65607 GXW65607:GYB65607 HHS65607:HHX65607 HRO65607:HRT65607 IBK65607:IBP65607 ILG65607:ILL65607 IVC65607:IVH65607 JEY65607:JFD65607 JOU65607:JOZ65607 JYQ65607:JYV65607 KIM65607:KIR65607 KSI65607:KSN65607 LCE65607:LCJ65607 LMA65607:LMF65607 LVW65607:LWB65607 MFS65607:MFX65607 MPO65607:MPT65607 MZK65607:MZP65607 NJG65607:NJL65607 NTC65607:NTH65607 OCY65607:ODD65607 OMU65607:OMZ65607 OWQ65607:OWV65607 PGM65607:PGR65607 PQI65607:PQN65607 QAE65607:QAJ65607 QKA65607:QKF65607 QTW65607:QUB65607 RDS65607:RDX65607 RNO65607:RNT65607 RXK65607:RXP65607 SHG65607:SHL65607 SRC65607:SRH65607 TAY65607:TBD65607 TKU65607:TKZ65607 TUQ65607:TUV65607 UEM65607:UER65607 UOI65607:UON65607 UYE65607:UYJ65607 VIA65607:VIF65607 VRW65607:VSB65607 WBS65607:WBX65607 WLO65607:WLT65607 WVK65607:WVP65607 C131143:H131143 IY131143:JD131143 SU131143:SZ131143 ACQ131143:ACV131143 AMM131143:AMR131143 AWI131143:AWN131143 BGE131143:BGJ131143 BQA131143:BQF131143 BZW131143:CAB131143 CJS131143:CJX131143 CTO131143:CTT131143 DDK131143:DDP131143 DNG131143:DNL131143 DXC131143:DXH131143 EGY131143:EHD131143 EQU131143:EQZ131143 FAQ131143:FAV131143 FKM131143:FKR131143 FUI131143:FUN131143 GEE131143:GEJ131143 GOA131143:GOF131143 GXW131143:GYB131143 HHS131143:HHX131143 HRO131143:HRT131143 IBK131143:IBP131143 ILG131143:ILL131143 IVC131143:IVH131143 JEY131143:JFD131143 JOU131143:JOZ131143 JYQ131143:JYV131143 KIM131143:KIR131143 KSI131143:KSN131143 LCE131143:LCJ131143 LMA131143:LMF131143 LVW131143:LWB131143 MFS131143:MFX131143 MPO131143:MPT131143 MZK131143:MZP131143 NJG131143:NJL131143 NTC131143:NTH131143 OCY131143:ODD131143 OMU131143:OMZ131143 OWQ131143:OWV131143 PGM131143:PGR131143 PQI131143:PQN131143 QAE131143:QAJ131143 QKA131143:QKF131143 QTW131143:QUB131143 RDS131143:RDX131143 RNO131143:RNT131143 RXK131143:RXP131143 SHG131143:SHL131143 SRC131143:SRH131143 TAY131143:TBD131143 TKU131143:TKZ131143 TUQ131143:TUV131143 UEM131143:UER131143 UOI131143:UON131143 UYE131143:UYJ131143 VIA131143:VIF131143 VRW131143:VSB131143 WBS131143:WBX131143 WLO131143:WLT131143 WVK131143:WVP131143 C196679:H196679 IY196679:JD196679 SU196679:SZ196679 ACQ196679:ACV196679 AMM196679:AMR196679 AWI196679:AWN196679 BGE196679:BGJ196679 BQA196679:BQF196679 BZW196679:CAB196679 CJS196679:CJX196679 CTO196679:CTT196679 DDK196679:DDP196679 DNG196679:DNL196679 DXC196679:DXH196679 EGY196679:EHD196679 EQU196679:EQZ196679 FAQ196679:FAV196679 FKM196679:FKR196679 FUI196679:FUN196679 GEE196679:GEJ196679 GOA196679:GOF196679 GXW196679:GYB196679 HHS196679:HHX196679 HRO196679:HRT196679 IBK196679:IBP196679 ILG196679:ILL196679 IVC196679:IVH196679 JEY196679:JFD196679 JOU196679:JOZ196679 JYQ196679:JYV196679 KIM196679:KIR196679 KSI196679:KSN196679 LCE196679:LCJ196679 LMA196679:LMF196679 LVW196679:LWB196679 MFS196679:MFX196679 MPO196679:MPT196679 MZK196679:MZP196679 NJG196679:NJL196679 NTC196679:NTH196679 OCY196679:ODD196679 OMU196679:OMZ196679 OWQ196679:OWV196679 PGM196679:PGR196679 PQI196679:PQN196679 QAE196679:QAJ196679 QKA196679:QKF196679 QTW196679:QUB196679 RDS196679:RDX196679 RNO196679:RNT196679 RXK196679:RXP196679 SHG196679:SHL196679 SRC196679:SRH196679 TAY196679:TBD196679 TKU196679:TKZ196679 TUQ196679:TUV196679 UEM196679:UER196679 UOI196679:UON196679 UYE196679:UYJ196679 VIA196679:VIF196679 VRW196679:VSB196679 WBS196679:WBX196679 WLO196679:WLT196679 WVK196679:WVP196679 C262215:H262215 IY262215:JD262215 SU262215:SZ262215 ACQ262215:ACV262215 AMM262215:AMR262215 AWI262215:AWN262215 BGE262215:BGJ262215 BQA262215:BQF262215 BZW262215:CAB262215 CJS262215:CJX262215 CTO262215:CTT262215 DDK262215:DDP262215 DNG262215:DNL262215 DXC262215:DXH262215 EGY262215:EHD262215 EQU262215:EQZ262215 FAQ262215:FAV262215 FKM262215:FKR262215 FUI262215:FUN262215 GEE262215:GEJ262215 GOA262215:GOF262215 GXW262215:GYB262215 HHS262215:HHX262215 HRO262215:HRT262215 IBK262215:IBP262215 ILG262215:ILL262215 IVC262215:IVH262215 JEY262215:JFD262215 JOU262215:JOZ262215 JYQ262215:JYV262215 KIM262215:KIR262215 KSI262215:KSN262215 LCE262215:LCJ262215 LMA262215:LMF262215 LVW262215:LWB262215 MFS262215:MFX262215 MPO262215:MPT262215 MZK262215:MZP262215 NJG262215:NJL262215 NTC262215:NTH262215 OCY262215:ODD262215 OMU262215:OMZ262215 OWQ262215:OWV262215 PGM262215:PGR262215 PQI262215:PQN262215 QAE262215:QAJ262215 QKA262215:QKF262215 QTW262215:QUB262215 RDS262215:RDX262215 RNO262215:RNT262215 RXK262215:RXP262215 SHG262215:SHL262215 SRC262215:SRH262215 TAY262215:TBD262215 TKU262215:TKZ262215 TUQ262215:TUV262215 UEM262215:UER262215 UOI262215:UON262215 UYE262215:UYJ262215 VIA262215:VIF262215 VRW262215:VSB262215 WBS262215:WBX262215 WLO262215:WLT262215 WVK262215:WVP262215 C327751:H327751 IY327751:JD327751 SU327751:SZ327751 ACQ327751:ACV327751 AMM327751:AMR327751 AWI327751:AWN327751 BGE327751:BGJ327751 BQA327751:BQF327751 BZW327751:CAB327751 CJS327751:CJX327751 CTO327751:CTT327751 DDK327751:DDP327751 DNG327751:DNL327751 DXC327751:DXH327751 EGY327751:EHD327751 EQU327751:EQZ327751 FAQ327751:FAV327751 FKM327751:FKR327751 FUI327751:FUN327751 GEE327751:GEJ327751 GOA327751:GOF327751 GXW327751:GYB327751 HHS327751:HHX327751 HRO327751:HRT327751 IBK327751:IBP327751 ILG327751:ILL327751 IVC327751:IVH327751 JEY327751:JFD327751 JOU327751:JOZ327751 JYQ327751:JYV327751 KIM327751:KIR327751 KSI327751:KSN327751 LCE327751:LCJ327751 LMA327751:LMF327751 LVW327751:LWB327751 MFS327751:MFX327751 MPO327751:MPT327751 MZK327751:MZP327751 NJG327751:NJL327751 NTC327751:NTH327751 OCY327751:ODD327751 OMU327751:OMZ327751 OWQ327751:OWV327751 PGM327751:PGR327751 PQI327751:PQN327751 QAE327751:QAJ327751 QKA327751:QKF327751 QTW327751:QUB327751 RDS327751:RDX327751 RNO327751:RNT327751 RXK327751:RXP327751 SHG327751:SHL327751 SRC327751:SRH327751 TAY327751:TBD327751 TKU327751:TKZ327751 TUQ327751:TUV327751 UEM327751:UER327751 UOI327751:UON327751 UYE327751:UYJ327751 VIA327751:VIF327751 VRW327751:VSB327751 WBS327751:WBX327751 WLO327751:WLT327751 WVK327751:WVP327751 C393287:H393287 IY393287:JD393287 SU393287:SZ393287 ACQ393287:ACV393287 AMM393287:AMR393287 AWI393287:AWN393287 BGE393287:BGJ393287 BQA393287:BQF393287 BZW393287:CAB393287 CJS393287:CJX393287 CTO393287:CTT393287 DDK393287:DDP393287 DNG393287:DNL393287 DXC393287:DXH393287 EGY393287:EHD393287 EQU393287:EQZ393287 FAQ393287:FAV393287 FKM393287:FKR393287 FUI393287:FUN393287 GEE393287:GEJ393287 GOA393287:GOF393287 GXW393287:GYB393287 HHS393287:HHX393287 HRO393287:HRT393287 IBK393287:IBP393287 ILG393287:ILL393287 IVC393287:IVH393287 JEY393287:JFD393287 JOU393287:JOZ393287 JYQ393287:JYV393287 KIM393287:KIR393287 KSI393287:KSN393287 LCE393287:LCJ393287 LMA393287:LMF393287 LVW393287:LWB393287 MFS393287:MFX393287 MPO393287:MPT393287 MZK393287:MZP393287 NJG393287:NJL393287 NTC393287:NTH393287 OCY393287:ODD393287 OMU393287:OMZ393287 OWQ393287:OWV393287 PGM393287:PGR393287 PQI393287:PQN393287 QAE393287:QAJ393287 QKA393287:QKF393287 QTW393287:QUB393287 RDS393287:RDX393287 RNO393287:RNT393287 RXK393287:RXP393287 SHG393287:SHL393287 SRC393287:SRH393287 TAY393287:TBD393287 TKU393287:TKZ393287 TUQ393287:TUV393287 UEM393287:UER393287 UOI393287:UON393287 UYE393287:UYJ393287 VIA393287:VIF393287 VRW393287:VSB393287 WBS393287:WBX393287 WLO393287:WLT393287 WVK393287:WVP393287 C458823:H458823 IY458823:JD458823 SU458823:SZ458823 ACQ458823:ACV458823 AMM458823:AMR458823 AWI458823:AWN458823 BGE458823:BGJ458823 BQA458823:BQF458823 BZW458823:CAB458823 CJS458823:CJX458823 CTO458823:CTT458823 DDK458823:DDP458823 DNG458823:DNL458823 DXC458823:DXH458823 EGY458823:EHD458823 EQU458823:EQZ458823 FAQ458823:FAV458823 FKM458823:FKR458823 FUI458823:FUN458823 GEE458823:GEJ458823 GOA458823:GOF458823 GXW458823:GYB458823 HHS458823:HHX458823 HRO458823:HRT458823 IBK458823:IBP458823 ILG458823:ILL458823 IVC458823:IVH458823 JEY458823:JFD458823 JOU458823:JOZ458823 JYQ458823:JYV458823 KIM458823:KIR458823 KSI458823:KSN458823 LCE458823:LCJ458823 LMA458823:LMF458823 LVW458823:LWB458823 MFS458823:MFX458823 MPO458823:MPT458823 MZK458823:MZP458823 NJG458823:NJL458823 NTC458823:NTH458823 OCY458823:ODD458823 OMU458823:OMZ458823 OWQ458823:OWV458823 PGM458823:PGR458823 PQI458823:PQN458823 QAE458823:QAJ458823 QKA458823:QKF458823 QTW458823:QUB458823 RDS458823:RDX458823 RNO458823:RNT458823 RXK458823:RXP458823 SHG458823:SHL458823 SRC458823:SRH458823 TAY458823:TBD458823 TKU458823:TKZ458823 TUQ458823:TUV458823 UEM458823:UER458823 UOI458823:UON458823 UYE458823:UYJ458823 VIA458823:VIF458823 VRW458823:VSB458823 WBS458823:WBX458823 WLO458823:WLT458823 WVK458823:WVP458823 C524359:H524359 IY524359:JD524359 SU524359:SZ524359 ACQ524359:ACV524359 AMM524359:AMR524359 AWI524359:AWN524359 BGE524359:BGJ524359 BQA524359:BQF524359 BZW524359:CAB524359 CJS524359:CJX524359 CTO524359:CTT524359 DDK524359:DDP524359 DNG524359:DNL524359 DXC524359:DXH524359 EGY524359:EHD524359 EQU524359:EQZ524359 FAQ524359:FAV524359 FKM524359:FKR524359 FUI524359:FUN524359 GEE524359:GEJ524359 GOA524359:GOF524359 GXW524359:GYB524359 HHS524359:HHX524359 HRO524359:HRT524359 IBK524359:IBP524359 ILG524359:ILL524359 IVC524359:IVH524359 JEY524359:JFD524359 JOU524359:JOZ524359 JYQ524359:JYV524359 KIM524359:KIR524359 KSI524359:KSN524359 LCE524359:LCJ524359 LMA524359:LMF524359 LVW524359:LWB524359 MFS524359:MFX524359 MPO524359:MPT524359 MZK524359:MZP524359 NJG524359:NJL524359 NTC524359:NTH524359 OCY524359:ODD524359 OMU524359:OMZ524359 OWQ524359:OWV524359 PGM524359:PGR524359 PQI524359:PQN524359 QAE524359:QAJ524359 QKA524359:QKF524359 QTW524359:QUB524359 RDS524359:RDX524359 RNO524359:RNT524359 RXK524359:RXP524359 SHG524359:SHL524359 SRC524359:SRH524359 TAY524359:TBD524359 TKU524359:TKZ524359 TUQ524359:TUV524359 UEM524359:UER524359 UOI524359:UON524359 UYE524359:UYJ524359 VIA524359:VIF524359 VRW524359:VSB524359 WBS524359:WBX524359 WLO524359:WLT524359 WVK524359:WVP524359 C589895:H589895 IY589895:JD589895 SU589895:SZ589895 ACQ589895:ACV589895 AMM589895:AMR589895 AWI589895:AWN589895 BGE589895:BGJ589895 BQA589895:BQF589895 BZW589895:CAB589895 CJS589895:CJX589895 CTO589895:CTT589895 DDK589895:DDP589895 DNG589895:DNL589895 DXC589895:DXH589895 EGY589895:EHD589895 EQU589895:EQZ589895 FAQ589895:FAV589895 FKM589895:FKR589895 FUI589895:FUN589895 GEE589895:GEJ589895 GOA589895:GOF589895 GXW589895:GYB589895 HHS589895:HHX589895 HRO589895:HRT589895 IBK589895:IBP589895 ILG589895:ILL589895 IVC589895:IVH589895 JEY589895:JFD589895 JOU589895:JOZ589895 JYQ589895:JYV589895 KIM589895:KIR589895 KSI589895:KSN589895 LCE589895:LCJ589895 LMA589895:LMF589895 LVW589895:LWB589895 MFS589895:MFX589895 MPO589895:MPT589895 MZK589895:MZP589895 NJG589895:NJL589895 NTC589895:NTH589895 OCY589895:ODD589895 OMU589895:OMZ589895 OWQ589895:OWV589895 PGM589895:PGR589895 PQI589895:PQN589895 QAE589895:QAJ589895 QKA589895:QKF589895 QTW589895:QUB589895 RDS589895:RDX589895 RNO589895:RNT589895 RXK589895:RXP589895 SHG589895:SHL589895 SRC589895:SRH589895 TAY589895:TBD589895 TKU589895:TKZ589895 TUQ589895:TUV589895 UEM589895:UER589895 UOI589895:UON589895 UYE589895:UYJ589895 VIA589895:VIF589895 VRW589895:VSB589895 WBS589895:WBX589895 WLO589895:WLT589895 WVK589895:WVP589895 C655431:H655431 IY655431:JD655431 SU655431:SZ655431 ACQ655431:ACV655431 AMM655431:AMR655431 AWI655431:AWN655431 BGE655431:BGJ655431 BQA655431:BQF655431 BZW655431:CAB655431 CJS655431:CJX655431 CTO655431:CTT655431 DDK655431:DDP655431 DNG655431:DNL655431 DXC655431:DXH655431 EGY655431:EHD655431 EQU655431:EQZ655431 FAQ655431:FAV655431 FKM655431:FKR655431 FUI655431:FUN655431 GEE655431:GEJ655431 GOA655431:GOF655431 GXW655431:GYB655431 HHS655431:HHX655431 HRO655431:HRT655431 IBK655431:IBP655431 ILG655431:ILL655431 IVC655431:IVH655431 JEY655431:JFD655431 JOU655431:JOZ655431 JYQ655431:JYV655431 KIM655431:KIR655431 KSI655431:KSN655431 LCE655431:LCJ655431 LMA655431:LMF655431 LVW655431:LWB655431 MFS655431:MFX655431 MPO655431:MPT655431 MZK655431:MZP655431 NJG655431:NJL655431 NTC655431:NTH655431 OCY655431:ODD655431 OMU655431:OMZ655431 OWQ655431:OWV655431 PGM655431:PGR655431 PQI655431:PQN655431 QAE655431:QAJ655431 QKA655431:QKF655431 QTW655431:QUB655431 RDS655431:RDX655431 RNO655431:RNT655431 RXK655431:RXP655431 SHG655431:SHL655431 SRC655431:SRH655431 TAY655431:TBD655431 TKU655431:TKZ655431 TUQ655431:TUV655431 UEM655431:UER655431 UOI655431:UON655431 UYE655431:UYJ655431 VIA655431:VIF655431 VRW655431:VSB655431 WBS655431:WBX655431 WLO655431:WLT655431 WVK655431:WVP655431 C720967:H720967 IY720967:JD720967 SU720967:SZ720967 ACQ720967:ACV720967 AMM720967:AMR720967 AWI720967:AWN720967 BGE720967:BGJ720967 BQA720967:BQF720967 BZW720967:CAB720967 CJS720967:CJX720967 CTO720967:CTT720967 DDK720967:DDP720967 DNG720967:DNL720967 DXC720967:DXH720967 EGY720967:EHD720967 EQU720967:EQZ720967 FAQ720967:FAV720967 FKM720967:FKR720967 FUI720967:FUN720967 GEE720967:GEJ720967 GOA720967:GOF720967 GXW720967:GYB720967 HHS720967:HHX720967 HRO720967:HRT720967 IBK720967:IBP720967 ILG720967:ILL720967 IVC720967:IVH720967 JEY720967:JFD720967 JOU720967:JOZ720967 JYQ720967:JYV720967 KIM720967:KIR720967 KSI720967:KSN720967 LCE720967:LCJ720967 LMA720967:LMF720967 LVW720967:LWB720967 MFS720967:MFX720967 MPO720967:MPT720967 MZK720967:MZP720967 NJG720967:NJL720967 NTC720967:NTH720967 OCY720967:ODD720967 OMU720967:OMZ720967 OWQ720967:OWV720967 PGM720967:PGR720967 PQI720967:PQN720967 QAE720967:QAJ720967 QKA720967:QKF720967 QTW720967:QUB720967 RDS720967:RDX720967 RNO720967:RNT720967 RXK720967:RXP720967 SHG720967:SHL720967 SRC720967:SRH720967 TAY720967:TBD720967 TKU720967:TKZ720967 TUQ720967:TUV720967 UEM720967:UER720967 UOI720967:UON720967 UYE720967:UYJ720967 VIA720967:VIF720967 VRW720967:VSB720967 WBS720967:WBX720967 WLO720967:WLT720967 WVK720967:WVP720967 C786503:H786503 IY786503:JD786503 SU786503:SZ786503 ACQ786503:ACV786503 AMM786503:AMR786503 AWI786503:AWN786503 BGE786503:BGJ786503 BQA786503:BQF786503 BZW786503:CAB786503 CJS786503:CJX786503 CTO786503:CTT786503 DDK786503:DDP786503 DNG786503:DNL786503 DXC786503:DXH786503 EGY786503:EHD786503 EQU786503:EQZ786503 FAQ786503:FAV786503 FKM786503:FKR786503 FUI786503:FUN786503 GEE786503:GEJ786503 GOA786503:GOF786503 GXW786503:GYB786503 HHS786503:HHX786503 HRO786503:HRT786503 IBK786503:IBP786503 ILG786503:ILL786503 IVC786503:IVH786503 JEY786503:JFD786503 JOU786503:JOZ786503 JYQ786503:JYV786503 KIM786503:KIR786503 KSI786503:KSN786503 LCE786503:LCJ786503 LMA786503:LMF786503 LVW786503:LWB786503 MFS786503:MFX786503 MPO786503:MPT786503 MZK786503:MZP786503 NJG786503:NJL786503 NTC786503:NTH786503 OCY786503:ODD786503 OMU786503:OMZ786503 OWQ786503:OWV786503 PGM786503:PGR786503 PQI786503:PQN786503 QAE786503:QAJ786503 QKA786503:QKF786503 QTW786503:QUB786503 RDS786503:RDX786503 RNO786503:RNT786503 RXK786503:RXP786503 SHG786503:SHL786503 SRC786503:SRH786503 TAY786503:TBD786503 TKU786503:TKZ786503 TUQ786503:TUV786503 UEM786503:UER786503 UOI786503:UON786503 UYE786503:UYJ786503 VIA786503:VIF786503 VRW786503:VSB786503 WBS786503:WBX786503 WLO786503:WLT786503 WVK786503:WVP786503 C852039:H852039 IY852039:JD852039 SU852039:SZ852039 ACQ852039:ACV852039 AMM852039:AMR852039 AWI852039:AWN852039 BGE852039:BGJ852039 BQA852039:BQF852039 BZW852039:CAB852039 CJS852039:CJX852039 CTO852039:CTT852039 DDK852039:DDP852039 DNG852039:DNL852039 DXC852039:DXH852039 EGY852039:EHD852039 EQU852039:EQZ852039 FAQ852039:FAV852039 FKM852039:FKR852039 FUI852039:FUN852039 GEE852039:GEJ852039 GOA852039:GOF852039 GXW852039:GYB852039 HHS852039:HHX852039 HRO852039:HRT852039 IBK852039:IBP852039 ILG852039:ILL852039 IVC852039:IVH852039 JEY852039:JFD852039 JOU852039:JOZ852039 JYQ852039:JYV852039 KIM852039:KIR852039 KSI852039:KSN852039 LCE852039:LCJ852039 LMA852039:LMF852039 LVW852039:LWB852039 MFS852039:MFX852039 MPO852039:MPT852039 MZK852039:MZP852039 NJG852039:NJL852039 NTC852039:NTH852039 OCY852039:ODD852039 OMU852039:OMZ852039 OWQ852039:OWV852039 PGM852039:PGR852039 PQI852039:PQN852039 QAE852039:QAJ852039 QKA852039:QKF852039 QTW852039:QUB852039 RDS852039:RDX852039 RNO852039:RNT852039 RXK852039:RXP852039 SHG852039:SHL852039 SRC852039:SRH852039 TAY852039:TBD852039 TKU852039:TKZ852039 TUQ852039:TUV852039 UEM852039:UER852039 UOI852039:UON852039 UYE852039:UYJ852039 VIA852039:VIF852039 VRW852039:VSB852039 WBS852039:WBX852039 WLO852039:WLT852039 WVK852039:WVP852039 C917575:H917575 IY917575:JD917575 SU917575:SZ917575 ACQ917575:ACV917575 AMM917575:AMR917575 AWI917575:AWN917575 BGE917575:BGJ917575 BQA917575:BQF917575 BZW917575:CAB917575 CJS917575:CJX917575 CTO917575:CTT917575 DDK917575:DDP917575 DNG917575:DNL917575 DXC917575:DXH917575 EGY917575:EHD917575 EQU917575:EQZ917575 FAQ917575:FAV917575 FKM917575:FKR917575 FUI917575:FUN917575 GEE917575:GEJ917575 GOA917575:GOF917575 GXW917575:GYB917575 HHS917575:HHX917575 HRO917575:HRT917575 IBK917575:IBP917575 ILG917575:ILL917575 IVC917575:IVH917575 JEY917575:JFD917575 JOU917575:JOZ917575 JYQ917575:JYV917575 KIM917575:KIR917575 KSI917575:KSN917575 LCE917575:LCJ917575 LMA917575:LMF917575 LVW917575:LWB917575 MFS917575:MFX917575 MPO917575:MPT917575 MZK917575:MZP917575 NJG917575:NJL917575 NTC917575:NTH917575 OCY917575:ODD917575 OMU917575:OMZ917575 OWQ917575:OWV917575 PGM917575:PGR917575 PQI917575:PQN917575 QAE917575:QAJ917575 QKA917575:QKF917575 QTW917575:QUB917575 RDS917575:RDX917575 RNO917575:RNT917575 RXK917575:RXP917575 SHG917575:SHL917575 SRC917575:SRH917575 TAY917575:TBD917575 TKU917575:TKZ917575 TUQ917575:TUV917575 UEM917575:UER917575 UOI917575:UON917575 UYE917575:UYJ917575 VIA917575:VIF917575 VRW917575:VSB917575 WBS917575:WBX917575 WLO917575:WLT917575 WVK917575:WVP917575 C983111:H983111 IY983111:JD983111 SU983111:SZ983111 ACQ983111:ACV983111 AMM983111:AMR983111 AWI983111:AWN983111 BGE983111:BGJ983111 BQA983111:BQF983111 BZW983111:CAB983111 CJS983111:CJX983111 CTO983111:CTT983111 DDK983111:DDP983111 DNG983111:DNL983111 DXC983111:DXH983111 EGY983111:EHD983111 EQU983111:EQZ983111 FAQ983111:FAV983111 FKM983111:FKR983111 FUI983111:FUN983111 GEE983111:GEJ983111 GOA983111:GOF983111 GXW983111:GYB983111 HHS983111:HHX983111 HRO983111:HRT983111 IBK983111:IBP983111 ILG983111:ILL983111 IVC983111:IVH983111 JEY983111:JFD983111 JOU983111:JOZ983111 JYQ983111:JYV983111 KIM983111:KIR983111 KSI983111:KSN983111 LCE983111:LCJ983111 LMA983111:LMF983111 LVW983111:LWB983111 MFS983111:MFX983111 MPO983111:MPT983111 MZK983111:MZP983111 NJG983111:NJL983111 NTC983111:NTH983111 OCY983111:ODD983111 OMU983111:OMZ983111 OWQ983111:OWV983111 PGM983111:PGR983111 PQI983111:PQN983111 QAE983111:QAJ983111 QKA983111:QKF983111 QTW983111:QUB983111 RDS983111:RDX983111 RNO983111:RNT983111 RXK983111:RXP983111 SHG983111:SHL983111 SRC983111:SRH983111 TAY983111:TBD983111 TKU983111:TKZ983111 TUQ983111:TUV983111 UEM983111:UER983111 UOI983111:UON983111 UYE983111:UYJ983111 VIA983111:VIF983111 VRW983111:VSB983111 WBS983111:WBX983111 WLO983111:WLT983111 WVK983111:WVP983111 C65595:H65595 IY65595:JD65595 SU65595:SZ65595 ACQ65595:ACV65595 AMM65595:AMR65595 AWI65595:AWN65595 BGE65595:BGJ65595 BQA65595:BQF65595 BZW65595:CAB65595 CJS65595:CJX65595 CTO65595:CTT65595 DDK65595:DDP65595 DNG65595:DNL65595 DXC65595:DXH65595 EGY65595:EHD65595 EQU65595:EQZ65595 FAQ65595:FAV65595 FKM65595:FKR65595 FUI65595:FUN65595 GEE65595:GEJ65595 GOA65595:GOF65595 GXW65595:GYB65595 HHS65595:HHX65595 HRO65595:HRT65595 IBK65595:IBP65595 ILG65595:ILL65595 IVC65595:IVH65595 JEY65595:JFD65595 JOU65595:JOZ65595 JYQ65595:JYV65595 KIM65595:KIR65595 KSI65595:KSN65595 LCE65595:LCJ65595 LMA65595:LMF65595 LVW65595:LWB65595 MFS65595:MFX65595 MPO65595:MPT65595 MZK65595:MZP65595 NJG65595:NJL65595 NTC65595:NTH65595 OCY65595:ODD65595 OMU65595:OMZ65595 OWQ65595:OWV65595 PGM65595:PGR65595 PQI65595:PQN65595 QAE65595:QAJ65595 QKA65595:QKF65595 QTW65595:QUB65595 RDS65595:RDX65595 RNO65595:RNT65595 RXK65595:RXP65595 SHG65595:SHL65595 SRC65595:SRH65595 TAY65595:TBD65595 TKU65595:TKZ65595 TUQ65595:TUV65595 UEM65595:UER65595 UOI65595:UON65595 UYE65595:UYJ65595 VIA65595:VIF65595 VRW65595:VSB65595 WBS65595:WBX65595 WLO65595:WLT65595 WVK65595:WVP65595 C131131:H131131 IY131131:JD131131 SU131131:SZ131131 ACQ131131:ACV131131 AMM131131:AMR131131 AWI131131:AWN131131 BGE131131:BGJ131131 BQA131131:BQF131131 BZW131131:CAB131131 CJS131131:CJX131131 CTO131131:CTT131131 DDK131131:DDP131131 DNG131131:DNL131131 DXC131131:DXH131131 EGY131131:EHD131131 EQU131131:EQZ131131 FAQ131131:FAV131131 FKM131131:FKR131131 FUI131131:FUN131131 GEE131131:GEJ131131 GOA131131:GOF131131 GXW131131:GYB131131 HHS131131:HHX131131 HRO131131:HRT131131 IBK131131:IBP131131 ILG131131:ILL131131 IVC131131:IVH131131 JEY131131:JFD131131 JOU131131:JOZ131131 JYQ131131:JYV131131 KIM131131:KIR131131 KSI131131:KSN131131 LCE131131:LCJ131131 LMA131131:LMF131131 LVW131131:LWB131131 MFS131131:MFX131131 MPO131131:MPT131131 MZK131131:MZP131131 NJG131131:NJL131131 NTC131131:NTH131131 OCY131131:ODD131131 OMU131131:OMZ131131 OWQ131131:OWV131131 PGM131131:PGR131131 PQI131131:PQN131131 QAE131131:QAJ131131 QKA131131:QKF131131 QTW131131:QUB131131 RDS131131:RDX131131 RNO131131:RNT131131 RXK131131:RXP131131 SHG131131:SHL131131 SRC131131:SRH131131 TAY131131:TBD131131 TKU131131:TKZ131131 TUQ131131:TUV131131 UEM131131:UER131131 UOI131131:UON131131 UYE131131:UYJ131131 VIA131131:VIF131131 VRW131131:VSB131131 WBS131131:WBX131131 WLO131131:WLT131131 WVK131131:WVP131131 C196667:H196667 IY196667:JD196667 SU196667:SZ196667 ACQ196667:ACV196667 AMM196667:AMR196667 AWI196667:AWN196667 BGE196667:BGJ196667 BQA196667:BQF196667 BZW196667:CAB196667 CJS196667:CJX196667 CTO196667:CTT196667 DDK196667:DDP196667 DNG196667:DNL196667 DXC196667:DXH196667 EGY196667:EHD196667 EQU196667:EQZ196667 FAQ196667:FAV196667 FKM196667:FKR196667 FUI196667:FUN196667 GEE196667:GEJ196667 GOA196667:GOF196667 GXW196667:GYB196667 HHS196667:HHX196667 HRO196667:HRT196667 IBK196667:IBP196667 ILG196667:ILL196667 IVC196667:IVH196667 JEY196667:JFD196667 JOU196667:JOZ196667 JYQ196667:JYV196667 KIM196667:KIR196667 KSI196667:KSN196667 LCE196667:LCJ196667 LMA196667:LMF196667 LVW196667:LWB196667 MFS196667:MFX196667 MPO196667:MPT196667 MZK196667:MZP196667 NJG196667:NJL196667 NTC196667:NTH196667 OCY196667:ODD196667 OMU196667:OMZ196667 OWQ196667:OWV196667 PGM196667:PGR196667 PQI196667:PQN196667 QAE196667:QAJ196667 QKA196667:QKF196667 QTW196667:QUB196667 RDS196667:RDX196667 RNO196667:RNT196667 RXK196667:RXP196667 SHG196667:SHL196667 SRC196667:SRH196667 TAY196667:TBD196667 TKU196667:TKZ196667 TUQ196667:TUV196667 UEM196667:UER196667 UOI196667:UON196667 UYE196667:UYJ196667 VIA196667:VIF196667 VRW196667:VSB196667 WBS196667:WBX196667 WLO196667:WLT196667 WVK196667:WVP196667 C262203:H262203 IY262203:JD262203 SU262203:SZ262203 ACQ262203:ACV262203 AMM262203:AMR262203 AWI262203:AWN262203 BGE262203:BGJ262203 BQA262203:BQF262203 BZW262203:CAB262203 CJS262203:CJX262203 CTO262203:CTT262203 DDK262203:DDP262203 DNG262203:DNL262203 DXC262203:DXH262203 EGY262203:EHD262203 EQU262203:EQZ262203 FAQ262203:FAV262203 FKM262203:FKR262203 FUI262203:FUN262203 GEE262203:GEJ262203 GOA262203:GOF262203 GXW262203:GYB262203 HHS262203:HHX262203 HRO262203:HRT262203 IBK262203:IBP262203 ILG262203:ILL262203 IVC262203:IVH262203 JEY262203:JFD262203 JOU262203:JOZ262203 JYQ262203:JYV262203 KIM262203:KIR262203 KSI262203:KSN262203 LCE262203:LCJ262203 LMA262203:LMF262203 LVW262203:LWB262203 MFS262203:MFX262203 MPO262203:MPT262203 MZK262203:MZP262203 NJG262203:NJL262203 NTC262203:NTH262203 OCY262203:ODD262203 OMU262203:OMZ262203 OWQ262203:OWV262203 PGM262203:PGR262203 PQI262203:PQN262203 QAE262203:QAJ262203 QKA262203:QKF262203 QTW262203:QUB262203 RDS262203:RDX262203 RNO262203:RNT262203 RXK262203:RXP262203 SHG262203:SHL262203 SRC262203:SRH262203 TAY262203:TBD262203 TKU262203:TKZ262203 TUQ262203:TUV262203 UEM262203:UER262203 UOI262203:UON262203 UYE262203:UYJ262203 VIA262203:VIF262203 VRW262203:VSB262203 WBS262203:WBX262203 WLO262203:WLT262203 WVK262203:WVP262203 C327739:H327739 IY327739:JD327739 SU327739:SZ327739 ACQ327739:ACV327739 AMM327739:AMR327739 AWI327739:AWN327739 BGE327739:BGJ327739 BQA327739:BQF327739 BZW327739:CAB327739 CJS327739:CJX327739 CTO327739:CTT327739 DDK327739:DDP327739 DNG327739:DNL327739 DXC327739:DXH327739 EGY327739:EHD327739 EQU327739:EQZ327739 FAQ327739:FAV327739 FKM327739:FKR327739 FUI327739:FUN327739 GEE327739:GEJ327739 GOA327739:GOF327739 GXW327739:GYB327739 HHS327739:HHX327739 HRO327739:HRT327739 IBK327739:IBP327739 ILG327739:ILL327739 IVC327739:IVH327739 JEY327739:JFD327739 JOU327739:JOZ327739 JYQ327739:JYV327739 KIM327739:KIR327739 KSI327739:KSN327739 LCE327739:LCJ327739 LMA327739:LMF327739 LVW327739:LWB327739 MFS327739:MFX327739 MPO327739:MPT327739 MZK327739:MZP327739 NJG327739:NJL327739 NTC327739:NTH327739 OCY327739:ODD327739 OMU327739:OMZ327739 OWQ327739:OWV327739 PGM327739:PGR327739 PQI327739:PQN327739 QAE327739:QAJ327739 QKA327739:QKF327739 QTW327739:QUB327739 RDS327739:RDX327739 RNO327739:RNT327739 RXK327739:RXP327739 SHG327739:SHL327739 SRC327739:SRH327739 TAY327739:TBD327739 TKU327739:TKZ327739 TUQ327739:TUV327739 UEM327739:UER327739 UOI327739:UON327739 UYE327739:UYJ327739 VIA327739:VIF327739 VRW327739:VSB327739 WBS327739:WBX327739 WLO327739:WLT327739 WVK327739:WVP327739 C393275:H393275 IY393275:JD393275 SU393275:SZ393275 ACQ393275:ACV393275 AMM393275:AMR393275 AWI393275:AWN393275 BGE393275:BGJ393275 BQA393275:BQF393275 BZW393275:CAB393275 CJS393275:CJX393275 CTO393275:CTT393275 DDK393275:DDP393275 DNG393275:DNL393275 DXC393275:DXH393275 EGY393275:EHD393275 EQU393275:EQZ393275 FAQ393275:FAV393275 FKM393275:FKR393275 FUI393275:FUN393275 GEE393275:GEJ393275 GOA393275:GOF393275 GXW393275:GYB393275 HHS393275:HHX393275 HRO393275:HRT393275 IBK393275:IBP393275 ILG393275:ILL393275 IVC393275:IVH393275 JEY393275:JFD393275 JOU393275:JOZ393275 JYQ393275:JYV393275 KIM393275:KIR393275 KSI393275:KSN393275 LCE393275:LCJ393275 LMA393275:LMF393275 LVW393275:LWB393275 MFS393275:MFX393275 MPO393275:MPT393275 MZK393275:MZP393275 NJG393275:NJL393275 NTC393275:NTH393275 OCY393275:ODD393275 OMU393275:OMZ393275 OWQ393275:OWV393275 PGM393275:PGR393275 PQI393275:PQN393275 QAE393275:QAJ393275 QKA393275:QKF393275 QTW393275:QUB393275 RDS393275:RDX393275 RNO393275:RNT393275 RXK393275:RXP393275 SHG393275:SHL393275 SRC393275:SRH393275 TAY393275:TBD393275 TKU393275:TKZ393275 TUQ393275:TUV393275 UEM393275:UER393275 UOI393275:UON393275 UYE393275:UYJ393275 VIA393275:VIF393275 VRW393275:VSB393275 WBS393275:WBX393275 WLO393275:WLT393275 WVK393275:WVP393275 C458811:H458811 IY458811:JD458811 SU458811:SZ458811 ACQ458811:ACV458811 AMM458811:AMR458811 AWI458811:AWN458811 BGE458811:BGJ458811 BQA458811:BQF458811 BZW458811:CAB458811 CJS458811:CJX458811 CTO458811:CTT458811 DDK458811:DDP458811 DNG458811:DNL458811 DXC458811:DXH458811 EGY458811:EHD458811 EQU458811:EQZ458811 FAQ458811:FAV458811 FKM458811:FKR458811 FUI458811:FUN458811 GEE458811:GEJ458811 GOA458811:GOF458811 GXW458811:GYB458811 HHS458811:HHX458811 HRO458811:HRT458811 IBK458811:IBP458811 ILG458811:ILL458811 IVC458811:IVH458811 JEY458811:JFD458811 JOU458811:JOZ458811 JYQ458811:JYV458811 KIM458811:KIR458811 KSI458811:KSN458811 LCE458811:LCJ458811 LMA458811:LMF458811 LVW458811:LWB458811 MFS458811:MFX458811 MPO458811:MPT458811 MZK458811:MZP458811 NJG458811:NJL458811 NTC458811:NTH458811 OCY458811:ODD458811 OMU458811:OMZ458811 OWQ458811:OWV458811 PGM458811:PGR458811 PQI458811:PQN458811 QAE458811:QAJ458811 QKA458811:QKF458811 QTW458811:QUB458811 RDS458811:RDX458811 RNO458811:RNT458811 RXK458811:RXP458811 SHG458811:SHL458811 SRC458811:SRH458811 TAY458811:TBD458811 TKU458811:TKZ458811 TUQ458811:TUV458811 UEM458811:UER458811 UOI458811:UON458811 UYE458811:UYJ458811 VIA458811:VIF458811 VRW458811:VSB458811 WBS458811:WBX458811 WLO458811:WLT458811 WVK458811:WVP458811 C524347:H524347 IY524347:JD524347 SU524347:SZ524347 ACQ524347:ACV524347 AMM524347:AMR524347 AWI524347:AWN524347 BGE524347:BGJ524347 BQA524347:BQF524347 BZW524347:CAB524347 CJS524347:CJX524347 CTO524347:CTT524347 DDK524347:DDP524347 DNG524347:DNL524347 DXC524347:DXH524347 EGY524347:EHD524347 EQU524347:EQZ524347 FAQ524347:FAV524347 FKM524347:FKR524347 FUI524347:FUN524347 GEE524347:GEJ524347 GOA524347:GOF524347 GXW524347:GYB524347 HHS524347:HHX524347 HRO524347:HRT524347 IBK524347:IBP524347 ILG524347:ILL524347 IVC524347:IVH524347 JEY524347:JFD524347 JOU524347:JOZ524347 JYQ524347:JYV524347 KIM524347:KIR524347 KSI524347:KSN524347 LCE524347:LCJ524347 LMA524347:LMF524347 LVW524347:LWB524347 MFS524347:MFX524347 MPO524347:MPT524347 MZK524347:MZP524347 NJG524347:NJL524347 NTC524347:NTH524347 OCY524347:ODD524347 OMU524347:OMZ524347 OWQ524347:OWV524347 PGM524347:PGR524347 PQI524347:PQN524347 QAE524347:QAJ524347 QKA524347:QKF524347 QTW524347:QUB524347 RDS524347:RDX524347 RNO524347:RNT524347 RXK524347:RXP524347 SHG524347:SHL524347 SRC524347:SRH524347 TAY524347:TBD524347 TKU524347:TKZ524347 TUQ524347:TUV524347 UEM524347:UER524347 UOI524347:UON524347 UYE524347:UYJ524347 VIA524347:VIF524347 VRW524347:VSB524347 WBS524347:WBX524347 WLO524347:WLT524347 WVK524347:WVP524347 C589883:H589883 IY589883:JD589883 SU589883:SZ589883 ACQ589883:ACV589883 AMM589883:AMR589883 AWI589883:AWN589883 BGE589883:BGJ589883 BQA589883:BQF589883 BZW589883:CAB589883 CJS589883:CJX589883 CTO589883:CTT589883 DDK589883:DDP589883 DNG589883:DNL589883 DXC589883:DXH589883 EGY589883:EHD589883 EQU589883:EQZ589883 FAQ589883:FAV589883 FKM589883:FKR589883 FUI589883:FUN589883 GEE589883:GEJ589883 GOA589883:GOF589883 GXW589883:GYB589883 HHS589883:HHX589883 HRO589883:HRT589883 IBK589883:IBP589883 ILG589883:ILL589883 IVC589883:IVH589883 JEY589883:JFD589883 JOU589883:JOZ589883 JYQ589883:JYV589883 KIM589883:KIR589883 KSI589883:KSN589883 LCE589883:LCJ589883 LMA589883:LMF589883 LVW589883:LWB589883 MFS589883:MFX589883 MPO589883:MPT589883 MZK589883:MZP589883 NJG589883:NJL589883 NTC589883:NTH589883 OCY589883:ODD589883 OMU589883:OMZ589883 OWQ589883:OWV589883 PGM589883:PGR589883 PQI589883:PQN589883 QAE589883:QAJ589883 QKA589883:QKF589883 QTW589883:QUB589883 RDS589883:RDX589883 RNO589883:RNT589883 RXK589883:RXP589883 SHG589883:SHL589883 SRC589883:SRH589883 TAY589883:TBD589883 TKU589883:TKZ589883 TUQ589883:TUV589883 UEM589883:UER589883 UOI589883:UON589883 UYE589883:UYJ589883 VIA589883:VIF589883 VRW589883:VSB589883 WBS589883:WBX589883 WLO589883:WLT589883 WVK589883:WVP589883 C655419:H655419 IY655419:JD655419 SU655419:SZ655419 ACQ655419:ACV655419 AMM655419:AMR655419 AWI655419:AWN655419 BGE655419:BGJ655419 BQA655419:BQF655419 BZW655419:CAB655419 CJS655419:CJX655419 CTO655419:CTT655419 DDK655419:DDP655419 DNG655419:DNL655419 DXC655419:DXH655419 EGY655419:EHD655419 EQU655419:EQZ655419 FAQ655419:FAV655419 FKM655419:FKR655419 FUI655419:FUN655419 GEE655419:GEJ655419 GOA655419:GOF655419 GXW655419:GYB655419 HHS655419:HHX655419 HRO655419:HRT655419 IBK655419:IBP655419 ILG655419:ILL655419 IVC655419:IVH655419 JEY655419:JFD655419 JOU655419:JOZ655419 JYQ655419:JYV655419 KIM655419:KIR655419 KSI655419:KSN655419 LCE655419:LCJ655419 LMA655419:LMF655419 LVW655419:LWB655419 MFS655419:MFX655419 MPO655419:MPT655419 MZK655419:MZP655419 NJG655419:NJL655419 NTC655419:NTH655419 OCY655419:ODD655419 OMU655419:OMZ655419 OWQ655419:OWV655419 PGM655419:PGR655419 PQI655419:PQN655419 QAE655419:QAJ655419 QKA655419:QKF655419 QTW655419:QUB655419 RDS655419:RDX655419 RNO655419:RNT655419 RXK655419:RXP655419 SHG655419:SHL655419 SRC655419:SRH655419 TAY655419:TBD655419 TKU655419:TKZ655419 TUQ655419:TUV655419 UEM655419:UER655419 UOI655419:UON655419 UYE655419:UYJ655419 VIA655419:VIF655419 VRW655419:VSB655419 WBS655419:WBX655419 WLO655419:WLT655419 WVK655419:WVP655419 C720955:H720955 IY720955:JD720955 SU720955:SZ720955 ACQ720955:ACV720955 AMM720955:AMR720955 AWI720955:AWN720955 BGE720955:BGJ720955 BQA720955:BQF720955 BZW720955:CAB720955 CJS720955:CJX720955 CTO720955:CTT720955 DDK720955:DDP720955 DNG720955:DNL720955 DXC720955:DXH720955 EGY720955:EHD720955 EQU720955:EQZ720955 FAQ720955:FAV720955 FKM720955:FKR720955 FUI720955:FUN720955 GEE720955:GEJ720955 GOA720955:GOF720955 GXW720955:GYB720955 HHS720955:HHX720955 HRO720955:HRT720955 IBK720955:IBP720955 ILG720955:ILL720955 IVC720955:IVH720955 JEY720955:JFD720955 JOU720955:JOZ720955 JYQ720955:JYV720955 KIM720955:KIR720955 KSI720955:KSN720955 LCE720955:LCJ720955 LMA720955:LMF720955 LVW720955:LWB720955 MFS720955:MFX720955 MPO720955:MPT720955 MZK720955:MZP720955 NJG720955:NJL720955 NTC720955:NTH720955 OCY720955:ODD720955 OMU720955:OMZ720955 OWQ720955:OWV720955 PGM720955:PGR720955 PQI720955:PQN720955 QAE720955:QAJ720955 QKA720955:QKF720955 QTW720955:QUB720955 RDS720955:RDX720955 RNO720955:RNT720955 RXK720955:RXP720955 SHG720955:SHL720955 SRC720955:SRH720955 TAY720955:TBD720955 TKU720955:TKZ720955 TUQ720955:TUV720955 UEM720955:UER720955 UOI720955:UON720955 UYE720955:UYJ720955 VIA720955:VIF720955 VRW720955:VSB720955 WBS720955:WBX720955 WLO720955:WLT720955 WVK720955:WVP720955 C786491:H786491 IY786491:JD786491 SU786491:SZ786491 ACQ786491:ACV786491 AMM786491:AMR786491 AWI786491:AWN786491 BGE786491:BGJ786491 BQA786491:BQF786491 BZW786491:CAB786491 CJS786491:CJX786491 CTO786491:CTT786491 DDK786491:DDP786491 DNG786491:DNL786491 DXC786491:DXH786491 EGY786491:EHD786491 EQU786491:EQZ786491 FAQ786491:FAV786491 FKM786491:FKR786491 FUI786491:FUN786491 GEE786491:GEJ786491 GOA786491:GOF786491 GXW786491:GYB786491 HHS786491:HHX786491 HRO786491:HRT786491 IBK786491:IBP786491 ILG786491:ILL786491 IVC786491:IVH786491 JEY786491:JFD786491 JOU786491:JOZ786491 JYQ786491:JYV786491 KIM786491:KIR786491 KSI786491:KSN786491 LCE786491:LCJ786491 LMA786491:LMF786491 LVW786491:LWB786491 MFS786491:MFX786491 MPO786491:MPT786491 MZK786491:MZP786491 NJG786491:NJL786491 NTC786491:NTH786491 OCY786491:ODD786491 OMU786491:OMZ786491 OWQ786491:OWV786491 PGM786491:PGR786491 PQI786491:PQN786491 QAE786491:QAJ786491 QKA786491:QKF786491 QTW786491:QUB786491 RDS786491:RDX786491 RNO786491:RNT786491 RXK786491:RXP786491 SHG786491:SHL786491 SRC786491:SRH786491 TAY786491:TBD786491 TKU786491:TKZ786491 TUQ786491:TUV786491 UEM786491:UER786491 UOI786491:UON786491 UYE786491:UYJ786491 VIA786491:VIF786491 VRW786491:VSB786491 WBS786491:WBX786491 WLO786491:WLT786491 WVK786491:WVP786491 C852027:H852027 IY852027:JD852027 SU852027:SZ852027 ACQ852027:ACV852027 AMM852027:AMR852027 AWI852027:AWN852027 BGE852027:BGJ852027 BQA852027:BQF852027 BZW852027:CAB852027 CJS852027:CJX852027 CTO852027:CTT852027 DDK852027:DDP852027 DNG852027:DNL852027 DXC852027:DXH852027 EGY852027:EHD852027 EQU852027:EQZ852027 FAQ852027:FAV852027 FKM852027:FKR852027 FUI852027:FUN852027 GEE852027:GEJ852027 GOA852027:GOF852027 GXW852027:GYB852027 HHS852027:HHX852027 HRO852027:HRT852027 IBK852027:IBP852027 ILG852027:ILL852027 IVC852027:IVH852027 JEY852027:JFD852027 JOU852027:JOZ852027 JYQ852027:JYV852027 KIM852027:KIR852027 KSI852027:KSN852027 LCE852027:LCJ852027 LMA852027:LMF852027 LVW852027:LWB852027 MFS852027:MFX852027 MPO852027:MPT852027 MZK852027:MZP852027 NJG852027:NJL852027 NTC852027:NTH852027 OCY852027:ODD852027 OMU852027:OMZ852027 OWQ852027:OWV852027 PGM852027:PGR852027 PQI852027:PQN852027 QAE852027:QAJ852027 QKA852027:QKF852027 QTW852027:QUB852027 RDS852027:RDX852027 RNO852027:RNT852027 RXK852027:RXP852027 SHG852027:SHL852027 SRC852027:SRH852027 TAY852027:TBD852027 TKU852027:TKZ852027 TUQ852027:TUV852027 UEM852027:UER852027 UOI852027:UON852027 UYE852027:UYJ852027 VIA852027:VIF852027 VRW852027:VSB852027 WBS852027:WBX852027 WLO852027:WLT852027 WVK852027:WVP852027 C917563:H917563 IY917563:JD917563 SU917563:SZ917563 ACQ917563:ACV917563 AMM917563:AMR917563 AWI917563:AWN917563 BGE917563:BGJ917563 BQA917563:BQF917563 BZW917563:CAB917563 CJS917563:CJX917563 CTO917563:CTT917563 DDK917563:DDP917563 DNG917563:DNL917563 DXC917563:DXH917563 EGY917563:EHD917563 EQU917563:EQZ917563 FAQ917563:FAV917563 FKM917563:FKR917563 FUI917563:FUN917563 GEE917563:GEJ917563 GOA917563:GOF917563 GXW917563:GYB917563 HHS917563:HHX917563 HRO917563:HRT917563 IBK917563:IBP917563 ILG917563:ILL917563 IVC917563:IVH917563 JEY917563:JFD917563 JOU917563:JOZ917563 JYQ917563:JYV917563 KIM917563:KIR917563 KSI917563:KSN917563 LCE917563:LCJ917563 LMA917563:LMF917563 LVW917563:LWB917563 MFS917563:MFX917563 MPO917563:MPT917563 MZK917563:MZP917563 NJG917563:NJL917563 NTC917563:NTH917563 OCY917563:ODD917563 OMU917563:OMZ917563 OWQ917563:OWV917563 PGM917563:PGR917563 PQI917563:PQN917563 QAE917563:QAJ917563 QKA917563:QKF917563 QTW917563:QUB917563 RDS917563:RDX917563 RNO917563:RNT917563 RXK917563:RXP917563 SHG917563:SHL917563 SRC917563:SRH917563 TAY917563:TBD917563 TKU917563:TKZ917563 TUQ917563:TUV917563 UEM917563:UER917563 UOI917563:UON917563 UYE917563:UYJ917563 VIA917563:VIF917563 VRW917563:VSB917563 WBS917563:WBX917563 WLO917563:WLT917563 WVK917563:WVP917563 C983099:H983099 IY983099:JD983099 SU983099:SZ983099 ACQ983099:ACV983099 AMM983099:AMR983099 AWI983099:AWN983099 BGE983099:BGJ983099 BQA983099:BQF983099 BZW983099:CAB983099 CJS983099:CJX983099 CTO983099:CTT983099 DDK983099:DDP983099 DNG983099:DNL983099 DXC983099:DXH983099 EGY983099:EHD983099 EQU983099:EQZ983099 FAQ983099:FAV983099 FKM983099:FKR983099 FUI983099:FUN983099 GEE983099:GEJ983099 GOA983099:GOF983099 GXW983099:GYB983099 HHS983099:HHX983099 HRO983099:HRT983099 IBK983099:IBP983099 ILG983099:ILL983099 IVC983099:IVH983099 JEY983099:JFD983099 JOU983099:JOZ983099 JYQ983099:JYV983099 KIM983099:KIR983099 KSI983099:KSN983099 LCE983099:LCJ983099 LMA983099:LMF983099 LVW983099:LWB983099 MFS983099:MFX983099 MPO983099:MPT983099 MZK983099:MZP983099 NJG983099:NJL983099 NTC983099:NTH983099 OCY983099:ODD983099 OMU983099:OMZ983099 OWQ983099:OWV983099 PGM983099:PGR983099 PQI983099:PQN983099 QAE983099:QAJ983099 QKA983099:QKF983099 QTW983099:QUB983099 RDS983099:RDX983099 RNO983099:RNT983099 RXK983099:RXP983099 SHG983099:SHL983099 SRC983099:SRH983099 TAY983099:TBD983099 TKU983099:TKZ983099 TUQ983099:TUV983099 UEM983099:UER983099 UOI983099:UON983099 UYE983099:UYJ983099 VIA983099:VIF983099 VRW983099:VSB983099 WBS983099:WBX983099 WLO983099:WLT983099 WVK983099:WVP983099 C65601:H65601 IY65601:JD65601 SU65601:SZ65601 ACQ65601:ACV65601 AMM65601:AMR65601 AWI65601:AWN65601 BGE65601:BGJ65601 BQA65601:BQF65601 BZW65601:CAB65601 CJS65601:CJX65601 CTO65601:CTT65601 DDK65601:DDP65601 DNG65601:DNL65601 DXC65601:DXH65601 EGY65601:EHD65601 EQU65601:EQZ65601 FAQ65601:FAV65601 FKM65601:FKR65601 FUI65601:FUN65601 GEE65601:GEJ65601 GOA65601:GOF65601 GXW65601:GYB65601 HHS65601:HHX65601 HRO65601:HRT65601 IBK65601:IBP65601 ILG65601:ILL65601 IVC65601:IVH65601 JEY65601:JFD65601 JOU65601:JOZ65601 JYQ65601:JYV65601 KIM65601:KIR65601 KSI65601:KSN65601 LCE65601:LCJ65601 LMA65601:LMF65601 LVW65601:LWB65601 MFS65601:MFX65601 MPO65601:MPT65601 MZK65601:MZP65601 NJG65601:NJL65601 NTC65601:NTH65601 OCY65601:ODD65601 OMU65601:OMZ65601 OWQ65601:OWV65601 PGM65601:PGR65601 PQI65601:PQN65601 QAE65601:QAJ65601 QKA65601:QKF65601 QTW65601:QUB65601 RDS65601:RDX65601 RNO65601:RNT65601 RXK65601:RXP65601 SHG65601:SHL65601 SRC65601:SRH65601 TAY65601:TBD65601 TKU65601:TKZ65601 TUQ65601:TUV65601 UEM65601:UER65601 UOI65601:UON65601 UYE65601:UYJ65601 VIA65601:VIF65601 VRW65601:VSB65601 WBS65601:WBX65601 WLO65601:WLT65601 WVK65601:WVP65601 C131137:H131137 IY131137:JD131137 SU131137:SZ131137 ACQ131137:ACV131137 AMM131137:AMR131137 AWI131137:AWN131137 BGE131137:BGJ131137 BQA131137:BQF131137 BZW131137:CAB131137 CJS131137:CJX131137 CTO131137:CTT131137 DDK131137:DDP131137 DNG131137:DNL131137 DXC131137:DXH131137 EGY131137:EHD131137 EQU131137:EQZ131137 FAQ131137:FAV131137 FKM131137:FKR131137 FUI131137:FUN131137 GEE131137:GEJ131137 GOA131137:GOF131137 GXW131137:GYB131137 HHS131137:HHX131137 HRO131137:HRT131137 IBK131137:IBP131137 ILG131137:ILL131137 IVC131137:IVH131137 JEY131137:JFD131137 JOU131137:JOZ131137 JYQ131137:JYV131137 KIM131137:KIR131137 KSI131137:KSN131137 LCE131137:LCJ131137 LMA131137:LMF131137 LVW131137:LWB131137 MFS131137:MFX131137 MPO131137:MPT131137 MZK131137:MZP131137 NJG131137:NJL131137 NTC131137:NTH131137 OCY131137:ODD131137 OMU131137:OMZ131137 OWQ131137:OWV131137 PGM131137:PGR131137 PQI131137:PQN131137 QAE131137:QAJ131137 QKA131137:QKF131137 QTW131137:QUB131137 RDS131137:RDX131137 RNO131137:RNT131137 RXK131137:RXP131137 SHG131137:SHL131137 SRC131137:SRH131137 TAY131137:TBD131137 TKU131137:TKZ131137 TUQ131137:TUV131137 UEM131137:UER131137 UOI131137:UON131137 UYE131137:UYJ131137 VIA131137:VIF131137 VRW131137:VSB131137 WBS131137:WBX131137 WLO131137:WLT131137 WVK131137:WVP131137 C196673:H196673 IY196673:JD196673 SU196673:SZ196673 ACQ196673:ACV196673 AMM196673:AMR196673 AWI196673:AWN196673 BGE196673:BGJ196673 BQA196673:BQF196673 BZW196673:CAB196673 CJS196673:CJX196673 CTO196673:CTT196673 DDK196673:DDP196673 DNG196673:DNL196673 DXC196673:DXH196673 EGY196673:EHD196673 EQU196673:EQZ196673 FAQ196673:FAV196673 FKM196673:FKR196673 FUI196673:FUN196673 GEE196673:GEJ196673 GOA196673:GOF196673 GXW196673:GYB196673 HHS196673:HHX196673 HRO196673:HRT196673 IBK196673:IBP196673 ILG196673:ILL196673 IVC196673:IVH196673 JEY196673:JFD196673 JOU196673:JOZ196673 JYQ196673:JYV196673 KIM196673:KIR196673 KSI196673:KSN196673 LCE196673:LCJ196673 LMA196673:LMF196673 LVW196673:LWB196673 MFS196673:MFX196673 MPO196673:MPT196673 MZK196673:MZP196673 NJG196673:NJL196673 NTC196673:NTH196673 OCY196673:ODD196673 OMU196673:OMZ196673 OWQ196673:OWV196673 PGM196673:PGR196673 PQI196673:PQN196673 QAE196673:QAJ196673 QKA196673:QKF196673 QTW196673:QUB196673 RDS196673:RDX196673 RNO196673:RNT196673 RXK196673:RXP196673 SHG196673:SHL196673 SRC196673:SRH196673 TAY196673:TBD196673 TKU196673:TKZ196673 TUQ196673:TUV196673 UEM196673:UER196673 UOI196673:UON196673 UYE196673:UYJ196673 VIA196673:VIF196673 VRW196673:VSB196673 WBS196673:WBX196673 WLO196673:WLT196673 WVK196673:WVP196673 C262209:H262209 IY262209:JD262209 SU262209:SZ262209 ACQ262209:ACV262209 AMM262209:AMR262209 AWI262209:AWN262209 BGE262209:BGJ262209 BQA262209:BQF262209 BZW262209:CAB262209 CJS262209:CJX262209 CTO262209:CTT262209 DDK262209:DDP262209 DNG262209:DNL262209 DXC262209:DXH262209 EGY262209:EHD262209 EQU262209:EQZ262209 FAQ262209:FAV262209 FKM262209:FKR262209 FUI262209:FUN262209 GEE262209:GEJ262209 GOA262209:GOF262209 GXW262209:GYB262209 HHS262209:HHX262209 HRO262209:HRT262209 IBK262209:IBP262209 ILG262209:ILL262209 IVC262209:IVH262209 JEY262209:JFD262209 JOU262209:JOZ262209 JYQ262209:JYV262209 KIM262209:KIR262209 KSI262209:KSN262209 LCE262209:LCJ262209 LMA262209:LMF262209 LVW262209:LWB262209 MFS262209:MFX262209 MPO262209:MPT262209 MZK262209:MZP262209 NJG262209:NJL262209 NTC262209:NTH262209 OCY262209:ODD262209 OMU262209:OMZ262209 OWQ262209:OWV262209 PGM262209:PGR262209 PQI262209:PQN262209 QAE262209:QAJ262209 QKA262209:QKF262209 QTW262209:QUB262209 RDS262209:RDX262209 RNO262209:RNT262209 RXK262209:RXP262209 SHG262209:SHL262209 SRC262209:SRH262209 TAY262209:TBD262209 TKU262209:TKZ262209 TUQ262209:TUV262209 UEM262209:UER262209 UOI262209:UON262209 UYE262209:UYJ262209 VIA262209:VIF262209 VRW262209:VSB262209 WBS262209:WBX262209 WLO262209:WLT262209 WVK262209:WVP262209 C327745:H327745 IY327745:JD327745 SU327745:SZ327745 ACQ327745:ACV327745 AMM327745:AMR327745 AWI327745:AWN327745 BGE327745:BGJ327745 BQA327745:BQF327745 BZW327745:CAB327745 CJS327745:CJX327745 CTO327745:CTT327745 DDK327745:DDP327745 DNG327745:DNL327745 DXC327745:DXH327745 EGY327745:EHD327745 EQU327745:EQZ327745 FAQ327745:FAV327745 FKM327745:FKR327745 FUI327745:FUN327745 GEE327745:GEJ327745 GOA327745:GOF327745 GXW327745:GYB327745 HHS327745:HHX327745 HRO327745:HRT327745 IBK327745:IBP327745 ILG327745:ILL327745 IVC327745:IVH327745 JEY327745:JFD327745 JOU327745:JOZ327745 JYQ327745:JYV327745 KIM327745:KIR327745 KSI327745:KSN327745 LCE327745:LCJ327745 LMA327745:LMF327745 LVW327745:LWB327745 MFS327745:MFX327745 MPO327745:MPT327745 MZK327745:MZP327745 NJG327745:NJL327745 NTC327745:NTH327745 OCY327745:ODD327745 OMU327745:OMZ327745 OWQ327745:OWV327745 PGM327745:PGR327745 PQI327745:PQN327745 QAE327745:QAJ327745 QKA327745:QKF327745 QTW327745:QUB327745 RDS327745:RDX327745 RNO327745:RNT327745 RXK327745:RXP327745 SHG327745:SHL327745 SRC327745:SRH327745 TAY327745:TBD327745 TKU327745:TKZ327745 TUQ327745:TUV327745 UEM327745:UER327745 UOI327745:UON327745 UYE327745:UYJ327745 VIA327745:VIF327745 VRW327745:VSB327745 WBS327745:WBX327745 WLO327745:WLT327745 WVK327745:WVP327745 C393281:H393281 IY393281:JD393281 SU393281:SZ393281 ACQ393281:ACV393281 AMM393281:AMR393281 AWI393281:AWN393281 BGE393281:BGJ393281 BQA393281:BQF393281 BZW393281:CAB393281 CJS393281:CJX393281 CTO393281:CTT393281 DDK393281:DDP393281 DNG393281:DNL393281 DXC393281:DXH393281 EGY393281:EHD393281 EQU393281:EQZ393281 FAQ393281:FAV393281 FKM393281:FKR393281 FUI393281:FUN393281 GEE393281:GEJ393281 GOA393281:GOF393281 GXW393281:GYB393281 HHS393281:HHX393281 HRO393281:HRT393281 IBK393281:IBP393281 ILG393281:ILL393281 IVC393281:IVH393281 JEY393281:JFD393281 JOU393281:JOZ393281 JYQ393281:JYV393281 KIM393281:KIR393281 KSI393281:KSN393281 LCE393281:LCJ393281 LMA393281:LMF393281 LVW393281:LWB393281 MFS393281:MFX393281 MPO393281:MPT393281 MZK393281:MZP393281 NJG393281:NJL393281 NTC393281:NTH393281 OCY393281:ODD393281 OMU393281:OMZ393281 OWQ393281:OWV393281 PGM393281:PGR393281 PQI393281:PQN393281 QAE393281:QAJ393281 QKA393281:QKF393281 QTW393281:QUB393281 RDS393281:RDX393281 RNO393281:RNT393281 RXK393281:RXP393281 SHG393281:SHL393281 SRC393281:SRH393281 TAY393281:TBD393281 TKU393281:TKZ393281 TUQ393281:TUV393281 UEM393281:UER393281 UOI393281:UON393281 UYE393281:UYJ393281 VIA393281:VIF393281 VRW393281:VSB393281 WBS393281:WBX393281 WLO393281:WLT393281 WVK393281:WVP393281 C458817:H458817 IY458817:JD458817 SU458817:SZ458817 ACQ458817:ACV458817 AMM458817:AMR458817 AWI458817:AWN458817 BGE458817:BGJ458817 BQA458817:BQF458817 BZW458817:CAB458817 CJS458817:CJX458817 CTO458817:CTT458817 DDK458817:DDP458817 DNG458817:DNL458817 DXC458817:DXH458817 EGY458817:EHD458817 EQU458817:EQZ458817 FAQ458817:FAV458817 FKM458817:FKR458817 FUI458817:FUN458817 GEE458817:GEJ458817 GOA458817:GOF458817 GXW458817:GYB458817 HHS458817:HHX458817 HRO458817:HRT458817 IBK458817:IBP458817 ILG458817:ILL458817 IVC458817:IVH458817 JEY458817:JFD458817 JOU458817:JOZ458817 JYQ458817:JYV458817 KIM458817:KIR458817 KSI458817:KSN458817 LCE458817:LCJ458817 LMA458817:LMF458817 LVW458817:LWB458817 MFS458817:MFX458817 MPO458817:MPT458817 MZK458817:MZP458817 NJG458817:NJL458817 NTC458817:NTH458817 OCY458817:ODD458817 OMU458817:OMZ458817 OWQ458817:OWV458817 PGM458817:PGR458817 PQI458817:PQN458817 QAE458817:QAJ458817 QKA458817:QKF458817 QTW458817:QUB458817 RDS458817:RDX458817 RNO458817:RNT458817 RXK458817:RXP458817 SHG458817:SHL458817 SRC458817:SRH458817 TAY458817:TBD458817 TKU458817:TKZ458817 TUQ458817:TUV458817 UEM458817:UER458817 UOI458817:UON458817 UYE458817:UYJ458817 VIA458817:VIF458817 VRW458817:VSB458817 WBS458817:WBX458817 WLO458817:WLT458817 WVK458817:WVP458817 C524353:H524353 IY524353:JD524353 SU524353:SZ524353 ACQ524353:ACV524353 AMM524353:AMR524353 AWI524353:AWN524353 BGE524353:BGJ524353 BQA524353:BQF524353 BZW524353:CAB524353 CJS524353:CJX524353 CTO524353:CTT524353 DDK524353:DDP524353 DNG524353:DNL524353 DXC524353:DXH524353 EGY524353:EHD524353 EQU524353:EQZ524353 FAQ524353:FAV524353 FKM524353:FKR524353 FUI524353:FUN524353 GEE524353:GEJ524353 GOA524353:GOF524353 GXW524353:GYB524353 HHS524353:HHX524353 HRO524353:HRT524353 IBK524353:IBP524353 ILG524353:ILL524353 IVC524353:IVH524353 JEY524353:JFD524353 JOU524353:JOZ524353 JYQ524353:JYV524353 KIM524353:KIR524353 KSI524353:KSN524353 LCE524353:LCJ524353 LMA524353:LMF524353 LVW524353:LWB524353 MFS524353:MFX524353 MPO524353:MPT524353 MZK524353:MZP524353 NJG524353:NJL524353 NTC524353:NTH524353 OCY524353:ODD524353 OMU524353:OMZ524353 OWQ524353:OWV524353 PGM524353:PGR524353 PQI524353:PQN524353 QAE524353:QAJ524353 QKA524353:QKF524353 QTW524353:QUB524353 RDS524353:RDX524353 RNO524353:RNT524353 RXK524353:RXP524353 SHG524353:SHL524353 SRC524353:SRH524353 TAY524353:TBD524353 TKU524353:TKZ524353 TUQ524353:TUV524353 UEM524353:UER524353 UOI524353:UON524353 UYE524353:UYJ524353 VIA524353:VIF524353 VRW524353:VSB524353 WBS524353:WBX524353 WLO524353:WLT524353 WVK524353:WVP524353 C589889:H589889 IY589889:JD589889 SU589889:SZ589889 ACQ589889:ACV589889 AMM589889:AMR589889 AWI589889:AWN589889 BGE589889:BGJ589889 BQA589889:BQF589889 BZW589889:CAB589889 CJS589889:CJX589889 CTO589889:CTT589889 DDK589889:DDP589889 DNG589889:DNL589889 DXC589889:DXH589889 EGY589889:EHD589889 EQU589889:EQZ589889 FAQ589889:FAV589889 FKM589889:FKR589889 FUI589889:FUN589889 GEE589889:GEJ589889 GOA589889:GOF589889 GXW589889:GYB589889 HHS589889:HHX589889 HRO589889:HRT589889 IBK589889:IBP589889 ILG589889:ILL589889 IVC589889:IVH589889 JEY589889:JFD589889 JOU589889:JOZ589889 JYQ589889:JYV589889 KIM589889:KIR589889 KSI589889:KSN589889 LCE589889:LCJ589889 LMA589889:LMF589889 LVW589889:LWB589889 MFS589889:MFX589889 MPO589889:MPT589889 MZK589889:MZP589889 NJG589889:NJL589889 NTC589889:NTH589889 OCY589889:ODD589889 OMU589889:OMZ589889 OWQ589889:OWV589889 PGM589889:PGR589889 PQI589889:PQN589889 QAE589889:QAJ589889 QKA589889:QKF589889 QTW589889:QUB589889 RDS589889:RDX589889 RNO589889:RNT589889 RXK589889:RXP589889 SHG589889:SHL589889 SRC589889:SRH589889 TAY589889:TBD589889 TKU589889:TKZ589889 TUQ589889:TUV589889 UEM589889:UER589889 UOI589889:UON589889 UYE589889:UYJ589889 VIA589889:VIF589889 VRW589889:VSB589889 WBS589889:WBX589889 WLO589889:WLT589889 WVK589889:WVP589889 C655425:H655425 IY655425:JD655425 SU655425:SZ655425 ACQ655425:ACV655425 AMM655425:AMR655425 AWI655425:AWN655425 BGE655425:BGJ655425 BQA655425:BQF655425 BZW655425:CAB655425 CJS655425:CJX655425 CTO655425:CTT655425 DDK655425:DDP655425 DNG655425:DNL655425 DXC655425:DXH655425 EGY655425:EHD655425 EQU655425:EQZ655425 FAQ655425:FAV655425 FKM655425:FKR655425 FUI655425:FUN655425 GEE655425:GEJ655425 GOA655425:GOF655425 GXW655425:GYB655425 HHS655425:HHX655425 HRO655425:HRT655425 IBK655425:IBP655425 ILG655425:ILL655425 IVC655425:IVH655425 JEY655425:JFD655425 JOU655425:JOZ655425 JYQ655425:JYV655425 KIM655425:KIR655425 KSI655425:KSN655425 LCE655425:LCJ655425 LMA655425:LMF655425 LVW655425:LWB655425 MFS655425:MFX655425 MPO655425:MPT655425 MZK655425:MZP655425 NJG655425:NJL655425 NTC655425:NTH655425 OCY655425:ODD655425 OMU655425:OMZ655425 OWQ655425:OWV655425 PGM655425:PGR655425 PQI655425:PQN655425 QAE655425:QAJ655425 QKA655425:QKF655425 QTW655425:QUB655425 RDS655425:RDX655425 RNO655425:RNT655425 RXK655425:RXP655425 SHG655425:SHL655425 SRC655425:SRH655425 TAY655425:TBD655425 TKU655425:TKZ655425 TUQ655425:TUV655425 UEM655425:UER655425 UOI655425:UON655425 UYE655425:UYJ655425 VIA655425:VIF655425 VRW655425:VSB655425 WBS655425:WBX655425 WLO655425:WLT655425 WVK655425:WVP655425 C720961:H720961 IY720961:JD720961 SU720961:SZ720961 ACQ720961:ACV720961 AMM720961:AMR720961 AWI720961:AWN720961 BGE720961:BGJ720961 BQA720961:BQF720961 BZW720961:CAB720961 CJS720961:CJX720961 CTO720961:CTT720961 DDK720961:DDP720961 DNG720961:DNL720961 DXC720961:DXH720961 EGY720961:EHD720961 EQU720961:EQZ720961 FAQ720961:FAV720961 FKM720961:FKR720961 FUI720961:FUN720961 GEE720961:GEJ720961 GOA720961:GOF720961 GXW720961:GYB720961 HHS720961:HHX720961 HRO720961:HRT720961 IBK720961:IBP720961 ILG720961:ILL720961 IVC720961:IVH720961 JEY720961:JFD720961 JOU720961:JOZ720961 JYQ720961:JYV720961 KIM720961:KIR720961 KSI720961:KSN720961 LCE720961:LCJ720961 LMA720961:LMF720961 LVW720961:LWB720961 MFS720961:MFX720961 MPO720961:MPT720961 MZK720961:MZP720961 NJG720961:NJL720961 NTC720961:NTH720961 OCY720961:ODD720961 OMU720961:OMZ720961 OWQ720961:OWV720961 PGM720961:PGR720961 PQI720961:PQN720961 QAE720961:QAJ720961 QKA720961:QKF720961 QTW720961:QUB720961 RDS720961:RDX720961 RNO720961:RNT720961 RXK720961:RXP720961 SHG720961:SHL720961 SRC720961:SRH720961 TAY720961:TBD720961 TKU720961:TKZ720961 TUQ720961:TUV720961 UEM720961:UER720961 UOI720961:UON720961 UYE720961:UYJ720961 VIA720961:VIF720961 VRW720961:VSB720961 WBS720961:WBX720961 WLO720961:WLT720961 WVK720961:WVP720961 C786497:H786497 IY786497:JD786497 SU786497:SZ786497 ACQ786497:ACV786497 AMM786497:AMR786497 AWI786497:AWN786497 BGE786497:BGJ786497 BQA786497:BQF786497 BZW786497:CAB786497 CJS786497:CJX786497 CTO786497:CTT786497 DDK786497:DDP786497 DNG786497:DNL786497 DXC786497:DXH786497 EGY786497:EHD786497 EQU786497:EQZ786497 FAQ786497:FAV786497 FKM786497:FKR786497 FUI786497:FUN786497 GEE786497:GEJ786497 GOA786497:GOF786497 GXW786497:GYB786497 HHS786497:HHX786497 HRO786497:HRT786497 IBK786497:IBP786497 ILG786497:ILL786497 IVC786497:IVH786497 JEY786497:JFD786497 JOU786497:JOZ786497 JYQ786497:JYV786497 KIM786497:KIR786497 KSI786497:KSN786497 LCE786497:LCJ786497 LMA786497:LMF786497 LVW786497:LWB786497 MFS786497:MFX786497 MPO786497:MPT786497 MZK786497:MZP786497 NJG786497:NJL786497 NTC786497:NTH786497 OCY786497:ODD786497 OMU786497:OMZ786497 OWQ786497:OWV786497 PGM786497:PGR786497 PQI786497:PQN786497 QAE786497:QAJ786497 QKA786497:QKF786497 QTW786497:QUB786497 RDS786497:RDX786497 RNO786497:RNT786497 RXK786497:RXP786497 SHG786497:SHL786497 SRC786497:SRH786497 TAY786497:TBD786497 TKU786497:TKZ786497 TUQ786497:TUV786497 UEM786497:UER786497 UOI786497:UON786497 UYE786497:UYJ786497 VIA786497:VIF786497 VRW786497:VSB786497 WBS786497:WBX786497 WLO786497:WLT786497 WVK786497:WVP786497 C852033:H852033 IY852033:JD852033 SU852033:SZ852033 ACQ852033:ACV852033 AMM852033:AMR852033 AWI852033:AWN852033 BGE852033:BGJ852033 BQA852033:BQF852033 BZW852033:CAB852033 CJS852033:CJX852033 CTO852033:CTT852033 DDK852033:DDP852033 DNG852033:DNL852033 DXC852033:DXH852033 EGY852033:EHD852033 EQU852033:EQZ852033 FAQ852033:FAV852033 FKM852033:FKR852033 FUI852033:FUN852033 GEE852033:GEJ852033 GOA852033:GOF852033 GXW852033:GYB852033 HHS852033:HHX852033 HRO852033:HRT852033 IBK852033:IBP852033 ILG852033:ILL852033 IVC852033:IVH852033 JEY852033:JFD852033 JOU852033:JOZ852033 JYQ852033:JYV852033 KIM852033:KIR852033 KSI852033:KSN852033 LCE852033:LCJ852033 LMA852033:LMF852033 LVW852033:LWB852033 MFS852033:MFX852033 MPO852033:MPT852033 MZK852033:MZP852033 NJG852033:NJL852033 NTC852033:NTH852033 OCY852033:ODD852033 OMU852033:OMZ852033 OWQ852033:OWV852033 PGM852033:PGR852033 PQI852033:PQN852033 QAE852033:QAJ852033 QKA852033:QKF852033 QTW852033:QUB852033 RDS852033:RDX852033 RNO852033:RNT852033 RXK852033:RXP852033 SHG852033:SHL852033 SRC852033:SRH852033 TAY852033:TBD852033 TKU852033:TKZ852033 TUQ852033:TUV852033 UEM852033:UER852033 UOI852033:UON852033 UYE852033:UYJ852033 VIA852033:VIF852033 VRW852033:VSB852033 WBS852033:WBX852033 WLO852033:WLT852033 WVK852033:WVP852033 C917569:H917569 IY917569:JD917569 SU917569:SZ917569 ACQ917569:ACV917569 AMM917569:AMR917569 AWI917569:AWN917569 BGE917569:BGJ917569 BQA917569:BQF917569 BZW917569:CAB917569 CJS917569:CJX917569 CTO917569:CTT917569 DDK917569:DDP917569 DNG917569:DNL917569 DXC917569:DXH917569 EGY917569:EHD917569 EQU917569:EQZ917569 FAQ917569:FAV917569 FKM917569:FKR917569 FUI917569:FUN917569 GEE917569:GEJ917569 GOA917569:GOF917569 GXW917569:GYB917569 HHS917569:HHX917569 HRO917569:HRT917569 IBK917569:IBP917569 ILG917569:ILL917569 IVC917569:IVH917569 JEY917569:JFD917569 JOU917569:JOZ917569 JYQ917569:JYV917569 KIM917569:KIR917569 KSI917569:KSN917569 LCE917569:LCJ917569 LMA917569:LMF917569 LVW917569:LWB917569 MFS917569:MFX917569 MPO917569:MPT917569 MZK917569:MZP917569 NJG917569:NJL917569 NTC917569:NTH917569 OCY917569:ODD917569 OMU917569:OMZ917569 OWQ917569:OWV917569 PGM917569:PGR917569 PQI917569:PQN917569 QAE917569:QAJ917569 QKA917569:QKF917569 QTW917569:QUB917569 RDS917569:RDX917569 RNO917569:RNT917569 RXK917569:RXP917569 SHG917569:SHL917569 SRC917569:SRH917569 TAY917569:TBD917569 TKU917569:TKZ917569 TUQ917569:TUV917569 UEM917569:UER917569 UOI917569:UON917569 UYE917569:UYJ917569 VIA917569:VIF917569 VRW917569:VSB917569 WBS917569:WBX917569 WLO917569:WLT917569 WVK917569:WVP917569 C983105:H983105 IY983105:JD983105 SU983105:SZ983105 ACQ983105:ACV983105 AMM983105:AMR983105 AWI983105:AWN983105 BGE983105:BGJ983105 BQA983105:BQF983105 BZW983105:CAB983105 CJS983105:CJX983105 CTO983105:CTT983105 DDK983105:DDP983105 DNG983105:DNL983105 DXC983105:DXH983105 EGY983105:EHD983105 EQU983105:EQZ983105 FAQ983105:FAV983105 FKM983105:FKR983105 FUI983105:FUN983105 GEE983105:GEJ983105 GOA983105:GOF983105 GXW983105:GYB983105 HHS983105:HHX983105 HRO983105:HRT983105 IBK983105:IBP983105 ILG983105:ILL983105 IVC983105:IVH983105 JEY983105:JFD983105 JOU983105:JOZ983105 JYQ983105:JYV983105 KIM983105:KIR983105 KSI983105:KSN983105 LCE983105:LCJ983105 LMA983105:LMF983105 LVW983105:LWB983105 MFS983105:MFX983105 MPO983105:MPT983105 MZK983105:MZP983105 NJG983105:NJL983105 NTC983105:NTH983105 OCY983105:ODD983105 OMU983105:OMZ983105 OWQ983105:OWV983105 PGM983105:PGR983105 PQI983105:PQN983105 QAE983105:QAJ983105 QKA983105:QKF983105 QTW983105:QUB983105 RDS983105:RDX983105 RNO983105:RNT983105 RXK983105:RXP983105 SHG983105:SHL983105 SRC983105:SRH983105 TAY983105:TBD983105 TKU983105:TKZ983105 TUQ983105:TUV983105 UEM983105:UER983105 UOI983105:UON983105 UYE983105:UYJ983105 VIA983105:VIF983105 VRW983105:VSB983105 WBS983105:WBX983105 WLO983105:WLT983105 WVK983105:WVP983105 C65625:H65625 IY65625:JD65625 SU65625:SZ65625 ACQ65625:ACV65625 AMM65625:AMR65625 AWI65625:AWN65625 BGE65625:BGJ65625 BQA65625:BQF65625 BZW65625:CAB65625 CJS65625:CJX65625 CTO65625:CTT65625 DDK65625:DDP65625 DNG65625:DNL65625 DXC65625:DXH65625 EGY65625:EHD65625 EQU65625:EQZ65625 FAQ65625:FAV65625 FKM65625:FKR65625 FUI65625:FUN65625 GEE65625:GEJ65625 GOA65625:GOF65625 GXW65625:GYB65625 HHS65625:HHX65625 HRO65625:HRT65625 IBK65625:IBP65625 ILG65625:ILL65625 IVC65625:IVH65625 JEY65625:JFD65625 JOU65625:JOZ65625 JYQ65625:JYV65625 KIM65625:KIR65625 KSI65625:KSN65625 LCE65625:LCJ65625 LMA65625:LMF65625 LVW65625:LWB65625 MFS65625:MFX65625 MPO65625:MPT65625 MZK65625:MZP65625 NJG65625:NJL65625 NTC65625:NTH65625 OCY65625:ODD65625 OMU65625:OMZ65625 OWQ65625:OWV65625 PGM65625:PGR65625 PQI65625:PQN65625 QAE65625:QAJ65625 QKA65625:QKF65625 QTW65625:QUB65625 RDS65625:RDX65625 RNO65625:RNT65625 RXK65625:RXP65625 SHG65625:SHL65625 SRC65625:SRH65625 TAY65625:TBD65625 TKU65625:TKZ65625 TUQ65625:TUV65625 UEM65625:UER65625 UOI65625:UON65625 UYE65625:UYJ65625 VIA65625:VIF65625 VRW65625:VSB65625 WBS65625:WBX65625 WLO65625:WLT65625 WVK65625:WVP65625 C131161:H131161 IY131161:JD131161 SU131161:SZ131161 ACQ131161:ACV131161 AMM131161:AMR131161 AWI131161:AWN131161 BGE131161:BGJ131161 BQA131161:BQF131161 BZW131161:CAB131161 CJS131161:CJX131161 CTO131161:CTT131161 DDK131161:DDP131161 DNG131161:DNL131161 DXC131161:DXH131161 EGY131161:EHD131161 EQU131161:EQZ131161 FAQ131161:FAV131161 FKM131161:FKR131161 FUI131161:FUN131161 GEE131161:GEJ131161 GOA131161:GOF131161 GXW131161:GYB131161 HHS131161:HHX131161 HRO131161:HRT131161 IBK131161:IBP131161 ILG131161:ILL131161 IVC131161:IVH131161 JEY131161:JFD131161 JOU131161:JOZ131161 JYQ131161:JYV131161 KIM131161:KIR131161 KSI131161:KSN131161 LCE131161:LCJ131161 LMA131161:LMF131161 LVW131161:LWB131161 MFS131161:MFX131161 MPO131161:MPT131161 MZK131161:MZP131161 NJG131161:NJL131161 NTC131161:NTH131161 OCY131161:ODD131161 OMU131161:OMZ131161 OWQ131161:OWV131161 PGM131161:PGR131161 PQI131161:PQN131161 QAE131161:QAJ131161 QKA131161:QKF131161 QTW131161:QUB131161 RDS131161:RDX131161 RNO131161:RNT131161 RXK131161:RXP131161 SHG131161:SHL131161 SRC131161:SRH131161 TAY131161:TBD131161 TKU131161:TKZ131161 TUQ131161:TUV131161 UEM131161:UER131161 UOI131161:UON131161 UYE131161:UYJ131161 VIA131161:VIF131161 VRW131161:VSB131161 WBS131161:WBX131161 WLO131161:WLT131161 WVK131161:WVP131161 C196697:H196697 IY196697:JD196697 SU196697:SZ196697 ACQ196697:ACV196697 AMM196697:AMR196697 AWI196697:AWN196697 BGE196697:BGJ196697 BQA196697:BQF196697 BZW196697:CAB196697 CJS196697:CJX196697 CTO196697:CTT196697 DDK196697:DDP196697 DNG196697:DNL196697 DXC196697:DXH196697 EGY196697:EHD196697 EQU196697:EQZ196697 FAQ196697:FAV196697 FKM196697:FKR196697 FUI196697:FUN196697 GEE196697:GEJ196697 GOA196697:GOF196697 GXW196697:GYB196697 HHS196697:HHX196697 HRO196697:HRT196697 IBK196697:IBP196697 ILG196697:ILL196697 IVC196697:IVH196697 JEY196697:JFD196697 JOU196697:JOZ196697 JYQ196697:JYV196697 KIM196697:KIR196697 KSI196697:KSN196697 LCE196697:LCJ196697 LMA196697:LMF196697 LVW196697:LWB196697 MFS196697:MFX196697 MPO196697:MPT196697 MZK196697:MZP196697 NJG196697:NJL196697 NTC196697:NTH196697 OCY196697:ODD196697 OMU196697:OMZ196697 OWQ196697:OWV196697 PGM196697:PGR196697 PQI196697:PQN196697 QAE196697:QAJ196697 QKA196697:QKF196697 QTW196697:QUB196697 RDS196697:RDX196697 RNO196697:RNT196697 RXK196697:RXP196697 SHG196697:SHL196697 SRC196697:SRH196697 TAY196697:TBD196697 TKU196697:TKZ196697 TUQ196697:TUV196697 UEM196697:UER196697 UOI196697:UON196697 UYE196697:UYJ196697 VIA196697:VIF196697 VRW196697:VSB196697 WBS196697:WBX196697 WLO196697:WLT196697 WVK196697:WVP196697 C262233:H262233 IY262233:JD262233 SU262233:SZ262233 ACQ262233:ACV262233 AMM262233:AMR262233 AWI262233:AWN262233 BGE262233:BGJ262233 BQA262233:BQF262233 BZW262233:CAB262233 CJS262233:CJX262233 CTO262233:CTT262233 DDK262233:DDP262233 DNG262233:DNL262233 DXC262233:DXH262233 EGY262233:EHD262233 EQU262233:EQZ262233 FAQ262233:FAV262233 FKM262233:FKR262233 FUI262233:FUN262233 GEE262233:GEJ262233 GOA262233:GOF262233 GXW262233:GYB262233 HHS262233:HHX262233 HRO262233:HRT262233 IBK262233:IBP262233 ILG262233:ILL262233 IVC262233:IVH262233 JEY262233:JFD262233 JOU262233:JOZ262233 JYQ262233:JYV262233 KIM262233:KIR262233 KSI262233:KSN262233 LCE262233:LCJ262233 LMA262233:LMF262233 LVW262233:LWB262233 MFS262233:MFX262233 MPO262233:MPT262233 MZK262233:MZP262233 NJG262233:NJL262233 NTC262233:NTH262233 OCY262233:ODD262233 OMU262233:OMZ262233 OWQ262233:OWV262233 PGM262233:PGR262233 PQI262233:PQN262233 QAE262233:QAJ262233 QKA262233:QKF262233 QTW262233:QUB262233 RDS262233:RDX262233 RNO262233:RNT262233 RXK262233:RXP262233 SHG262233:SHL262233 SRC262233:SRH262233 TAY262233:TBD262233 TKU262233:TKZ262233 TUQ262233:TUV262233 UEM262233:UER262233 UOI262233:UON262233 UYE262233:UYJ262233 VIA262233:VIF262233 VRW262233:VSB262233 WBS262233:WBX262233 WLO262233:WLT262233 WVK262233:WVP262233 C327769:H327769 IY327769:JD327769 SU327769:SZ327769 ACQ327769:ACV327769 AMM327769:AMR327769 AWI327769:AWN327769 BGE327769:BGJ327769 BQA327769:BQF327769 BZW327769:CAB327769 CJS327769:CJX327769 CTO327769:CTT327769 DDK327769:DDP327769 DNG327769:DNL327769 DXC327769:DXH327769 EGY327769:EHD327769 EQU327769:EQZ327769 FAQ327769:FAV327769 FKM327769:FKR327769 FUI327769:FUN327769 GEE327769:GEJ327769 GOA327769:GOF327769 GXW327769:GYB327769 HHS327769:HHX327769 HRO327769:HRT327769 IBK327769:IBP327769 ILG327769:ILL327769 IVC327769:IVH327769 JEY327769:JFD327769 JOU327769:JOZ327769 JYQ327769:JYV327769 KIM327769:KIR327769 KSI327769:KSN327769 LCE327769:LCJ327769 LMA327769:LMF327769 LVW327769:LWB327769 MFS327769:MFX327769 MPO327769:MPT327769 MZK327769:MZP327769 NJG327769:NJL327769 NTC327769:NTH327769 OCY327769:ODD327769 OMU327769:OMZ327769 OWQ327769:OWV327769 PGM327769:PGR327769 PQI327769:PQN327769 QAE327769:QAJ327769 QKA327769:QKF327769 QTW327769:QUB327769 RDS327769:RDX327769 RNO327769:RNT327769 RXK327769:RXP327769 SHG327769:SHL327769 SRC327769:SRH327769 TAY327769:TBD327769 TKU327769:TKZ327769 TUQ327769:TUV327769 UEM327769:UER327769 UOI327769:UON327769 UYE327769:UYJ327769 VIA327769:VIF327769 VRW327769:VSB327769 WBS327769:WBX327769 WLO327769:WLT327769 WVK327769:WVP327769 C393305:H393305 IY393305:JD393305 SU393305:SZ393305 ACQ393305:ACV393305 AMM393305:AMR393305 AWI393305:AWN393305 BGE393305:BGJ393305 BQA393305:BQF393305 BZW393305:CAB393305 CJS393305:CJX393305 CTO393305:CTT393305 DDK393305:DDP393305 DNG393305:DNL393305 DXC393305:DXH393305 EGY393305:EHD393305 EQU393305:EQZ393305 FAQ393305:FAV393305 FKM393305:FKR393305 FUI393305:FUN393305 GEE393305:GEJ393305 GOA393305:GOF393305 GXW393305:GYB393305 HHS393305:HHX393305 HRO393305:HRT393305 IBK393305:IBP393305 ILG393305:ILL393305 IVC393305:IVH393305 JEY393305:JFD393305 JOU393305:JOZ393305 JYQ393305:JYV393305 KIM393305:KIR393305 KSI393305:KSN393305 LCE393305:LCJ393305 LMA393305:LMF393305 LVW393305:LWB393305 MFS393305:MFX393305 MPO393305:MPT393305 MZK393305:MZP393305 NJG393305:NJL393305 NTC393305:NTH393305 OCY393305:ODD393305 OMU393305:OMZ393305 OWQ393305:OWV393305 PGM393305:PGR393305 PQI393305:PQN393305 QAE393305:QAJ393305 QKA393305:QKF393305 QTW393305:QUB393305 RDS393305:RDX393305 RNO393305:RNT393305 RXK393305:RXP393305 SHG393305:SHL393305 SRC393305:SRH393305 TAY393305:TBD393305 TKU393305:TKZ393305 TUQ393305:TUV393305 UEM393305:UER393305 UOI393305:UON393305 UYE393305:UYJ393305 VIA393305:VIF393305 VRW393305:VSB393305 WBS393305:WBX393305 WLO393305:WLT393305 WVK393305:WVP393305 C458841:H458841 IY458841:JD458841 SU458841:SZ458841 ACQ458841:ACV458841 AMM458841:AMR458841 AWI458841:AWN458841 BGE458841:BGJ458841 BQA458841:BQF458841 BZW458841:CAB458841 CJS458841:CJX458841 CTO458841:CTT458841 DDK458841:DDP458841 DNG458841:DNL458841 DXC458841:DXH458841 EGY458841:EHD458841 EQU458841:EQZ458841 FAQ458841:FAV458841 FKM458841:FKR458841 FUI458841:FUN458841 GEE458841:GEJ458841 GOA458841:GOF458841 GXW458841:GYB458841 HHS458841:HHX458841 HRO458841:HRT458841 IBK458841:IBP458841 ILG458841:ILL458841 IVC458841:IVH458841 JEY458841:JFD458841 JOU458841:JOZ458841 JYQ458841:JYV458841 KIM458841:KIR458841 KSI458841:KSN458841 LCE458841:LCJ458841 LMA458841:LMF458841 LVW458841:LWB458841 MFS458841:MFX458841 MPO458841:MPT458841 MZK458841:MZP458841 NJG458841:NJL458841 NTC458841:NTH458841 OCY458841:ODD458841 OMU458841:OMZ458841 OWQ458841:OWV458841 PGM458841:PGR458841 PQI458841:PQN458841 QAE458841:QAJ458841 QKA458841:QKF458841 QTW458841:QUB458841 RDS458841:RDX458841 RNO458841:RNT458841 RXK458841:RXP458841 SHG458841:SHL458841 SRC458841:SRH458841 TAY458841:TBD458841 TKU458841:TKZ458841 TUQ458841:TUV458841 UEM458841:UER458841 UOI458841:UON458841 UYE458841:UYJ458841 VIA458841:VIF458841 VRW458841:VSB458841 WBS458841:WBX458841 WLO458841:WLT458841 WVK458841:WVP458841 C524377:H524377 IY524377:JD524377 SU524377:SZ524377 ACQ524377:ACV524377 AMM524377:AMR524377 AWI524377:AWN524377 BGE524377:BGJ524377 BQA524377:BQF524377 BZW524377:CAB524377 CJS524377:CJX524377 CTO524377:CTT524377 DDK524377:DDP524377 DNG524377:DNL524377 DXC524377:DXH524377 EGY524377:EHD524377 EQU524377:EQZ524377 FAQ524377:FAV524377 FKM524377:FKR524377 FUI524377:FUN524377 GEE524377:GEJ524377 GOA524377:GOF524377 GXW524377:GYB524377 HHS524377:HHX524377 HRO524377:HRT524377 IBK524377:IBP524377 ILG524377:ILL524377 IVC524377:IVH524377 JEY524377:JFD524377 JOU524377:JOZ524377 JYQ524377:JYV524377 KIM524377:KIR524377 KSI524377:KSN524377 LCE524377:LCJ524377 LMA524377:LMF524377 LVW524377:LWB524377 MFS524377:MFX524377 MPO524377:MPT524377 MZK524377:MZP524377 NJG524377:NJL524377 NTC524377:NTH524377 OCY524377:ODD524377 OMU524377:OMZ524377 OWQ524377:OWV524377 PGM524377:PGR524377 PQI524377:PQN524377 QAE524377:QAJ524377 QKA524377:QKF524377 QTW524377:QUB524377 RDS524377:RDX524377 RNO524377:RNT524377 RXK524377:RXP524377 SHG524377:SHL524377 SRC524377:SRH524377 TAY524377:TBD524377 TKU524377:TKZ524377 TUQ524377:TUV524377 UEM524377:UER524377 UOI524377:UON524377 UYE524377:UYJ524377 VIA524377:VIF524377 VRW524377:VSB524377 WBS524377:WBX524377 WLO524377:WLT524377 WVK524377:WVP524377 C589913:H589913 IY589913:JD589913 SU589913:SZ589913 ACQ589913:ACV589913 AMM589913:AMR589913 AWI589913:AWN589913 BGE589913:BGJ589913 BQA589913:BQF589913 BZW589913:CAB589913 CJS589913:CJX589913 CTO589913:CTT589913 DDK589913:DDP589913 DNG589913:DNL589913 DXC589913:DXH589913 EGY589913:EHD589913 EQU589913:EQZ589913 FAQ589913:FAV589913 FKM589913:FKR589913 FUI589913:FUN589913 GEE589913:GEJ589913 GOA589913:GOF589913 GXW589913:GYB589913 HHS589913:HHX589913 HRO589913:HRT589913 IBK589913:IBP589913 ILG589913:ILL589913 IVC589913:IVH589913 JEY589913:JFD589913 JOU589913:JOZ589913 JYQ589913:JYV589913 KIM589913:KIR589913 KSI589913:KSN589913 LCE589913:LCJ589913 LMA589913:LMF589913 LVW589913:LWB589913 MFS589913:MFX589913 MPO589913:MPT589913 MZK589913:MZP589913 NJG589913:NJL589913 NTC589913:NTH589913 OCY589913:ODD589913 OMU589913:OMZ589913 OWQ589913:OWV589913 PGM589913:PGR589913 PQI589913:PQN589913 QAE589913:QAJ589913 QKA589913:QKF589913 QTW589913:QUB589913 RDS589913:RDX589913 RNO589913:RNT589913 RXK589913:RXP589913 SHG589913:SHL589913 SRC589913:SRH589913 TAY589913:TBD589913 TKU589913:TKZ589913 TUQ589913:TUV589913 UEM589913:UER589913 UOI589913:UON589913 UYE589913:UYJ589913 VIA589913:VIF589913 VRW589913:VSB589913 WBS589913:WBX589913 WLO589913:WLT589913 WVK589913:WVP589913 C655449:H655449 IY655449:JD655449 SU655449:SZ655449 ACQ655449:ACV655449 AMM655449:AMR655449 AWI655449:AWN655449 BGE655449:BGJ655449 BQA655449:BQF655449 BZW655449:CAB655449 CJS655449:CJX655449 CTO655449:CTT655449 DDK655449:DDP655449 DNG655449:DNL655449 DXC655449:DXH655449 EGY655449:EHD655449 EQU655449:EQZ655449 FAQ655449:FAV655449 FKM655449:FKR655449 FUI655449:FUN655449 GEE655449:GEJ655449 GOA655449:GOF655449 GXW655449:GYB655449 HHS655449:HHX655449 HRO655449:HRT655449 IBK655449:IBP655449 ILG655449:ILL655449 IVC655449:IVH655449 JEY655449:JFD655449 JOU655449:JOZ655449 JYQ655449:JYV655449 KIM655449:KIR655449 KSI655449:KSN655449 LCE655449:LCJ655449 LMA655449:LMF655449 LVW655449:LWB655449 MFS655449:MFX655449 MPO655449:MPT655449 MZK655449:MZP655449 NJG655449:NJL655449 NTC655449:NTH655449 OCY655449:ODD655449 OMU655449:OMZ655449 OWQ655449:OWV655449 PGM655449:PGR655449 PQI655449:PQN655449 QAE655449:QAJ655449 QKA655449:QKF655449 QTW655449:QUB655449 RDS655449:RDX655449 RNO655449:RNT655449 RXK655449:RXP655449 SHG655449:SHL655449 SRC655449:SRH655449 TAY655449:TBD655449 TKU655449:TKZ655449 TUQ655449:TUV655449 UEM655449:UER655449 UOI655449:UON655449 UYE655449:UYJ655449 VIA655449:VIF655449 VRW655449:VSB655449 WBS655449:WBX655449 WLO655449:WLT655449 WVK655449:WVP655449 C720985:H720985 IY720985:JD720985 SU720985:SZ720985 ACQ720985:ACV720985 AMM720985:AMR720985 AWI720985:AWN720985 BGE720985:BGJ720985 BQA720985:BQF720985 BZW720985:CAB720985 CJS720985:CJX720985 CTO720985:CTT720985 DDK720985:DDP720985 DNG720985:DNL720985 DXC720985:DXH720985 EGY720985:EHD720985 EQU720985:EQZ720985 FAQ720985:FAV720985 FKM720985:FKR720985 FUI720985:FUN720985 GEE720985:GEJ720985 GOA720985:GOF720985 GXW720985:GYB720985 HHS720985:HHX720985 HRO720985:HRT720985 IBK720985:IBP720985 ILG720985:ILL720985 IVC720985:IVH720985 JEY720985:JFD720985 JOU720985:JOZ720985 JYQ720985:JYV720985 KIM720985:KIR720985 KSI720985:KSN720985 LCE720985:LCJ720985 LMA720985:LMF720985 LVW720985:LWB720985 MFS720985:MFX720985 MPO720985:MPT720985 MZK720985:MZP720985 NJG720985:NJL720985 NTC720985:NTH720985 OCY720985:ODD720985 OMU720985:OMZ720985 OWQ720985:OWV720985 PGM720985:PGR720985 PQI720985:PQN720985 QAE720985:QAJ720985 QKA720985:QKF720985 QTW720985:QUB720985 RDS720985:RDX720985 RNO720985:RNT720985 RXK720985:RXP720985 SHG720985:SHL720985 SRC720985:SRH720985 TAY720985:TBD720985 TKU720985:TKZ720985 TUQ720985:TUV720985 UEM720985:UER720985 UOI720985:UON720985 UYE720985:UYJ720985 VIA720985:VIF720985 VRW720985:VSB720985 WBS720985:WBX720985 WLO720985:WLT720985 WVK720985:WVP720985 C786521:H786521 IY786521:JD786521 SU786521:SZ786521 ACQ786521:ACV786521 AMM786521:AMR786521 AWI786521:AWN786521 BGE786521:BGJ786521 BQA786521:BQF786521 BZW786521:CAB786521 CJS786521:CJX786521 CTO786521:CTT786521 DDK786521:DDP786521 DNG786521:DNL786521 DXC786521:DXH786521 EGY786521:EHD786521 EQU786521:EQZ786521 FAQ786521:FAV786521 FKM786521:FKR786521 FUI786521:FUN786521 GEE786521:GEJ786521 GOA786521:GOF786521 GXW786521:GYB786521 HHS786521:HHX786521 HRO786521:HRT786521 IBK786521:IBP786521 ILG786521:ILL786521 IVC786521:IVH786521 JEY786521:JFD786521 JOU786521:JOZ786521 JYQ786521:JYV786521 KIM786521:KIR786521 KSI786521:KSN786521 LCE786521:LCJ786521 LMA786521:LMF786521 LVW786521:LWB786521 MFS786521:MFX786521 MPO786521:MPT786521 MZK786521:MZP786521 NJG786521:NJL786521 NTC786521:NTH786521 OCY786521:ODD786521 OMU786521:OMZ786521 OWQ786521:OWV786521 PGM786521:PGR786521 PQI786521:PQN786521 QAE786521:QAJ786521 QKA786521:QKF786521 QTW786521:QUB786521 RDS786521:RDX786521 RNO786521:RNT786521 RXK786521:RXP786521 SHG786521:SHL786521 SRC786521:SRH786521 TAY786521:TBD786521 TKU786521:TKZ786521 TUQ786521:TUV786521 UEM786521:UER786521 UOI786521:UON786521 UYE786521:UYJ786521 VIA786521:VIF786521 VRW786521:VSB786521 WBS786521:WBX786521 WLO786521:WLT786521 WVK786521:WVP786521 C852057:H852057 IY852057:JD852057 SU852057:SZ852057 ACQ852057:ACV852057 AMM852057:AMR852057 AWI852057:AWN852057 BGE852057:BGJ852057 BQA852057:BQF852057 BZW852057:CAB852057 CJS852057:CJX852057 CTO852057:CTT852057 DDK852057:DDP852057 DNG852057:DNL852057 DXC852057:DXH852057 EGY852057:EHD852057 EQU852057:EQZ852057 FAQ852057:FAV852057 FKM852057:FKR852057 FUI852057:FUN852057 GEE852057:GEJ852057 GOA852057:GOF852057 GXW852057:GYB852057 HHS852057:HHX852057 HRO852057:HRT852057 IBK852057:IBP852057 ILG852057:ILL852057 IVC852057:IVH852057 JEY852057:JFD852057 JOU852057:JOZ852057 JYQ852057:JYV852057 KIM852057:KIR852057 KSI852057:KSN852057 LCE852057:LCJ852057 LMA852057:LMF852057 LVW852057:LWB852057 MFS852057:MFX852057 MPO852057:MPT852057 MZK852057:MZP852057 NJG852057:NJL852057 NTC852057:NTH852057 OCY852057:ODD852057 OMU852057:OMZ852057 OWQ852057:OWV852057 PGM852057:PGR852057 PQI852057:PQN852057 QAE852057:QAJ852057 QKA852057:QKF852057 QTW852057:QUB852057 RDS852057:RDX852057 RNO852057:RNT852057 RXK852057:RXP852057 SHG852057:SHL852057 SRC852057:SRH852057 TAY852057:TBD852057 TKU852057:TKZ852057 TUQ852057:TUV852057 UEM852057:UER852057 UOI852057:UON852057 UYE852057:UYJ852057 VIA852057:VIF852057 VRW852057:VSB852057 WBS852057:WBX852057 WLO852057:WLT852057 WVK852057:WVP852057 C917593:H917593 IY917593:JD917593 SU917593:SZ917593 ACQ917593:ACV917593 AMM917593:AMR917593 AWI917593:AWN917593 BGE917593:BGJ917593 BQA917593:BQF917593 BZW917593:CAB917593 CJS917593:CJX917593 CTO917593:CTT917593 DDK917593:DDP917593 DNG917593:DNL917593 DXC917593:DXH917593 EGY917593:EHD917593 EQU917593:EQZ917593 FAQ917593:FAV917593 FKM917593:FKR917593 FUI917593:FUN917593 GEE917593:GEJ917593 GOA917593:GOF917593 GXW917593:GYB917593 HHS917593:HHX917593 HRO917593:HRT917593 IBK917593:IBP917593 ILG917593:ILL917593 IVC917593:IVH917593 JEY917593:JFD917593 JOU917593:JOZ917593 JYQ917593:JYV917593 KIM917593:KIR917593 KSI917593:KSN917593 LCE917593:LCJ917593 LMA917593:LMF917593 LVW917593:LWB917593 MFS917593:MFX917593 MPO917593:MPT917593 MZK917593:MZP917593 NJG917593:NJL917593 NTC917593:NTH917593 OCY917593:ODD917593 OMU917593:OMZ917593 OWQ917593:OWV917593 PGM917593:PGR917593 PQI917593:PQN917593 QAE917593:QAJ917593 QKA917593:QKF917593 QTW917593:QUB917593 RDS917593:RDX917593 RNO917593:RNT917593 RXK917593:RXP917593 SHG917593:SHL917593 SRC917593:SRH917593 TAY917593:TBD917593 TKU917593:TKZ917593 TUQ917593:TUV917593 UEM917593:UER917593 UOI917593:UON917593 UYE917593:UYJ917593 VIA917593:VIF917593 VRW917593:VSB917593 WBS917593:WBX917593 WLO917593:WLT917593 WVK917593:WVP917593 C983129:H983129 IY983129:JD983129 SU983129:SZ983129 ACQ983129:ACV983129 AMM983129:AMR983129 AWI983129:AWN983129 BGE983129:BGJ983129 BQA983129:BQF983129 BZW983129:CAB983129 CJS983129:CJX983129 CTO983129:CTT983129 DDK983129:DDP983129 DNG983129:DNL983129 DXC983129:DXH983129 EGY983129:EHD983129 EQU983129:EQZ983129 FAQ983129:FAV983129 FKM983129:FKR983129 FUI983129:FUN983129 GEE983129:GEJ983129 GOA983129:GOF983129 GXW983129:GYB983129 HHS983129:HHX983129 HRO983129:HRT983129 IBK983129:IBP983129 ILG983129:ILL983129 IVC983129:IVH983129 JEY983129:JFD983129 JOU983129:JOZ983129 JYQ983129:JYV983129 KIM983129:KIR983129 KSI983129:KSN983129 LCE983129:LCJ983129 LMA983129:LMF983129 LVW983129:LWB983129 MFS983129:MFX983129 MPO983129:MPT983129 MZK983129:MZP983129 NJG983129:NJL983129 NTC983129:NTH983129 OCY983129:ODD983129 OMU983129:OMZ983129 OWQ983129:OWV983129 PGM983129:PGR983129 PQI983129:PQN983129 QAE983129:QAJ983129 QKA983129:QKF983129 QTW983129:QUB983129 RDS983129:RDX983129 RNO983129:RNT983129 RXK983129:RXP983129 SHG983129:SHL983129 SRC983129:SRH983129 TAY983129:TBD983129 TKU983129:TKZ983129 TUQ983129:TUV983129 UEM983129:UER983129 UOI983129:UON983129 UYE983129:UYJ983129 VIA983129:VIF983129 VRW983129:VSB983129 WBS983129:WBX983129 WLO983129:WLT983129 WVK983129:WVP983129 WVK983123:WVP983123 C65619:H65619 IY65619:JD65619 SU65619:SZ65619 ACQ65619:ACV65619 AMM65619:AMR65619 AWI65619:AWN65619 BGE65619:BGJ65619 BQA65619:BQF65619 BZW65619:CAB65619 CJS65619:CJX65619 CTO65619:CTT65619 DDK65619:DDP65619 DNG65619:DNL65619 DXC65619:DXH65619 EGY65619:EHD65619 EQU65619:EQZ65619 FAQ65619:FAV65619 FKM65619:FKR65619 FUI65619:FUN65619 GEE65619:GEJ65619 GOA65619:GOF65619 GXW65619:GYB65619 HHS65619:HHX65619 HRO65619:HRT65619 IBK65619:IBP65619 ILG65619:ILL65619 IVC65619:IVH65619 JEY65619:JFD65619 JOU65619:JOZ65619 JYQ65619:JYV65619 KIM65619:KIR65619 KSI65619:KSN65619 LCE65619:LCJ65619 LMA65619:LMF65619 LVW65619:LWB65619 MFS65619:MFX65619 MPO65619:MPT65619 MZK65619:MZP65619 NJG65619:NJL65619 NTC65619:NTH65619 OCY65619:ODD65619 OMU65619:OMZ65619 OWQ65619:OWV65619 PGM65619:PGR65619 PQI65619:PQN65619 QAE65619:QAJ65619 QKA65619:QKF65619 QTW65619:QUB65619 RDS65619:RDX65619 RNO65619:RNT65619 RXK65619:RXP65619 SHG65619:SHL65619 SRC65619:SRH65619 TAY65619:TBD65619 TKU65619:TKZ65619 TUQ65619:TUV65619 UEM65619:UER65619 UOI65619:UON65619 UYE65619:UYJ65619 VIA65619:VIF65619 VRW65619:VSB65619 WBS65619:WBX65619 WLO65619:WLT65619 WVK65619:WVP65619 C131155:H131155 IY131155:JD131155 SU131155:SZ131155 ACQ131155:ACV131155 AMM131155:AMR131155 AWI131155:AWN131155 BGE131155:BGJ131155 BQA131155:BQF131155 BZW131155:CAB131155 CJS131155:CJX131155 CTO131155:CTT131155 DDK131155:DDP131155 DNG131155:DNL131155 DXC131155:DXH131155 EGY131155:EHD131155 EQU131155:EQZ131155 FAQ131155:FAV131155 FKM131155:FKR131155 FUI131155:FUN131155 GEE131155:GEJ131155 GOA131155:GOF131155 GXW131155:GYB131155 HHS131155:HHX131155 HRO131155:HRT131155 IBK131155:IBP131155 ILG131155:ILL131155 IVC131155:IVH131155 JEY131155:JFD131155 JOU131155:JOZ131155 JYQ131155:JYV131155 KIM131155:KIR131155 KSI131155:KSN131155 LCE131155:LCJ131155 LMA131155:LMF131155 LVW131155:LWB131155 MFS131155:MFX131155 MPO131155:MPT131155 MZK131155:MZP131155 NJG131155:NJL131155 NTC131155:NTH131155 OCY131155:ODD131155 OMU131155:OMZ131155 OWQ131155:OWV131155 PGM131155:PGR131155 PQI131155:PQN131155 QAE131155:QAJ131155 QKA131155:QKF131155 QTW131155:QUB131155 RDS131155:RDX131155 RNO131155:RNT131155 RXK131155:RXP131155 SHG131155:SHL131155 SRC131155:SRH131155 TAY131155:TBD131155 TKU131155:TKZ131155 TUQ131155:TUV131155 UEM131155:UER131155 UOI131155:UON131155 UYE131155:UYJ131155 VIA131155:VIF131155 VRW131155:VSB131155 WBS131155:WBX131155 WLO131155:WLT131155 WVK131155:WVP131155 C196691:H196691 IY196691:JD196691 SU196691:SZ196691 ACQ196691:ACV196691 AMM196691:AMR196691 AWI196691:AWN196691 BGE196691:BGJ196691 BQA196691:BQF196691 BZW196691:CAB196691 CJS196691:CJX196691 CTO196691:CTT196691 DDK196691:DDP196691 DNG196691:DNL196691 DXC196691:DXH196691 EGY196691:EHD196691 EQU196691:EQZ196691 FAQ196691:FAV196691 FKM196691:FKR196691 FUI196691:FUN196691 GEE196691:GEJ196691 GOA196691:GOF196691 GXW196691:GYB196691 HHS196691:HHX196691 HRO196691:HRT196691 IBK196691:IBP196691 ILG196691:ILL196691 IVC196691:IVH196691 JEY196691:JFD196691 JOU196691:JOZ196691 JYQ196691:JYV196691 KIM196691:KIR196691 KSI196691:KSN196691 LCE196691:LCJ196691 LMA196691:LMF196691 LVW196691:LWB196691 MFS196691:MFX196691 MPO196691:MPT196691 MZK196691:MZP196691 NJG196691:NJL196691 NTC196691:NTH196691 OCY196691:ODD196691 OMU196691:OMZ196691 OWQ196691:OWV196691 PGM196691:PGR196691 PQI196691:PQN196691 QAE196691:QAJ196691 QKA196691:QKF196691 QTW196691:QUB196691 RDS196691:RDX196691 RNO196691:RNT196691 RXK196691:RXP196691 SHG196691:SHL196691 SRC196691:SRH196691 TAY196691:TBD196691 TKU196691:TKZ196691 TUQ196691:TUV196691 UEM196691:UER196691 UOI196691:UON196691 UYE196691:UYJ196691 VIA196691:VIF196691 VRW196691:VSB196691 WBS196691:WBX196691 WLO196691:WLT196691 WVK196691:WVP196691 C262227:H262227 IY262227:JD262227 SU262227:SZ262227 ACQ262227:ACV262227 AMM262227:AMR262227 AWI262227:AWN262227 BGE262227:BGJ262227 BQA262227:BQF262227 BZW262227:CAB262227 CJS262227:CJX262227 CTO262227:CTT262227 DDK262227:DDP262227 DNG262227:DNL262227 DXC262227:DXH262227 EGY262227:EHD262227 EQU262227:EQZ262227 FAQ262227:FAV262227 FKM262227:FKR262227 FUI262227:FUN262227 GEE262227:GEJ262227 GOA262227:GOF262227 GXW262227:GYB262227 HHS262227:HHX262227 HRO262227:HRT262227 IBK262227:IBP262227 ILG262227:ILL262227 IVC262227:IVH262227 JEY262227:JFD262227 JOU262227:JOZ262227 JYQ262227:JYV262227 KIM262227:KIR262227 KSI262227:KSN262227 LCE262227:LCJ262227 LMA262227:LMF262227 LVW262227:LWB262227 MFS262227:MFX262227 MPO262227:MPT262227 MZK262227:MZP262227 NJG262227:NJL262227 NTC262227:NTH262227 OCY262227:ODD262227 OMU262227:OMZ262227 OWQ262227:OWV262227 PGM262227:PGR262227 PQI262227:PQN262227 QAE262227:QAJ262227 QKA262227:QKF262227 QTW262227:QUB262227 RDS262227:RDX262227 RNO262227:RNT262227 RXK262227:RXP262227 SHG262227:SHL262227 SRC262227:SRH262227 TAY262227:TBD262227 TKU262227:TKZ262227 TUQ262227:TUV262227 UEM262227:UER262227 UOI262227:UON262227 UYE262227:UYJ262227 VIA262227:VIF262227 VRW262227:VSB262227 WBS262227:WBX262227 WLO262227:WLT262227 WVK262227:WVP262227 C327763:H327763 IY327763:JD327763 SU327763:SZ327763 ACQ327763:ACV327763 AMM327763:AMR327763 AWI327763:AWN327763 BGE327763:BGJ327763 BQA327763:BQF327763 BZW327763:CAB327763 CJS327763:CJX327763 CTO327763:CTT327763 DDK327763:DDP327763 DNG327763:DNL327763 DXC327763:DXH327763 EGY327763:EHD327763 EQU327763:EQZ327763 FAQ327763:FAV327763 FKM327763:FKR327763 FUI327763:FUN327763 GEE327763:GEJ327763 GOA327763:GOF327763 GXW327763:GYB327763 HHS327763:HHX327763 HRO327763:HRT327763 IBK327763:IBP327763 ILG327763:ILL327763 IVC327763:IVH327763 JEY327763:JFD327763 JOU327763:JOZ327763 JYQ327763:JYV327763 KIM327763:KIR327763 KSI327763:KSN327763 LCE327763:LCJ327763 LMA327763:LMF327763 LVW327763:LWB327763 MFS327763:MFX327763 MPO327763:MPT327763 MZK327763:MZP327763 NJG327763:NJL327763 NTC327763:NTH327763 OCY327763:ODD327763 OMU327763:OMZ327763 OWQ327763:OWV327763 PGM327763:PGR327763 PQI327763:PQN327763 QAE327763:QAJ327763 QKA327763:QKF327763 QTW327763:QUB327763 RDS327763:RDX327763 RNO327763:RNT327763 RXK327763:RXP327763 SHG327763:SHL327763 SRC327763:SRH327763 TAY327763:TBD327763 TKU327763:TKZ327763 TUQ327763:TUV327763 UEM327763:UER327763 UOI327763:UON327763 UYE327763:UYJ327763 VIA327763:VIF327763 VRW327763:VSB327763 WBS327763:WBX327763 WLO327763:WLT327763 WVK327763:WVP327763 C393299:H393299 IY393299:JD393299 SU393299:SZ393299 ACQ393299:ACV393299 AMM393299:AMR393299 AWI393299:AWN393299 BGE393299:BGJ393299 BQA393299:BQF393299 BZW393299:CAB393299 CJS393299:CJX393299 CTO393299:CTT393299 DDK393299:DDP393299 DNG393299:DNL393299 DXC393299:DXH393299 EGY393299:EHD393299 EQU393299:EQZ393299 FAQ393299:FAV393299 FKM393299:FKR393299 FUI393299:FUN393299 GEE393299:GEJ393299 GOA393299:GOF393299 GXW393299:GYB393299 HHS393299:HHX393299 HRO393299:HRT393299 IBK393299:IBP393299 ILG393299:ILL393299 IVC393299:IVH393299 JEY393299:JFD393299 JOU393299:JOZ393299 JYQ393299:JYV393299 KIM393299:KIR393299 KSI393299:KSN393299 LCE393299:LCJ393299 LMA393299:LMF393299 LVW393299:LWB393299 MFS393299:MFX393299 MPO393299:MPT393299 MZK393299:MZP393299 NJG393299:NJL393299 NTC393299:NTH393299 OCY393299:ODD393299 OMU393299:OMZ393299 OWQ393299:OWV393299 PGM393299:PGR393299 PQI393299:PQN393299 QAE393299:QAJ393299 QKA393299:QKF393299 QTW393299:QUB393299 RDS393299:RDX393299 RNO393299:RNT393299 RXK393299:RXP393299 SHG393299:SHL393299 SRC393299:SRH393299 TAY393299:TBD393299 TKU393299:TKZ393299 TUQ393299:TUV393299 UEM393299:UER393299 UOI393299:UON393299 UYE393299:UYJ393299 VIA393299:VIF393299 VRW393299:VSB393299 WBS393299:WBX393299 WLO393299:WLT393299 WVK393299:WVP393299 C458835:H458835 IY458835:JD458835 SU458835:SZ458835 ACQ458835:ACV458835 AMM458835:AMR458835 AWI458835:AWN458835 BGE458835:BGJ458835 BQA458835:BQF458835 BZW458835:CAB458835 CJS458835:CJX458835 CTO458835:CTT458835 DDK458835:DDP458835 DNG458835:DNL458835 DXC458835:DXH458835 EGY458835:EHD458835 EQU458835:EQZ458835 FAQ458835:FAV458835 FKM458835:FKR458835 FUI458835:FUN458835 GEE458835:GEJ458835 GOA458835:GOF458835 GXW458835:GYB458835 HHS458835:HHX458835 HRO458835:HRT458835 IBK458835:IBP458835 ILG458835:ILL458835 IVC458835:IVH458835 JEY458835:JFD458835 JOU458835:JOZ458835 JYQ458835:JYV458835 KIM458835:KIR458835 KSI458835:KSN458835 LCE458835:LCJ458835 LMA458835:LMF458835 LVW458835:LWB458835 MFS458835:MFX458835 MPO458835:MPT458835 MZK458835:MZP458835 NJG458835:NJL458835 NTC458835:NTH458835 OCY458835:ODD458835 OMU458835:OMZ458835 OWQ458835:OWV458835 PGM458835:PGR458835 PQI458835:PQN458835 QAE458835:QAJ458835 QKA458835:QKF458835 QTW458835:QUB458835 RDS458835:RDX458835 RNO458835:RNT458835 RXK458835:RXP458835 SHG458835:SHL458835 SRC458835:SRH458835 TAY458835:TBD458835 TKU458835:TKZ458835 TUQ458835:TUV458835 UEM458835:UER458835 UOI458835:UON458835 UYE458835:UYJ458835 VIA458835:VIF458835 VRW458835:VSB458835 WBS458835:WBX458835 WLO458835:WLT458835 WVK458835:WVP458835 C524371:H524371 IY524371:JD524371 SU524371:SZ524371 ACQ524371:ACV524371 AMM524371:AMR524371 AWI524371:AWN524371 BGE524371:BGJ524371 BQA524371:BQF524371 BZW524371:CAB524371 CJS524371:CJX524371 CTO524371:CTT524371 DDK524371:DDP524371 DNG524371:DNL524371 DXC524371:DXH524371 EGY524371:EHD524371 EQU524371:EQZ524371 FAQ524371:FAV524371 FKM524371:FKR524371 FUI524371:FUN524371 GEE524371:GEJ524371 GOA524371:GOF524371 GXW524371:GYB524371 HHS524371:HHX524371 HRO524371:HRT524371 IBK524371:IBP524371 ILG524371:ILL524371 IVC524371:IVH524371 JEY524371:JFD524371 JOU524371:JOZ524371 JYQ524371:JYV524371 KIM524371:KIR524371 KSI524371:KSN524371 LCE524371:LCJ524371 LMA524371:LMF524371 LVW524371:LWB524371 MFS524371:MFX524371 MPO524371:MPT524371 MZK524371:MZP524371 NJG524371:NJL524371 NTC524371:NTH524371 OCY524371:ODD524371 OMU524371:OMZ524371 OWQ524371:OWV524371 PGM524371:PGR524371 PQI524371:PQN524371 QAE524371:QAJ524371 QKA524371:QKF524371 QTW524371:QUB524371 RDS524371:RDX524371 RNO524371:RNT524371 RXK524371:RXP524371 SHG524371:SHL524371 SRC524371:SRH524371 TAY524371:TBD524371 TKU524371:TKZ524371 TUQ524371:TUV524371 UEM524371:UER524371 UOI524371:UON524371 UYE524371:UYJ524371 VIA524371:VIF524371 VRW524371:VSB524371 WBS524371:WBX524371 WLO524371:WLT524371 WVK524371:WVP524371 C589907:H589907 IY589907:JD589907 SU589907:SZ589907 ACQ589907:ACV589907 AMM589907:AMR589907 AWI589907:AWN589907 BGE589907:BGJ589907 BQA589907:BQF589907 BZW589907:CAB589907 CJS589907:CJX589907 CTO589907:CTT589907 DDK589907:DDP589907 DNG589907:DNL589907 DXC589907:DXH589907 EGY589907:EHD589907 EQU589907:EQZ589907 FAQ589907:FAV589907 FKM589907:FKR589907 FUI589907:FUN589907 GEE589907:GEJ589907 GOA589907:GOF589907 GXW589907:GYB589907 HHS589907:HHX589907 HRO589907:HRT589907 IBK589907:IBP589907 ILG589907:ILL589907 IVC589907:IVH589907 JEY589907:JFD589907 JOU589907:JOZ589907 JYQ589907:JYV589907 KIM589907:KIR589907 KSI589907:KSN589907 LCE589907:LCJ589907 LMA589907:LMF589907 LVW589907:LWB589907 MFS589907:MFX589907 MPO589907:MPT589907 MZK589907:MZP589907 NJG589907:NJL589907 NTC589907:NTH589907 OCY589907:ODD589907 OMU589907:OMZ589907 OWQ589907:OWV589907 PGM589907:PGR589907 PQI589907:PQN589907 QAE589907:QAJ589907 QKA589907:QKF589907 QTW589907:QUB589907 RDS589907:RDX589907 RNO589907:RNT589907 RXK589907:RXP589907 SHG589907:SHL589907 SRC589907:SRH589907 TAY589907:TBD589907 TKU589907:TKZ589907 TUQ589907:TUV589907 UEM589907:UER589907 UOI589907:UON589907 UYE589907:UYJ589907 VIA589907:VIF589907 VRW589907:VSB589907 WBS589907:WBX589907 WLO589907:WLT589907 WVK589907:WVP589907 C655443:H655443 IY655443:JD655443 SU655443:SZ655443 ACQ655443:ACV655443 AMM655443:AMR655443 AWI655443:AWN655443 BGE655443:BGJ655443 BQA655443:BQF655443 BZW655443:CAB655443 CJS655443:CJX655443 CTO655443:CTT655443 DDK655443:DDP655443 DNG655443:DNL655443 DXC655443:DXH655443 EGY655443:EHD655443 EQU655443:EQZ655443 FAQ655443:FAV655443 FKM655443:FKR655443 FUI655443:FUN655443 GEE655443:GEJ655443 GOA655443:GOF655443 GXW655443:GYB655443 HHS655443:HHX655443 HRO655443:HRT655443 IBK655443:IBP655443 ILG655443:ILL655443 IVC655443:IVH655443 JEY655443:JFD655443 JOU655443:JOZ655443 JYQ655443:JYV655443 KIM655443:KIR655443 KSI655443:KSN655443 LCE655443:LCJ655443 LMA655443:LMF655443 LVW655443:LWB655443 MFS655443:MFX655443 MPO655443:MPT655443 MZK655443:MZP655443 NJG655443:NJL655443 NTC655443:NTH655443 OCY655443:ODD655443 OMU655443:OMZ655443 OWQ655443:OWV655443 PGM655443:PGR655443 PQI655443:PQN655443 QAE655443:QAJ655443 QKA655443:QKF655443 QTW655443:QUB655443 RDS655443:RDX655443 RNO655443:RNT655443 RXK655443:RXP655443 SHG655443:SHL655443 SRC655443:SRH655443 TAY655443:TBD655443 TKU655443:TKZ655443 TUQ655443:TUV655443 UEM655443:UER655443 UOI655443:UON655443 UYE655443:UYJ655443 VIA655443:VIF655443 VRW655443:VSB655443 WBS655443:WBX655443 WLO655443:WLT655443 WVK655443:WVP655443 C720979:H720979 IY720979:JD720979 SU720979:SZ720979 ACQ720979:ACV720979 AMM720979:AMR720979 AWI720979:AWN720979 BGE720979:BGJ720979 BQA720979:BQF720979 BZW720979:CAB720979 CJS720979:CJX720979 CTO720979:CTT720979 DDK720979:DDP720979 DNG720979:DNL720979 DXC720979:DXH720979 EGY720979:EHD720979 EQU720979:EQZ720979 FAQ720979:FAV720979 FKM720979:FKR720979 FUI720979:FUN720979 GEE720979:GEJ720979 GOA720979:GOF720979 GXW720979:GYB720979 HHS720979:HHX720979 HRO720979:HRT720979 IBK720979:IBP720979 ILG720979:ILL720979 IVC720979:IVH720979 JEY720979:JFD720979 JOU720979:JOZ720979 JYQ720979:JYV720979 KIM720979:KIR720979 KSI720979:KSN720979 LCE720979:LCJ720979 LMA720979:LMF720979 LVW720979:LWB720979 MFS720979:MFX720979 MPO720979:MPT720979 MZK720979:MZP720979 NJG720979:NJL720979 NTC720979:NTH720979 OCY720979:ODD720979 OMU720979:OMZ720979 OWQ720979:OWV720979 PGM720979:PGR720979 PQI720979:PQN720979 QAE720979:QAJ720979 QKA720979:QKF720979 QTW720979:QUB720979 RDS720979:RDX720979 RNO720979:RNT720979 RXK720979:RXP720979 SHG720979:SHL720979 SRC720979:SRH720979 TAY720979:TBD720979 TKU720979:TKZ720979 TUQ720979:TUV720979 UEM720979:UER720979 UOI720979:UON720979 UYE720979:UYJ720979 VIA720979:VIF720979 VRW720979:VSB720979 WBS720979:WBX720979 WLO720979:WLT720979 WVK720979:WVP720979 C786515:H786515 IY786515:JD786515 SU786515:SZ786515 ACQ786515:ACV786515 AMM786515:AMR786515 AWI786515:AWN786515 BGE786515:BGJ786515 BQA786515:BQF786515 BZW786515:CAB786515 CJS786515:CJX786515 CTO786515:CTT786515 DDK786515:DDP786515 DNG786515:DNL786515 DXC786515:DXH786515 EGY786515:EHD786515 EQU786515:EQZ786515 FAQ786515:FAV786515 FKM786515:FKR786515 FUI786515:FUN786515 GEE786515:GEJ786515 GOA786515:GOF786515 GXW786515:GYB786515 HHS786515:HHX786515 HRO786515:HRT786515 IBK786515:IBP786515 ILG786515:ILL786515 IVC786515:IVH786515 JEY786515:JFD786515 JOU786515:JOZ786515 JYQ786515:JYV786515 KIM786515:KIR786515 KSI786515:KSN786515 LCE786515:LCJ786515 LMA786515:LMF786515 LVW786515:LWB786515 MFS786515:MFX786515 MPO786515:MPT786515 MZK786515:MZP786515 NJG786515:NJL786515 NTC786515:NTH786515 OCY786515:ODD786515 OMU786515:OMZ786515 OWQ786515:OWV786515 PGM786515:PGR786515 PQI786515:PQN786515 QAE786515:QAJ786515 QKA786515:QKF786515 QTW786515:QUB786515 RDS786515:RDX786515 RNO786515:RNT786515 RXK786515:RXP786515 SHG786515:SHL786515 SRC786515:SRH786515 TAY786515:TBD786515 TKU786515:TKZ786515 TUQ786515:TUV786515 UEM786515:UER786515 UOI786515:UON786515 UYE786515:UYJ786515 VIA786515:VIF786515 VRW786515:VSB786515 WBS786515:WBX786515 WLO786515:WLT786515 WVK786515:WVP786515 C852051:H852051 IY852051:JD852051 SU852051:SZ852051 ACQ852051:ACV852051 AMM852051:AMR852051 AWI852051:AWN852051 BGE852051:BGJ852051 BQA852051:BQF852051 BZW852051:CAB852051 CJS852051:CJX852051 CTO852051:CTT852051 DDK852051:DDP852051 DNG852051:DNL852051 DXC852051:DXH852051 EGY852051:EHD852051 EQU852051:EQZ852051 FAQ852051:FAV852051 FKM852051:FKR852051 FUI852051:FUN852051 GEE852051:GEJ852051 GOA852051:GOF852051 GXW852051:GYB852051 HHS852051:HHX852051 HRO852051:HRT852051 IBK852051:IBP852051 ILG852051:ILL852051 IVC852051:IVH852051 JEY852051:JFD852051 JOU852051:JOZ852051 JYQ852051:JYV852051 KIM852051:KIR852051 KSI852051:KSN852051 LCE852051:LCJ852051 LMA852051:LMF852051 LVW852051:LWB852051 MFS852051:MFX852051 MPO852051:MPT852051 MZK852051:MZP852051 NJG852051:NJL852051 NTC852051:NTH852051 OCY852051:ODD852051 OMU852051:OMZ852051 OWQ852051:OWV852051 PGM852051:PGR852051 PQI852051:PQN852051 QAE852051:QAJ852051 QKA852051:QKF852051 QTW852051:QUB852051 RDS852051:RDX852051 RNO852051:RNT852051 RXK852051:RXP852051 SHG852051:SHL852051 SRC852051:SRH852051 TAY852051:TBD852051 TKU852051:TKZ852051 TUQ852051:TUV852051 UEM852051:UER852051 UOI852051:UON852051 UYE852051:UYJ852051 VIA852051:VIF852051 VRW852051:VSB852051 WBS852051:WBX852051 WLO852051:WLT852051 WVK852051:WVP852051 C917587:H917587 IY917587:JD917587 SU917587:SZ917587 ACQ917587:ACV917587 AMM917587:AMR917587 AWI917587:AWN917587 BGE917587:BGJ917587 BQA917587:BQF917587 BZW917587:CAB917587 CJS917587:CJX917587 CTO917587:CTT917587 DDK917587:DDP917587 DNG917587:DNL917587 DXC917587:DXH917587 EGY917587:EHD917587 EQU917587:EQZ917587 FAQ917587:FAV917587 FKM917587:FKR917587 FUI917587:FUN917587 GEE917587:GEJ917587 GOA917587:GOF917587 GXW917587:GYB917587 HHS917587:HHX917587 HRO917587:HRT917587 IBK917587:IBP917587 ILG917587:ILL917587 IVC917587:IVH917587 JEY917587:JFD917587 JOU917587:JOZ917587 JYQ917587:JYV917587 KIM917587:KIR917587 KSI917587:KSN917587 LCE917587:LCJ917587 LMA917587:LMF917587 LVW917587:LWB917587 MFS917587:MFX917587 MPO917587:MPT917587 MZK917587:MZP917587 NJG917587:NJL917587 NTC917587:NTH917587 OCY917587:ODD917587 OMU917587:OMZ917587 OWQ917587:OWV917587 PGM917587:PGR917587 PQI917587:PQN917587 QAE917587:QAJ917587 QKA917587:QKF917587 QTW917587:QUB917587 RDS917587:RDX917587 RNO917587:RNT917587 RXK917587:RXP917587 SHG917587:SHL917587 SRC917587:SRH917587 TAY917587:TBD917587 TKU917587:TKZ917587 TUQ917587:TUV917587 UEM917587:UER917587 UOI917587:UON917587 UYE917587:UYJ917587 VIA917587:VIF917587 VRW917587:VSB917587 WBS917587:WBX917587 WLO917587:WLT917587 WVK917587:WVP917587 C983123:H983123 IY983123:JD983123 SU983123:SZ983123 ACQ983123:ACV983123 AMM983123:AMR983123 AWI983123:AWN983123 BGE983123:BGJ983123 BQA983123:BQF983123 BZW983123:CAB983123 CJS983123:CJX983123 CTO983123:CTT983123 DDK983123:DDP983123 DNG983123:DNL983123 DXC983123:DXH983123 EGY983123:EHD983123 EQU983123:EQZ983123 FAQ983123:FAV983123 FKM983123:FKR983123 FUI983123:FUN983123 GEE983123:GEJ983123 GOA983123:GOF983123 GXW983123:GYB983123 HHS983123:HHX983123 HRO983123:HRT983123 IBK983123:IBP983123 ILG983123:ILL983123 IVC983123:IVH983123 JEY983123:JFD983123 JOU983123:JOZ983123 JYQ983123:JYV983123 KIM983123:KIR983123 KSI983123:KSN983123 LCE983123:LCJ983123 LMA983123:LMF983123 LVW983123:LWB983123 MFS983123:MFX983123 MPO983123:MPT983123 MZK983123:MZP983123 NJG983123:NJL983123 NTC983123:NTH983123 OCY983123:ODD983123 OMU983123:OMZ983123 OWQ983123:OWV983123 PGM983123:PGR983123 PQI983123:PQN983123 QAE983123:QAJ983123 QKA983123:QKF983123 QTW983123:QUB983123 RDS983123:RDX983123 RNO983123:RNT983123 RXK983123:RXP983123 SHG983123:SHL983123 SRC983123:SRH983123 TAY983123:TBD983123 TKU983123:TKZ983123 TUQ983123:TUV983123 UEM983123:UER983123 UOI983123:UON983123 UYE983123:UYJ983123 VIA983123:VIF983123 VRW983123:VSB983123 WBS983123:WBX983123 WLO983123:WLT983123 C95:H95 WVK95:WVP95 WLO95:WLT95 WBS95:WBX95 VRW95:VSB95 VIA95:VIF95 UYE95:UYJ95 UOI95:UON95 UEM95:UER95 TUQ95:TUV95 TKU95:TKZ95 TAY95:TBD95 SRC95:SRH95 SHG95:SHL95 RXK95:RXP95 RNO95:RNT95 RDS95:RDX95 QTW95:QUB95 QKA95:QKF95 QAE95:QAJ95 PQI95:PQN95 PGM95:PGR95 OWQ95:OWV95 OMU95:OMZ95 OCY95:ODD95 NTC95:NTH95 NJG95:NJL95 MZK95:MZP95 MPO95:MPT95 MFS95:MFX95 LVW95:LWB95 LMA95:LMF95 LCE95:LCJ95 KSI95:KSN95 KIM95:KIR95 JYQ95:JYV95 JOU95:JOZ95 JEY95:JFD95 IVC95:IVH95 ILG95:ILL95 IBK95:IBP95 HRO95:HRT95 HHS95:HHX95 GXW95:GYB95 GOA95:GOF95 GEE95:GEJ95 FUI95:FUN95 FKM95:FKR95 FAQ95:FAV95 EQU95:EQZ95 EGY95:EHD95 DXC95:DXH95 DNG95:DNL95 DDK95:DDP95 CTO95:CTT95 CJS95:CJX95 BZW95:CAB95 BQA95:BQF95 BGE95:BGJ95 AWI95:AWN95 AMM95:AMR95 ACQ95:ACV95 SU95:SZ95 IY95:JD95 WVK77:WVP77 WLO77:WLT77 WBS77:WBX77 VRW77:VSB77 VIA77:VIF77 UYE77:UYJ77 UOI77:UON77 UEM77:UER77 TUQ77:TUV77 TKU77:TKZ77 TAY77:TBD77 SRC77:SRH77 SHG77:SHL77 RXK77:RXP77 RNO77:RNT77 RDS77:RDX77 QTW77:QUB77 QKA77:QKF77 QAE77:QAJ77 PQI77:PQN77 PGM77:PGR77 OWQ77:OWV77 OMU77:OMZ77 OCY77:ODD77 NTC77:NTH77 NJG77:NJL77 MZK77:MZP77 MPO77:MPT77 MFS77:MFX77 LVW77:LWB77 LMA77:LMF77 LCE77:LCJ77 KSI77:KSN77 KIM77:KIR77 JYQ77:JYV77 JOU77:JOZ77 JEY77:JFD77 IVC77:IVH77 ILG77:ILL77 IBK77:IBP77 HRO77:HRT77 HHS77:HHX77 GXW77:GYB77 GOA77:GOF77 GEE77:GEJ77 FUI77:FUN77 FKM77:FKR77 FAQ77:FAV77 EQU77:EQZ77 EGY77:EHD77 DXC77:DXH77 DNG77:DNL77 DDK77:DDP77 CTO77:CTT77 CJS77:CJX77 BZW77:CAB77 BQA77:BQF77 BGE77:BGJ77 AWI77:AWN77 AMM77:AMR77 ACQ77:ACV77 SU77:SZ77 IY77:JD77 C77:H77 WVK71:WVP71 WLO71:WLT71 WBS71:WBX71 VRW71:VSB71 VIA71:VIF71 UYE71:UYJ71 UOI71:UON71 UEM71:UER71 TUQ71:TUV71 TKU71:TKZ71 TAY71:TBD71 SRC71:SRH71 SHG71:SHL71 RXK71:RXP71 RNO71:RNT71 RDS71:RDX71 QTW71:QUB71 QKA71:QKF71 QAE71:QAJ71 PQI71:PQN71 PGM71:PGR71 OWQ71:OWV71 OMU71:OMZ71 OCY71:ODD71 NTC71:NTH71 NJG71:NJL71 MZK71:MZP71 MPO71:MPT71 MFS71:MFX71 LVW71:LWB71 LMA71:LMF71 LCE71:LCJ71 KSI71:KSN71 KIM71:KIR71 JYQ71:JYV71 JOU71:JOZ71 JEY71:JFD71 IVC71:IVH71 ILG71:ILL71 IBK71:IBP71 HRO71:HRT71 HHS71:HHX71 GXW71:GYB71 GOA71:GOF71 GEE71:GEJ71 FUI71:FUN71 FKM71:FKR71 FAQ71:FAV71 EQU71:EQZ71 EGY71:EHD71 DXC71:DXH71 DNG71:DNL71 DDK71:DDP71 CTO71:CTT71 CJS71:CJX71 BZW71:CAB71 BQA71:BQF71 BGE71:BGJ71 AWI71:AWN71 AMM71:AMR71 ACQ71:ACV71 SU71:SZ71 IY71:JD71 C71:H71 WVK83:WVP83 WLO83:WLT83 WBS83:WBX83 VRW83:VSB83 VIA83:VIF83 UYE83:UYJ83 UOI83:UON83 UEM83:UER83 TUQ83:TUV83 TKU83:TKZ83 TAY83:TBD83 SRC83:SRH83 SHG83:SHL83 RXK83:RXP83 RNO83:RNT83 RDS83:RDX83 QTW83:QUB83 QKA83:QKF83 QAE83:QAJ83 PQI83:PQN83 PGM83:PGR83 OWQ83:OWV83 OMU83:OMZ83 OCY83:ODD83 NTC83:NTH83 NJG83:NJL83 MZK83:MZP83 MPO83:MPT83 MFS83:MFX83 LVW83:LWB83 LMA83:LMF83 LCE83:LCJ83 KSI83:KSN83 KIM83:KIR83 JYQ83:JYV83 JOU83:JOZ83 JEY83:JFD83 IVC83:IVH83 ILG83:ILL83 IBK83:IBP83 HRO83:HRT83 HHS83:HHX83 GXW83:GYB83 GOA83:GOF83 GEE83:GEJ83 FUI83:FUN83 FKM83:FKR83 FAQ83:FAV83 EQU83:EQZ83 EGY83:EHD83 DXC83:DXH83 DNG83:DNL83 DDK83:DDP83 CTO83:CTT83 CJS83:CJX83 BZW83:CAB83 BQA83:BQF83 BGE83:BGJ83 AWI83:AWN83 AMM83:AMR83 ACQ83:ACV83 SU83:SZ83 IY83:JD83 C83:H83 WVK89:WVP89 WLO89:WLT89 WBS89:WBX89 VRW89:VSB89 VIA89:VIF89 UYE89:UYJ89 UOI89:UON89 UEM89:UER89 TUQ89:TUV89 TKU89:TKZ89 TAY89:TBD89 SRC89:SRH89 SHG89:SHL89 RXK89:RXP89 RNO89:RNT89 RDS89:RDX89 QTW89:QUB89 QKA89:QKF89 QAE89:QAJ89 PQI89:PQN89 PGM89:PGR89 OWQ89:OWV89 OMU89:OMZ89 OCY89:ODD89 NTC89:NTH89 NJG89:NJL89 MZK89:MZP89 MPO89:MPT89 MFS89:MFX89 LVW89:LWB89 LMA89:LMF89 LCE89:LCJ89 KSI89:KSN89 KIM89:KIR89 JYQ89:JYV89 JOU89:JOZ89 JEY89:JFD89 IVC89:IVH89 ILG89:ILL89 IBK89:IBP89 HRO89:HRT89 HHS89:HHX89 GXW89:GYB89 GOA89:GOF89 GEE89:GEJ89 FUI89:FUN89 FKM89:FKR89 FAQ89:FAV89 EQU89:EQZ89 EGY89:EHD89 DXC89:DXH89 DNG89:DNL89 DDK89:DDP89 CTO89:CTT89 CJS89:CJX89 BZW89:CAB89 BQA89:BQF89 BGE89:BGJ89 AWI89:AWN89 AMM89:AMR89 ACQ89:ACV89 SU89:SZ89 IY89:JD89 C89:H89 WVK59:WVP59 WLO59:WLT59 WBS59:WBX59 VRW59:VSB59 VIA59:VIF59 UYE59:UYJ59 UOI59:UON59 UEM59:UER59 TUQ59:TUV59 TKU59:TKZ59 TAY59:TBD59 SRC59:SRH59 SHG59:SHL59 RXK59:RXP59 RNO59:RNT59 RDS59:RDX59 QTW59:QUB59 QKA59:QKF59 QAE59:QAJ59 PQI59:PQN59 PGM59:PGR59 OWQ59:OWV59 OMU59:OMZ59 OCY59:ODD59 NTC59:NTH59 NJG59:NJL59 MZK59:MZP59 MPO59:MPT59 MFS59:MFX59 LVW59:LWB59 LMA59:LMF59 LCE59:LCJ59 KSI59:KSN59 KIM59:KIR59 JYQ59:JYV59 JOU59:JOZ59 JEY59:JFD59 IVC59:IVH59 ILG59:ILL59 IBK59:IBP59 HRO59:HRT59 HHS59:HHX59 GXW59:GYB59 GOA59:GOF59 GEE59:GEJ59 FUI59:FUN59 FKM59:FKR59 FAQ59:FAV59 EQU59:EQZ59 EGY59:EHD59 DXC59:DXH59 DNG59:DNL59 DDK59:DDP59 CTO59:CTT59 CJS59:CJX59 BZW59:CAB59 BQA59:BQF59 BGE59:BGJ59 AWI59:AWN59 AMM59:AMR59 ACQ59:ACV59 SU59:SZ59 IY59:JD59 C59:H59 WVK23:WVP23 WLO23:WLT23 WBS23:WBX23 VRW23:VSB23 VIA23:VIF23 UYE23:UYJ23 UOI23:UON23 UEM23:UER23 TUQ23:TUV23 TKU23:TKZ23 TAY23:TBD23 SRC23:SRH23 SHG23:SHL23 RXK23:RXP23 RNO23:RNT23 RDS23:RDX23 QTW23:QUB23 QKA23:QKF23 QAE23:QAJ23 PQI23:PQN23 PGM23:PGR23 OWQ23:OWV23 OMU23:OMZ23 OCY23:ODD23 NTC23:NTH23 NJG23:NJL23 MZK23:MZP23 MPO23:MPT23 MFS23:MFX23 LVW23:LWB23 LMA23:LMF23 LCE23:LCJ23 KSI23:KSN23 KIM23:KIR23 JYQ23:JYV23 JOU23:JOZ23 JEY23:JFD23 IVC23:IVH23 ILG23:ILL23 IBK23:IBP23 HRO23:HRT23 HHS23:HHX23 GXW23:GYB23 GOA23:GOF23 GEE23:GEJ23 FUI23:FUN23 FKM23:FKR23 FAQ23:FAV23 EQU23:EQZ23 EGY23:EHD23 DXC23:DXH23 DNG23:DNL23 DDK23:DDP23 CTO23:CTT23 CJS23:CJX23 BZW23:CAB23 BQA23:BQF23 BGE23:BGJ23 AWI23:AWN23 AMM23:AMR23 ACQ23:ACV23 SU23:SZ23 IY23:JD23 C23:H23 WVK65:WVP65 WLO65:WLT65 WBS65:WBX65 VRW65:VSB65 VIA65:VIF65 UYE65:UYJ65 UOI65:UON65 UEM65:UER65 TUQ65:TUV65 TKU65:TKZ65 TAY65:TBD65 SRC65:SRH65 SHG65:SHL65 RXK65:RXP65 RNO65:RNT65 RDS65:RDX65 QTW65:QUB65 QKA65:QKF65 QAE65:QAJ65 PQI65:PQN65 PGM65:PGR65 OWQ65:OWV65 OMU65:OMZ65 OCY65:ODD65 NTC65:NTH65 NJG65:NJL65 MZK65:MZP65 MPO65:MPT65 MFS65:MFX65 LVW65:LWB65 LMA65:LMF65 LCE65:LCJ65 KSI65:KSN65 KIM65:KIR65 JYQ65:JYV65 JOU65:JOZ65 JEY65:JFD65 IVC65:IVH65 ILG65:ILL65 IBK65:IBP65 HRO65:HRT65 HHS65:HHX65 GXW65:GYB65 GOA65:GOF65 GEE65:GEJ65 FUI65:FUN65 FKM65:FKR65 FAQ65:FAV65 EQU65:EQZ65 EGY65:EHD65 DXC65:DXH65 DNG65:DNL65 DDK65:DDP65 CTO65:CTT65 CJS65:CJX65 BZW65:CAB65 BQA65:BQF65 BGE65:BGJ65 AWI65:AWN65 AMM65:AMR65 ACQ65:ACV65 SU65:SZ65 IY65:JD65 C65:H65 WVK47:WVP47 WLO47:WLT47 WBS47:WBX47 VRW47:VSB47 VIA47:VIF47 UYE47:UYJ47 UOI47:UON47 UEM47:UER47 TUQ47:TUV47 TKU47:TKZ47 TAY47:TBD47 SRC47:SRH47 SHG47:SHL47 RXK47:RXP47 RNO47:RNT47 RDS47:RDX47 QTW47:QUB47 QKA47:QKF47 QAE47:QAJ47 PQI47:PQN47 PGM47:PGR47 OWQ47:OWV47 OMU47:OMZ47 OCY47:ODD47 NTC47:NTH47 NJG47:NJL47 MZK47:MZP47 MPO47:MPT47 MFS47:MFX47 LVW47:LWB47 LMA47:LMF47 LCE47:LCJ47 KSI47:KSN47 KIM47:KIR47 JYQ47:JYV47 JOU47:JOZ47 JEY47:JFD47 IVC47:IVH47 ILG47:ILL47 IBK47:IBP47 HRO47:HRT47 HHS47:HHX47 GXW47:GYB47 GOA47:GOF47 GEE47:GEJ47 FUI47:FUN47 FKM47:FKR47 FAQ47:FAV47 EQU47:EQZ47 EGY47:EHD47 DXC47:DXH47 DNG47:DNL47 DDK47:DDP47 CTO47:CTT47 CJS47:CJX47 BZW47:CAB47 BQA47:BQF47 BGE47:BGJ47 AWI47:AWN47 AMM47:AMR47 ACQ47:ACV47 SU47:SZ47 IY47:JD47 C47:H47 WVK53:WVP53 WLO53:WLT53 WBS53:WBX53 VRW53:VSB53 VIA53:VIF53 UYE53:UYJ53 UOI53:UON53 UEM53:UER53 TUQ53:TUV53 TKU53:TKZ53 TAY53:TBD53 SRC53:SRH53 SHG53:SHL53 RXK53:RXP53 RNO53:RNT53 RDS53:RDX53 QTW53:QUB53 QKA53:QKF53 QAE53:QAJ53 PQI53:PQN53 PGM53:PGR53 OWQ53:OWV53 OMU53:OMZ53 OCY53:ODD53 NTC53:NTH53 NJG53:NJL53 MZK53:MZP53 MPO53:MPT53 MFS53:MFX53 LVW53:LWB53 LMA53:LMF53 LCE53:LCJ53 KSI53:KSN53 KIM53:KIR53 JYQ53:JYV53 JOU53:JOZ53 JEY53:JFD53 IVC53:IVH53 ILG53:ILL53 IBK53:IBP53 HRO53:HRT53 HHS53:HHX53 GXW53:GYB53 GOA53:GOF53 GEE53:GEJ53 FUI53:FUN53 FKM53:FKR53 FAQ53:FAV53 EQU53:EQZ53 EGY53:EHD53 DXC53:DXH53 DNG53:DNL53 DDK53:DDP53 CTO53:CTT53 CJS53:CJX53 BZW53:CAB53 BQA53:BQF53 BGE53:BGJ53 AWI53:AWN53 AMM53:AMR53 ACQ53:ACV53 SU53:SZ53 IY53:JD53 C53:H53 WVK35:WVP35 WLO35:WLT35 WBS35:WBX35 VRW35:VSB35 VIA35:VIF35 UYE35:UYJ35 UOI35:UON35 UEM35:UER35 TUQ35:TUV35 TKU35:TKZ35 TAY35:TBD35 SRC35:SRH35 SHG35:SHL35 RXK35:RXP35 RNO35:RNT35 RDS35:RDX35 QTW35:QUB35 QKA35:QKF35 QAE35:QAJ35 PQI35:PQN35 PGM35:PGR35 OWQ35:OWV35 OMU35:OMZ35 OCY35:ODD35 NTC35:NTH35 NJG35:NJL35 MZK35:MZP35 MPO35:MPT35 MFS35:MFX35 LVW35:LWB35 LMA35:LMF35 LCE35:LCJ35 KSI35:KSN35 KIM35:KIR35 JYQ35:JYV35 JOU35:JOZ35 JEY35:JFD35 IVC35:IVH35 ILG35:ILL35 IBK35:IBP35 HRO35:HRT35 HHS35:HHX35 GXW35:GYB35 GOA35:GOF35 GEE35:GEJ35 FUI35:FUN35 FKM35:FKR35 FAQ35:FAV35 EQU35:EQZ35 EGY35:EHD35 DXC35:DXH35 DNG35:DNL35 DDK35:DDP35 CTO35:CTT35 CJS35:CJX35 BZW35:CAB35 BQA35:BQF35 BGE35:BGJ35 AWI35:AWN35 AMM35:AMR35 ACQ35:ACV35 SU35:SZ35 IY35:JD35 C35:H35 WVK41:WVP41 WLO41:WLT41 WBS41:WBX41 VRW41:VSB41 VIA41:VIF41 UYE41:UYJ41 UOI41:UON41 UEM41:UER41 TUQ41:TUV41 TKU41:TKZ41 TAY41:TBD41 SRC41:SRH41 SHG41:SHL41 RXK41:RXP41 RNO41:RNT41 RDS41:RDX41 QTW41:QUB41 QKA41:QKF41 QAE41:QAJ41 PQI41:PQN41 PGM41:PGR41 OWQ41:OWV41 OMU41:OMZ41 OCY41:ODD41 NTC41:NTH41 NJG41:NJL41 MZK41:MZP41 MPO41:MPT41 MFS41:MFX41 LVW41:LWB41 LMA41:LMF41 LCE41:LCJ41 KSI41:KSN41 KIM41:KIR41 JYQ41:JYV41 JOU41:JOZ41 JEY41:JFD41 IVC41:IVH41 ILG41:ILL41 IBK41:IBP41 HRO41:HRT41 HHS41:HHX41 GXW41:GYB41 GOA41:GOF41 GEE41:GEJ41 FUI41:FUN41 FKM41:FKR41 FAQ41:FAV41 EQU41:EQZ41 EGY41:EHD41 DXC41:DXH41 DNG41:DNL41 DDK41:DDP41 CTO41:CTT41 CJS41:CJX41 BZW41:CAB41 BQA41:BQF41 BGE41:BGJ41 AWI41:AWN41 AMM41:AMR41 ACQ41:ACV41 SU41:SZ41 IY41:JD41 C41:H41 WVK29:WVP29 WLO29:WLT29 WBS29:WBX29 VRW29:VSB29 VIA29:VIF29 UYE29:UYJ29 UOI29:UON29 UEM29:UER29 TUQ29:TUV29 TKU29:TKZ29 TAY29:TBD29 SRC29:SRH29 SHG29:SHL29 RXK29:RXP29 RNO29:RNT29 RDS29:RDX29 QTW29:QUB29 QKA29:QKF29 QAE29:QAJ29 PQI29:PQN29 PGM29:PGR29 OWQ29:OWV29 OMU29:OMZ29 OCY29:ODD29 NTC29:NTH29 NJG29:NJL29 MZK29:MZP29 MPO29:MPT29 MFS29:MFX29 LVW29:LWB29 LMA29:LMF29 LCE29:LCJ29 KSI29:KSN29 KIM29:KIR29 JYQ29:JYV29 JOU29:JOZ29 JEY29:JFD29 IVC29:IVH29 ILG29:ILL29 IBK29:IBP29 HRO29:HRT29 HHS29:HHX29 GXW29:GYB29 GOA29:GOF29 GEE29:GEJ29 FUI29:FUN29 FKM29:FKR29 FAQ29:FAV29 EQU29:EQZ29 EGY29:EHD29 DXC29:DXH29 DNG29:DNL29 DDK29:DDP29 CTO29:CTT29 CJS29:CJX29 BZW29:CAB29 BQA29:BQF29 BGE29:BGJ29 AWI29:AWN29 AMM29:AMR29 ACQ29:ACV29 SU29:SZ29 IY29:JD29 C29:H29 WVK17:WVP17 WLO17:WLT17 WBS17:WBX17 VRW17:VSB17 VIA17:VIF17 UYE17:UYJ17 UOI17:UON17 UEM17:UER17 TUQ17:TUV17 TKU17:TKZ17 TAY17:TBD17 SRC17:SRH17 SHG17:SHL17 RXK17:RXP17 RNO17:RNT17 RDS17:RDX17 QTW17:QUB17 QKA17:QKF17 QAE17:QAJ17 PQI17:PQN17 PGM17:PGR17 OWQ17:OWV17 OMU17:OMZ17 OCY17:ODD17 NTC17:NTH17 NJG17:NJL17 MZK17:MZP17 MPO17:MPT17 MFS17:MFX17 LVW17:LWB17 LMA17:LMF17 LCE17:LCJ17 KSI17:KSN17 KIM17:KIR17 JYQ17:JYV17 JOU17:JOZ17 JEY17:JFD17 IVC17:IVH17 ILG17:ILL17 IBK17:IBP17 HRO17:HRT17 HHS17:HHX17 GXW17:GYB17 GOA17:GOF17 GEE17:GEJ17 FUI17:FUN17 FKM17:FKR17 FAQ17:FAV17 EQU17:EQZ17 EGY17:EHD17 DXC17:DXH17 DNG17:DNL17 DDK17:DDP17 CTO17:CTT17 CJS17:CJX17 BZW17:CAB17 BQA17:BQF17 BGE17:BGJ17 AWI17:AWN17 AMM17:AMR17 ACQ17:ACV17 SU17:SZ17 IY17:JD17 C17:H17">
      <formula1>Аудитории</formula1>
    </dataValidation>
    <dataValidation type="list" showInputMessage="1" showErrorMessage="1" sqref="C65630:H65630 IY65630:JD65630 SU65630:SZ65630 ACQ65630:ACV65630 AMM65630:AMR65630 AWI65630:AWN65630 BGE65630:BGJ65630 BQA65630:BQF65630 BZW65630:CAB65630 CJS65630:CJX65630 CTO65630:CTT65630 DDK65630:DDP65630 DNG65630:DNL65630 DXC65630:DXH65630 EGY65630:EHD65630 EQU65630:EQZ65630 FAQ65630:FAV65630 FKM65630:FKR65630 FUI65630:FUN65630 GEE65630:GEJ65630 GOA65630:GOF65630 GXW65630:GYB65630 HHS65630:HHX65630 HRO65630:HRT65630 IBK65630:IBP65630 ILG65630:ILL65630 IVC65630:IVH65630 JEY65630:JFD65630 JOU65630:JOZ65630 JYQ65630:JYV65630 KIM65630:KIR65630 KSI65630:KSN65630 LCE65630:LCJ65630 LMA65630:LMF65630 LVW65630:LWB65630 MFS65630:MFX65630 MPO65630:MPT65630 MZK65630:MZP65630 NJG65630:NJL65630 NTC65630:NTH65630 OCY65630:ODD65630 OMU65630:OMZ65630 OWQ65630:OWV65630 PGM65630:PGR65630 PQI65630:PQN65630 QAE65630:QAJ65630 QKA65630:QKF65630 QTW65630:QUB65630 RDS65630:RDX65630 RNO65630:RNT65630 RXK65630:RXP65630 SHG65630:SHL65630 SRC65630:SRH65630 TAY65630:TBD65630 TKU65630:TKZ65630 TUQ65630:TUV65630 UEM65630:UER65630 UOI65630:UON65630 UYE65630:UYJ65630 VIA65630:VIF65630 VRW65630:VSB65630 WBS65630:WBX65630 WLO65630:WLT65630 WVK65630:WVP65630 C131166:H131166 IY131166:JD131166 SU131166:SZ131166 ACQ131166:ACV131166 AMM131166:AMR131166 AWI131166:AWN131166 BGE131166:BGJ131166 BQA131166:BQF131166 BZW131166:CAB131166 CJS131166:CJX131166 CTO131166:CTT131166 DDK131166:DDP131166 DNG131166:DNL131166 DXC131166:DXH131166 EGY131166:EHD131166 EQU131166:EQZ131166 FAQ131166:FAV131166 FKM131166:FKR131166 FUI131166:FUN131166 GEE131166:GEJ131166 GOA131166:GOF131166 GXW131166:GYB131166 HHS131166:HHX131166 HRO131166:HRT131166 IBK131166:IBP131166 ILG131166:ILL131166 IVC131166:IVH131166 JEY131166:JFD131166 JOU131166:JOZ131166 JYQ131166:JYV131166 KIM131166:KIR131166 KSI131166:KSN131166 LCE131166:LCJ131166 LMA131166:LMF131166 LVW131166:LWB131166 MFS131166:MFX131166 MPO131166:MPT131166 MZK131166:MZP131166 NJG131166:NJL131166 NTC131166:NTH131166 OCY131166:ODD131166 OMU131166:OMZ131166 OWQ131166:OWV131166 PGM131166:PGR131166 PQI131166:PQN131166 QAE131166:QAJ131166 QKA131166:QKF131166 QTW131166:QUB131166 RDS131166:RDX131166 RNO131166:RNT131166 RXK131166:RXP131166 SHG131166:SHL131166 SRC131166:SRH131166 TAY131166:TBD131166 TKU131166:TKZ131166 TUQ131166:TUV131166 UEM131166:UER131166 UOI131166:UON131166 UYE131166:UYJ131166 VIA131166:VIF131166 VRW131166:VSB131166 WBS131166:WBX131166 WLO131166:WLT131166 WVK131166:WVP131166 C196702:H196702 IY196702:JD196702 SU196702:SZ196702 ACQ196702:ACV196702 AMM196702:AMR196702 AWI196702:AWN196702 BGE196702:BGJ196702 BQA196702:BQF196702 BZW196702:CAB196702 CJS196702:CJX196702 CTO196702:CTT196702 DDK196702:DDP196702 DNG196702:DNL196702 DXC196702:DXH196702 EGY196702:EHD196702 EQU196702:EQZ196702 FAQ196702:FAV196702 FKM196702:FKR196702 FUI196702:FUN196702 GEE196702:GEJ196702 GOA196702:GOF196702 GXW196702:GYB196702 HHS196702:HHX196702 HRO196702:HRT196702 IBK196702:IBP196702 ILG196702:ILL196702 IVC196702:IVH196702 JEY196702:JFD196702 JOU196702:JOZ196702 JYQ196702:JYV196702 KIM196702:KIR196702 KSI196702:KSN196702 LCE196702:LCJ196702 LMA196702:LMF196702 LVW196702:LWB196702 MFS196702:MFX196702 MPO196702:MPT196702 MZK196702:MZP196702 NJG196702:NJL196702 NTC196702:NTH196702 OCY196702:ODD196702 OMU196702:OMZ196702 OWQ196702:OWV196702 PGM196702:PGR196702 PQI196702:PQN196702 QAE196702:QAJ196702 QKA196702:QKF196702 QTW196702:QUB196702 RDS196702:RDX196702 RNO196702:RNT196702 RXK196702:RXP196702 SHG196702:SHL196702 SRC196702:SRH196702 TAY196702:TBD196702 TKU196702:TKZ196702 TUQ196702:TUV196702 UEM196702:UER196702 UOI196702:UON196702 UYE196702:UYJ196702 VIA196702:VIF196702 VRW196702:VSB196702 WBS196702:WBX196702 WLO196702:WLT196702 WVK196702:WVP196702 C262238:H262238 IY262238:JD262238 SU262238:SZ262238 ACQ262238:ACV262238 AMM262238:AMR262238 AWI262238:AWN262238 BGE262238:BGJ262238 BQA262238:BQF262238 BZW262238:CAB262238 CJS262238:CJX262238 CTO262238:CTT262238 DDK262238:DDP262238 DNG262238:DNL262238 DXC262238:DXH262238 EGY262238:EHD262238 EQU262238:EQZ262238 FAQ262238:FAV262238 FKM262238:FKR262238 FUI262238:FUN262238 GEE262238:GEJ262238 GOA262238:GOF262238 GXW262238:GYB262238 HHS262238:HHX262238 HRO262238:HRT262238 IBK262238:IBP262238 ILG262238:ILL262238 IVC262238:IVH262238 JEY262238:JFD262238 JOU262238:JOZ262238 JYQ262238:JYV262238 KIM262238:KIR262238 KSI262238:KSN262238 LCE262238:LCJ262238 LMA262238:LMF262238 LVW262238:LWB262238 MFS262238:MFX262238 MPO262238:MPT262238 MZK262238:MZP262238 NJG262238:NJL262238 NTC262238:NTH262238 OCY262238:ODD262238 OMU262238:OMZ262238 OWQ262238:OWV262238 PGM262238:PGR262238 PQI262238:PQN262238 QAE262238:QAJ262238 QKA262238:QKF262238 QTW262238:QUB262238 RDS262238:RDX262238 RNO262238:RNT262238 RXK262238:RXP262238 SHG262238:SHL262238 SRC262238:SRH262238 TAY262238:TBD262238 TKU262238:TKZ262238 TUQ262238:TUV262238 UEM262238:UER262238 UOI262238:UON262238 UYE262238:UYJ262238 VIA262238:VIF262238 VRW262238:VSB262238 WBS262238:WBX262238 WLO262238:WLT262238 WVK262238:WVP262238 C327774:H327774 IY327774:JD327774 SU327774:SZ327774 ACQ327774:ACV327774 AMM327774:AMR327774 AWI327774:AWN327774 BGE327774:BGJ327774 BQA327774:BQF327774 BZW327774:CAB327774 CJS327774:CJX327774 CTO327774:CTT327774 DDK327774:DDP327774 DNG327774:DNL327774 DXC327774:DXH327774 EGY327774:EHD327774 EQU327774:EQZ327774 FAQ327774:FAV327774 FKM327774:FKR327774 FUI327774:FUN327774 GEE327774:GEJ327774 GOA327774:GOF327774 GXW327774:GYB327774 HHS327774:HHX327774 HRO327774:HRT327774 IBK327774:IBP327774 ILG327774:ILL327774 IVC327774:IVH327774 JEY327774:JFD327774 JOU327774:JOZ327774 JYQ327774:JYV327774 KIM327774:KIR327774 KSI327774:KSN327774 LCE327774:LCJ327774 LMA327774:LMF327774 LVW327774:LWB327774 MFS327774:MFX327774 MPO327774:MPT327774 MZK327774:MZP327774 NJG327774:NJL327774 NTC327774:NTH327774 OCY327774:ODD327774 OMU327774:OMZ327774 OWQ327774:OWV327774 PGM327774:PGR327774 PQI327774:PQN327774 QAE327774:QAJ327774 QKA327774:QKF327774 QTW327774:QUB327774 RDS327774:RDX327774 RNO327774:RNT327774 RXK327774:RXP327774 SHG327774:SHL327774 SRC327774:SRH327774 TAY327774:TBD327774 TKU327774:TKZ327774 TUQ327774:TUV327774 UEM327774:UER327774 UOI327774:UON327774 UYE327774:UYJ327774 VIA327774:VIF327774 VRW327774:VSB327774 WBS327774:WBX327774 WLO327774:WLT327774 WVK327774:WVP327774 C393310:H393310 IY393310:JD393310 SU393310:SZ393310 ACQ393310:ACV393310 AMM393310:AMR393310 AWI393310:AWN393310 BGE393310:BGJ393310 BQA393310:BQF393310 BZW393310:CAB393310 CJS393310:CJX393310 CTO393310:CTT393310 DDK393310:DDP393310 DNG393310:DNL393310 DXC393310:DXH393310 EGY393310:EHD393310 EQU393310:EQZ393310 FAQ393310:FAV393310 FKM393310:FKR393310 FUI393310:FUN393310 GEE393310:GEJ393310 GOA393310:GOF393310 GXW393310:GYB393310 HHS393310:HHX393310 HRO393310:HRT393310 IBK393310:IBP393310 ILG393310:ILL393310 IVC393310:IVH393310 JEY393310:JFD393310 JOU393310:JOZ393310 JYQ393310:JYV393310 KIM393310:KIR393310 KSI393310:KSN393310 LCE393310:LCJ393310 LMA393310:LMF393310 LVW393310:LWB393310 MFS393310:MFX393310 MPO393310:MPT393310 MZK393310:MZP393310 NJG393310:NJL393310 NTC393310:NTH393310 OCY393310:ODD393310 OMU393310:OMZ393310 OWQ393310:OWV393310 PGM393310:PGR393310 PQI393310:PQN393310 QAE393310:QAJ393310 QKA393310:QKF393310 QTW393310:QUB393310 RDS393310:RDX393310 RNO393310:RNT393310 RXK393310:RXP393310 SHG393310:SHL393310 SRC393310:SRH393310 TAY393310:TBD393310 TKU393310:TKZ393310 TUQ393310:TUV393310 UEM393310:UER393310 UOI393310:UON393310 UYE393310:UYJ393310 VIA393310:VIF393310 VRW393310:VSB393310 WBS393310:WBX393310 WLO393310:WLT393310 WVK393310:WVP393310 C458846:H458846 IY458846:JD458846 SU458846:SZ458846 ACQ458846:ACV458846 AMM458846:AMR458846 AWI458846:AWN458846 BGE458846:BGJ458846 BQA458846:BQF458846 BZW458846:CAB458846 CJS458846:CJX458846 CTO458846:CTT458846 DDK458846:DDP458846 DNG458846:DNL458846 DXC458846:DXH458846 EGY458846:EHD458846 EQU458846:EQZ458846 FAQ458846:FAV458846 FKM458846:FKR458846 FUI458846:FUN458846 GEE458846:GEJ458846 GOA458846:GOF458846 GXW458846:GYB458846 HHS458846:HHX458846 HRO458846:HRT458846 IBK458846:IBP458846 ILG458846:ILL458846 IVC458846:IVH458846 JEY458846:JFD458846 JOU458846:JOZ458846 JYQ458846:JYV458846 KIM458846:KIR458846 KSI458846:KSN458846 LCE458846:LCJ458846 LMA458846:LMF458846 LVW458846:LWB458846 MFS458846:MFX458846 MPO458846:MPT458846 MZK458846:MZP458846 NJG458846:NJL458846 NTC458846:NTH458846 OCY458846:ODD458846 OMU458846:OMZ458846 OWQ458846:OWV458846 PGM458846:PGR458846 PQI458846:PQN458846 QAE458846:QAJ458846 QKA458846:QKF458846 QTW458846:QUB458846 RDS458846:RDX458846 RNO458846:RNT458846 RXK458846:RXP458846 SHG458846:SHL458846 SRC458846:SRH458846 TAY458846:TBD458846 TKU458846:TKZ458846 TUQ458846:TUV458846 UEM458846:UER458846 UOI458846:UON458846 UYE458846:UYJ458846 VIA458846:VIF458846 VRW458846:VSB458846 WBS458846:WBX458846 WLO458846:WLT458846 WVK458846:WVP458846 C524382:H524382 IY524382:JD524382 SU524382:SZ524382 ACQ524382:ACV524382 AMM524382:AMR524382 AWI524382:AWN524382 BGE524382:BGJ524382 BQA524382:BQF524382 BZW524382:CAB524382 CJS524382:CJX524382 CTO524382:CTT524382 DDK524382:DDP524382 DNG524382:DNL524382 DXC524382:DXH524382 EGY524382:EHD524382 EQU524382:EQZ524382 FAQ524382:FAV524382 FKM524382:FKR524382 FUI524382:FUN524382 GEE524382:GEJ524382 GOA524382:GOF524382 GXW524382:GYB524382 HHS524382:HHX524382 HRO524382:HRT524382 IBK524382:IBP524382 ILG524382:ILL524382 IVC524382:IVH524382 JEY524382:JFD524382 JOU524382:JOZ524382 JYQ524382:JYV524382 KIM524382:KIR524382 KSI524382:KSN524382 LCE524382:LCJ524382 LMA524382:LMF524382 LVW524382:LWB524382 MFS524382:MFX524382 MPO524382:MPT524382 MZK524382:MZP524382 NJG524382:NJL524382 NTC524382:NTH524382 OCY524382:ODD524382 OMU524382:OMZ524382 OWQ524382:OWV524382 PGM524382:PGR524382 PQI524382:PQN524382 QAE524382:QAJ524382 QKA524382:QKF524382 QTW524382:QUB524382 RDS524382:RDX524382 RNO524382:RNT524382 RXK524382:RXP524382 SHG524382:SHL524382 SRC524382:SRH524382 TAY524382:TBD524382 TKU524382:TKZ524382 TUQ524382:TUV524382 UEM524382:UER524382 UOI524382:UON524382 UYE524382:UYJ524382 VIA524382:VIF524382 VRW524382:VSB524382 WBS524382:WBX524382 WLO524382:WLT524382 WVK524382:WVP524382 C589918:H589918 IY589918:JD589918 SU589918:SZ589918 ACQ589918:ACV589918 AMM589918:AMR589918 AWI589918:AWN589918 BGE589918:BGJ589918 BQA589918:BQF589918 BZW589918:CAB589918 CJS589918:CJX589918 CTO589918:CTT589918 DDK589918:DDP589918 DNG589918:DNL589918 DXC589918:DXH589918 EGY589918:EHD589918 EQU589918:EQZ589918 FAQ589918:FAV589918 FKM589918:FKR589918 FUI589918:FUN589918 GEE589918:GEJ589918 GOA589918:GOF589918 GXW589918:GYB589918 HHS589918:HHX589918 HRO589918:HRT589918 IBK589918:IBP589918 ILG589918:ILL589918 IVC589918:IVH589918 JEY589918:JFD589918 JOU589918:JOZ589918 JYQ589918:JYV589918 KIM589918:KIR589918 KSI589918:KSN589918 LCE589918:LCJ589918 LMA589918:LMF589918 LVW589918:LWB589918 MFS589918:MFX589918 MPO589918:MPT589918 MZK589918:MZP589918 NJG589918:NJL589918 NTC589918:NTH589918 OCY589918:ODD589918 OMU589918:OMZ589918 OWQ589918:OWV589918 PGM589918:PGR589918 PQI589918:PQN589918 QAE589918:QAJ589918 QKA589918:QKF589918 QTW589918:QUB589918 RDS589918:RDX589918 RNO589918:RNT589918 RXK589918:RXP589918 SHG589918:SHL589918 SRC589918:SRH589918 TAY589918:TBD589918 TKU589918:TKZ589918 TUQ589918:TUV589918 UEM589918:UER589918 UOI589918:UON589918 UYE589918:UYJ589918 VIA589918:VIF589918 VRW589918:VSB589918 WBS589918:WBX589918 WLO589918:WLT589918 WVK589918:WVP589918 C655454:H655454 IY655454:JD655454 SU655454:SZ655454 ACQ655454:ACV655454 AMM655454:AMR655454 AWI655454:AWN655454 BGE655454:BGJ655454 BQA655454:BQF655454 BZW655454:CAB655454 CJS655454:CJX655454 CTO655454:CTT655454 DDK655454:DDP655454 DNG655454:DNL655454 DXC655454:DXH655454 EGY655454:EHD655454 EQU655454:EQZ655454 FAQ655454:FAV655454 FKM655454:FKR655454 FUI655454:FUN655454 GEE655454:GEJ655454 GOA655454:GOF655454 GXW655454:GYB655454 HHS655454:HHX655454 HRO655454:HRT655454 IBK655454:IBP655454 ILG655454:ILL655454 IVC655454:IVH655454 JEY655454:JFD655454 JOU655454:JOZ655454 JYQ655454:JYV655454 KIM655454:KIR655454 KSI655454:KSN655454 LCE655454:LCJ655454 LMA655454:LMF655454 LVW655454:LWB655454 MFS655454:MFX655454 MPO655454:MPT655454 MZK655454:MZP655454 NJG655454:NJL655454 NTC655454:NTH655454 OCY655454:ODD655454 OMU655454:OMZ655454 OWQ655454:OWV655454 PGM655454:PGR655454 PQI655454:PQN655454 QAE655454:QAJ655454 QKA655454:QKF655454 QTW655454:QUB655454 RDS655454:RDX655454 RNO655454:RNT655454 RXK655454:RXP655454 SHG655454:SHL655454 SRC655454:SRH655454 TAY655454:TBD655454 TKU655454:TKZ655454 TUQ655454:TUV655454 UEM655454:UER655454 UOI655454:UON655454 UYE655454:UYJ655454 VIA655454:VIF655454 VRW655454:VSB655454 WBS655454:WBX655454 WLO655454:WLT655454 WVK655454:WVP655454 C720990:H720990 IY720990:JD720990 SU720990:SZ720990 ACQ720990:ACV720990 AMM720990:AMR720990 AWI720990:AWN720990 BGE720990:BGJ720990 BQA720990:BQF720990 BZW720990:CAB720990 CJS720990:CJX720990 CTO720990:CTT720990 DDK720990:DDP720990 DNG720990:DNL720990 DXC720990:DXH720990 EGY720990:EHD720990 EQU720990:EQZ720990 FAQ720990:FAV720990 FKM720990:FKR720990 FUI720990:FUN720990 GEE720990:GEJ720990 GOA720990:GOF720990 GXW720990:GYB720990 HHS720990:HHX720990 HRO720990:HRT720990 IBK720990:IBP720990 ILG720990:ILL720990 IVC720990:IVH720990 JEY720990:JFD720990 JOU720990:JOZ720990 JYQ720990:JYV720990 KIM720990:KIR720990 KSI720990:KSN720990 LCE720990:LCJ720990 LMA720990:LMF720990 LVW720990:LWB720990 MFS720990:MFX720990 MPO720990:MPT720990 MZK720990:MZP720990 NJG720990:NJL720990 NTC720990:NTH720990 OCY720990:ODD720990 OMU720990:OMZ720990 OWQ720990:OWV720990 PGM720990:PGR720990 PQI720990:PQN720990 QAE720990:QAJ720990 QKA720990:QKF720990 QTW720990:QUB720990 RDS720990:RDX720990 RNO720990:RNT720990 RXK720990:RXP720990 SHG720990:SHL720990 SRC720990:SRH720990 TAY720990:TBD720990 TKU720990:TKZ720990 TUQ720990:TUV720990 UEM720990:UER720990 UOI720990:UON720990 UYE720990:UYJ720990 VIA720990:VIF720990 VRW720990:VSB720990 WBS720990:WBX720990 WLO720990:WLT720990 WVK720990:WVP720990 C786526:H786526 IY786526:JD786526 SU786526:SZ786526 ACQ786526:ACV786526 AMM786526:AMR786526 AWI786526:AWN786526 BGE786526:BGJ786526 BQA786526:BQF786526 BZW786526:CAB786526 CJS786526:CJX786526 CTO786526:CTT786526 DDK786526:DDP786526 DNG786526:DNL786526 DXC786526:DXH786526 EGY786526:EHD786526 EQU786526:EQZ786526 FAQ786526:FAV786526 FKM786526:FKR786526 FUI786526:FUN786526 GEE786526:GEJ786526 GOA786526:GOF786526 GXW786526:GYB786526 HHS786526:HHX786526 HRO786526:HRT786526 IBK786526:IBP786526 ILG786526:ILL786526 IVC786526:IVH786526 JEY786526:JFD786526 JOU786526:JOZ786526 JYQ786526:JYV786526 KIM786526:KIR786526 KSI786526:KSN786526 LCE786526:LCJ786526 LMA786526:LMF786526 LVW786526:LWB786526 MFS786526:MFX786526 MPO786526:MPT786526 MZK786526:MZP786526 NJG786526:NJL786526 NTC786526:NTH786526 OCY786526:ODD786526 OMU786526:OMZ786526 OWQ786526:OWV786526 PGM786526:PGR786526 PQI786526:PQN786526 QAE786526:QAJ786526 QKA786526:QKF786526 QTW786526:QUB786526 RDS786526:RDX786526 RNO786526:RNT786526 RXK786526:RXP786526 SHG786526:SHL786526 SRC786526:SRH786526 TAY786526:TBD786526 TKU786526:TKZ786526 TUQ786526:TUV786526 UEM786526:UER786526 UOI786526:UON786526 UYE786526:UYJ786526 VIA786526:VIF786526 VRW786526:VSB786526 WBS786526:WBX786526 WLO786526:WLT786526 WVK786526:WVP786526 C852062:H852062 IY852062:JD852062 SU852062:SZ852062 ACQ852062:ACV852062 AMM852062:AMR852062 AWI852062:AWN852062 BGE852062:BGJ852062 BQA852062:BQF852062 BZW852062:CAB852062 CJS852062:CJX852062 CTO852062:CTT852062 DDK852062:DDP852062 DNG852062:DNL852062 DXC852062:DXH852062 EGY852062:EHD852062 EQU852062:EQZ852062 FAQ852062:FAV852062 FKM852062:FKR852062 FUI852062:FUN852062 GEE852062:GEJ852062 GOA852062:GOF852062 GXW852062:GYB852062 HHS852062:HHX852062 HRO852062:HRT852062 IBK852062:IBP852062 ILG852062:ILL852062 IVC852062:IVH852062 JEY852062:JFD852062 JOU852062:JOZ852062 JYQ852062:JYV852062 KIM852062:KIR852062 KSI852062:KSN852062 LCE852062:LCJ852062 LMA852062:LMF852062 LVW852062:LWB852062 MFS852062:MFX852062 MPO852062:MPT852062 MZK852062:MZP852062 NJG852062:NJL852062 NTC852062:NTH852062 OCY852062:ODD852062 OMU852062:OMZ852062 OWQ852062:OWV852062 PGM852062:PGR852062 PQI852062:PQN852062 QAE852062:QAJ852062 QKA852062:QKF852062 QTW852062:QUB852062 RDS852062:RDX852062 RNO852062:RNT852062 RXK852062:RXP852062 SHG852062:SHL852062 SRC852062:SRH852062 TAY852062:TBD852062 TKU852062:TKZ852062 TUQ852062:TUV852062 UEM852062:UER852062 UOI852062:UON852062 UYE852062:UYJ852062 VIA852062:VIF852062 VRW852062:VSB852062 WBS852062:WBX852062 WLO852062:WLT852062 WVK852062:WVP852062 C917598:H917598 IY917598:JD917598 SU917598:SZ917598 ACQ917598:ACV917598 AMM917598:AMR917598 AWI917598:AWN917598 BGE917598:BGJ917598 BQA917598:BQF917598 BZW917598:CAB917598 CJS917598:CJX917598 CTO917598:CTT917598 DDK917598:DDP917598 DNG917598:DNL917598 DXC917598:DXH917598 EGY917598:EHD917598 EQU917598:EQZ917598 FAQ917598:FAV917598 FKM917598:FKR917598 FUI917598:FUN917598 GEE917598:GEJ917598 GOA917598:GOF917598 GXW917598:GYB917598 HHS917598:HHX917598 HRO917598:HRT917598 IBK917598:IBP917598 ILG917598:ILL917598 IVC917598:IVH917598 JEY917598:JFD917598 JOU917598:JOZ917598 JYQ917598:JYV917598 KIM917598:KIR917598 KSI917598:KSN917598 LCE917598:LCJ917598 LMA917598:LMF917598 LVW917598:LWB917598 MFS917598:MFX917598 MPO917598:MPT917598 MZK917598:MZP917598 NJG917598:NJL917598 NTC917598:NTH917598 OCY917598:ODD917598 OMU917598:OMZ917598 OWQ917598:OWV917598 PGM917598:PGR917598 PQI917598:PQN917598 QAE917598:QAJ917598 QKA917598:QKF917598 QTW917598:QUB917598 RDS917598:RDX917598 RNO917598:RNT917598 RXK917598:RXP917598 SHG917598:SHL917598 SRC917598:SRH917598 TAY917598:TBD917598 TKU917598:TKZ917598 TUQ917598:TUV917598 UEM917598:UER917598 UOI917598:UON917598 UYE917598:UYJ917598 VIA917598:VIF917598 VRW917598:VSB917598 WBS917598:WBX917598 WLO917598:WLT917598 WVK917598:WVP917598 C983134:H983134 IY983134:JD983134 SU983134:SZ983134 ACQ983134:ACV983134 AMM983134:AMR983134 AWI983134:AWN983134 BGE983134:BGJ983134 BQA983134:BQF983134 BZW983134:CAB983134 CJS983134:CJX983134 CTO983134:CTT983134 DDK983134:DDP983134 DNG983134:DNL983134 DXC983134:DXH983134 EGY983134:EHD983134 EQU983134:EQZ983134 FAQ983134:FAV983134 FKM983134:FKR983134 FUI983134:FUN983134 GEE983134:GEJ983134 GOA983134:GOF983134 GXW983134:GYB983134 HHS983134:HHX983134 HRO983134:HRT983134 IBK983134:IBP983134 ILG983134:ILL983134 IVC983134:IVH983134 JEY983134:JFD983134 JOU983134:JOZ983134 JYQ983134:JYV983134 KIM983134:KIR983134 KSI983134:KSN983134 LCE983134:LCJ983134 LMA983134:LMF983134 LVW983134:LWB983134 MFS983134:MFX983134 MPO983134:MPT983134 MZK983134:MZP983134 NJG983134:NJL983134 NTC983134:NTH983134 OCY983134:ODD983134 OMU983134:OMZ983134 OWQ983134:OWV983134 PGM983134:PGR983134 PQI983134:PQN983134 QAE983134:QAJ983134 QKA983134:QKF983134 QTW983134:QUB983134 RDS983134:RDX983134 RNO983134:RNT983134 RXK983134:RXP983134 SHG983134:SHL983134 SRC983134:SRH983134 TAY983134:TBD983134 TKU983134:TKZ983134 TUQ983134:TUV983134 UEM983134:UER983134 UOI983134:UON983134 UYE983134:UYJ983134 VIA983134:VIF983134 VRW983134:VSB983134 WBS983134:WBX983134 WLO983134:WLT983134 WVK983134:WVP983134 C65540:H65540 IY65540:JD65540 SU65540:SZ65540 ACQ65540:ACV65540 AMM65540:AMR65540 AWI65540:AWN65540 BGE65540:BGJ65540 BQA65540:BQF65540 BZW65540:CAB65540 CJS65540:CJX65540 CTO65540:CTT65540 DDK65540:DDP65540 DNG65540:DNL65540 DXC65540:DXH65540 EGY65540:EHD65540 EQU65540:EQZ65540 FAQ65540:FAV65540 FKM65540:FKR65540 FUI65540:FUN65540 GEE65540:GEJ65540 GOA65540:GOF65540 GXW65540:GYB65540 HHS65540:HHX65540 HRO65540:HRT65540 IBK65540:IBP65540 ILG65540:ILL65540 IVC65540:IVH65540 JEY65540:JFD65540 JOU65540:JOZ65540 JYQ65540:JYV65540 KIM65540:KIR65540 KSI65540:KSN65540 LCE65540:LCJ65540 LMA65540:LMF65540 LVW65540:LWB65540 MFS65540:MFX65540 MPO65540:MPT65540 MZK65540:MZP65540 NJG65540:NJL65540 NTC65540:NTH65540 OCY65540:ODD65540 OMU65540:OMZ65540 OWQ65540:OWV65540 PGM65540:PGR65540 PQI65540:PQN65540 QAE65540:QAJ65540 QKA65540:QKF65540 QTW65540:QUB65540 RDS65540:RDX65540 RNO65540:RNT65540 RXK65540:RXP65540 SHG65540:SHL65540 SRC65540:SRH65540 TAY65540:TBD65540 TKU65540:TKZ65540 TUQ65540:TUV65540 UEM65540:UER65540 UOI65540:UON65540 UYE65540:UYJ65540 VIA65540:VIF65540 VRW65540:VSB65540 WBS65540:WBX65540 WLO65540:WLT65540 WVK65540:WVP65540 C131076:H131076 IY131076:JD131076 SU131076:SZ131076 ACQ131076:ACV131076 AMM131076:AMR131076 AWI131076:AWN131076 BGE131076:BGJ131076 BQA131076:BQF131076 BZW131076:CAB131076 CJS131076:CJX131076 CTO131076:CTT131076 DDK131076:DDP131076 DNG131076:DNL131076 DXC131076:DXH131076 EGY131076:EHD131076 EQU131076:EQZ131076 FAQ131076:FAV131076 FKM131076:FKR131076 FUI131076:FUN131076 GEE131076:GEJ131076 GOA131076:GOF131076 GXW131076:GYB131076 HHS131076:HHX131076 HRO131076:HRT131076 IBK131076:IBP131076 ILG131076:ILL131076 IVC131076:IVH131076 JEY131076:JFD131076 JOU131076:JOZ131076 JYQ131076:JYV131076 KIM131076:KIR131076 KSI131076:KSN131076 LCE131076:LCJ131076 LMA131076:LMF131076 LVW131076:LWB131076 MFS131076:MFX131076 MPO131076:MPT131076 MZK131076:MZP131076 NJG131076:NJL131076 NTC131076:NTH131076 OCY131076:ODD131076 OMU131076:OMZ131076 OWQ131076:OWV131076 PGM131076:PGR131076 PQI131076:PQN131076 QAE131076:QAJ131076 QKA131076:QKF131076 QTW131076:QUB131076 RDS131076:RDX131076 RNO131076:RNT131076 RXK131076:RXP131076 SHG131076:SHL131076 SRC131076:SRH131076 TAY131076:TBD131076 TKU131076:TKZ131076 TUQ131076:TUV131076 UEM131076:UER131076 UOI131076:UON131076 UYE131076:UYJ131076 VIA131076:VIF131076 VRW131076:VSB131076 WBS131076:WBX131076 WLO131076:WLT131076 WVK131076:WVP131076 C196612:H196612 IY196612:JD196612 SU196612:SZ196612 ACQ196612:ACV196612 AMM196612:AMR196612 AWI196612:AWN196612 BGE196612:BGJ196612 BQA196612:BQF196612 BZW196612:CAB196612 CJS196612:CJX196612 CTO196612:CTT196612 DDK196612:DDP196612 DNG196612:DNL196612 DXC196612:DXH196612 EGY196612:EHD196612 EQU196612:EQZ196612 FAQ196612:FAV196612 FKM196612:FKR196612 FUI196612:FUN196612 GEE196612:GEJ196612 GOA196612:GOF196612 GXW196612:GYB196612 HHS196612:HHX196612 HRO196612:HRT196612 IBK196612:IBP196612 ILG196612:ILL196612 IVC196612:IVH196612 JEY196612:JFD196612 JOU196612:JOZ196612 JYQ196612:JYV196612 KIM196612:KIR196612 KSI196612:KSN196612 LCE196612:LCJ196612 LMA196612:LMF196612 LVW196612:LWB196612 MFS196612:MFX196612 MPO196612:MPT196612 MZK196612:MZP196612 NJG196612:NJL196612 NTC196612:NTH196612 OCY196612:ODD196612 OMU196612:OMZ196612 OWQ196612:OWV196612 PGM196612:PGR196612 PQI196612:PQN196612 QAE196612:QAJ196612 QKA196612:QKF196612 QTW196612:QUB196612 RDS196612:RDX196612 RNO196612:RNT196612 RXK196612:RXP196612 SHG196612:SHL196612 SRC196612:SRH196612 TAY196612:TBD196612 TKU196612:TKZ196612 TUQ196612:TUV196612 UEM196612:UER196612 UOI196612:UON196612 UYE196612:UYJ196612 VIA196612:VIF196612 VRW196612:VSB196612 WBS196612:WBX196612 WLO196612:WLT196612 WVK196612:WVP196612 C262148:H262148 IY262148:JD262148 SU262148:SZ262148 ACQ262148:ACV262148 AMM262148:AMR262148 AWI262148:AWN262148 BGE262148:BGJ262148 BQA262148:BQF262148 BZW262148:CAB262148 CJS262148:CJX262148 CTO262148:CTT262148 DDK262148:DDP262148 DNG262148:DNL262148 DXC262148:DXH262148 EGY262148:EHD262148 EQU262148:EQZ262148 FAQ262148:FAV262148 FKM262148:FKR262148 FUI262148:FUN262148 GEE262148:GEJ262148 GOA262148:GOF262148 GXW262148:GYB262148 HHS262148:HHX262148 HRO262148:HRT262148 IBK262148:IBP262148 ILG262148:ILL262148 IVC262148:IVH262148 JEY262148:JFD262148 JOU262148:JOZ262148 JYQ262148:JYV262148 KIM262148:KIR262148 KSI262148:KSN262148 LCE262148:LCJ262148 LMA262148:LMF262148 LVW262148:LWB262148 MFS262148:MFX262148 MPO262148:MPT262148 MZK262148:MZP262148 NJG262148:NJL262148 NTC262148:NTH262148 OCY262148:ODD262148 OMU262148:OMZ262148 OWQ262148:OWV262148 PGM262148:PGR262148 PQI262148:PQN262148 QAE262148:QAJ262148 QKA262148:QKF262148 QTW262148:QUB262148 RDS262148:RDX262148 RNO262148:RNT262148 RXK262148:RXP262148 SHG262148:SHL262148 SRC262148:SRH262148 TAY262148:TBD262148 TKU262148:TKZ262148 TUQ262148:TUV262148 UEM262148:UER262148 UOI262148:UON262148 UYE262148:UYJ262148 VIA262148:VIF262148 VRW262148:VSB262148 WBS262148:WBX262148 WLO262148:WLT262148 WVK262148:WVP262148 C327684:H327684 IY327684:JD327684 SU327684:SZ327684 ACQ327684:ACV327684 AMM327684:AMR327684 AWI327684:AWN327684 BGE327684:BGJ327684 BQA327684:BQF327684 BZW327684:CAB327684 CJS327684:CJX327684 CTO327684:CTT327684 DDK327684:DDP327684 DNG327684:DNL327684 DXC327684:DXH327684 EGY327684:EHD327684 EQU327684:EQZ327684 FAQ327684:FAV327684 FKM327684:FKR327684 FUI327684:FUN327684 GEE327684:GEJ327684 GOA327684:GOF327684 GXW327684:GYB327684 HHS327684:HHX327684 HRO327684:HRT327684 IBK327684:IBP327684 ILG327684:ILL327684 IVC327684:IVH327684 JEY327684:JFD327684 JOU327684:JOZ327684 JYQ327684:JYV327684 KIM327684:KIR327684 KSI327684:KSN327684 LCE327684:LCJ327684 LMA327684:LMF327684 LVW327684:LWB327684 MFS327684:MFX327684 MPO327684:MPT327684 MZK327684:MZP327684 NJG327684:NJL327684 NTC327684:NTH327684 OCY327684:ODD327684 OMU327684:OMZ327684 OWQ327684:OWV327684 PGM327684:PGR327684 PQI327684:PQN327684 QAE327684:QAJ327684 QKA327684:QKF327684 QTW327684:QUB327684 RDS327684:RDX327684 RNO327684:RNT327684 RXK327684:RXP327684 SHG327684:SHL327684 SRC327684:SRH327684 TAY327684:TBD327684 TKU327684:TKZ327684 TUQ327684:TUV327684 UEM327684:UER327684 UOI327684:UON327684 UYE327684:UYJ327684 VIA327684:VIF327684 VRW327684:VSB327684 WBS327684:WBX327684 WLO327684:WLT327684 WVK327684:WVP327684 C393220:H393220 IY393220:JD393220 SU393220:SZ393220 ACQ393220:ACV393220 AMM393220:AMR393220 AWI393220:AWN393220 BGE393220:BGJ393220 BQA393220:BQF393220 BZW393220:CAB393220 CJS393220:CJX393220 CTO393220:CTT393220 DDK393220:DDP393220 DNG393220:DNL393220 DXC393220:DXH393220 EGY393220:EHD393220 EQU393220:EQZ393220 FAQ393220:FAV393220 FKM393220:FKR393220 FUI393220:FUN393220 GEE393220:GEJ393220 GOA393220:GOF393220 GXW393220:GYB393220 HHS393220:HHX393220 HRO393220:HRT393220 IBK393220:IBP393220 ILG393220:ILL393220 IVC393220:IVH393220 JEY393220:JFD393220 JOU393220:JOZ393220 JYQ393220:JYV393220 KIM393220:KIR393220 KSI393220:KSN393220 LCE393220:LCJ393220 LMA393220:LMF393220 LVW393220:LWB393220 MFS393220:MFX393220 MPO393220:MPT393220 MZK393220:MZP393220 NJG393220:NJL393220 NTC393220:NTH393220 OCY393220:ODD393220 OMU393220:OMZ393220 OWQ393220:OWV393220 PGM393220:PGR393220 PQI393220:PQN393220 QAE393220:QAJ393220 QKA393220:QKF393220 QTW393220:QUB393220 RDS393220:RDX393220 RNO393220:RNT393220 RXK393220:RXP393220 SHG393220:SHL393220 SRC393220:SRH393220 TAY393220:TBD393220 TKU393220:TKZ393220 TUQ393220:TUV393220 UEM393220:UER393220 UOI393220:UON393220 UYE393220:UYJ393220 VIA393220:VIF393220 VRW393220:VSB393220 WBS393220:WBX393220 WLO393220:WLT393220 WVK393220:WVP393220 C458756:H458756 IY458756:JD458756 SU458756:SZ458756 ACQ458756:ACV458756 AMM458756:AMR458756 AWI458756:AWN458756 BGE458756:BGJ458756 BQA458756:BQF458756 BZW458756:CAB458756 CJS458756:CJX458756 CTO458756:CTT458756 DDK458756:DDP458756 DNG458756:DNL458756 DXC458756:DXH458756 EGY458756:EHD458756 EQU458756:EQZ458756 FAQ458756:FAV458756 FKM458756:FKR458756 FUI458756:FUN458756 GEE458756:GEJ458756 GOA458756:GOF458756 GXW458756:GYB458756 HHS458756:HHX458756 HRO458756:HRT458756 IBK458756:IBP458756 ILG458756:ILL458756 IVC458756:IVH458756 JEY458756:JFD458756 JOU458756:JOZ458756 JYQ458756:JYV458756 KIM458756:KIR458756 KSI458756:KSN458756 LCE458756:LCJ458756 LMA458756:LMF458756 LVW458756:LWB458756 MFS458756:MFX458756 MPO458756:MPT458756 MZK458756:MZP458756 NJG458756:NJL458756 NTC458756:NTH458756 OCY458756:ODD458756 OMU458756:OMZ458756 OWQ458756:OWV458756 PGM458756:PGR458756 PQI458756:PQN458756 QAE458756:QAJ458756 QKA458756:QKF458756 QTW458756:QUB458756 RDS458756:RDX458756 RNO458756:RNT458756 RXK458756:RXP458756 SHG458756:SHL458756 SRC458756:SRH458756 TAY458756:TBD458756 TKU458756:TKZ458756 TUQ458756:TUV458756 UEM458756:UER458756 UOI458756:UON458756 UYE458756:UYJ458756 VIA458756:VIF458756 VRW458756:VSB458756 WBS458756:WBX458756 WLO458756:WLT458756 WVK458756:WVP458756 C524292:H524292 IY524292:JD524292 SU524292:SZ524292 ACQ524292:ACV524292 AMM524292:AMR524292 AWI524292:AWN524292 BGE524292:BGJ524292 BQA524292:BQF524292 BZW524292:CAB524292 CJS524292:CJX524292 CTO524292:CTT524292 DDK524292:DDP524292 DNG524292:DNL524292 DXC524292:DXH524292 EGY524292:EHD524292 EQU524292:EQZ524292 FAQ524292:FAV524292 FKM524292:FKR524292 FUI524292:FUN524292 GEE524292:GEJ524292 GOA524292:GOF524292 GXW524292:GYB524292 HHS524292:HHX524292 HRO524292:HRT524292 IBK524292:IBP524292 ILG524292:ILL524292 IVC524292:IVH524292 JEY524292:JFD524292 JOU524292:JOZ524292 JYQ524292:JYV524292 KIM524292:KIR524292 KSI524292:KSN524292 LCE524292:LCJ524292 LMA524292:LMF524292 LVW524292:LWB524292 MFS524292:MFX524292 MPO524292:MPT524292 MZK524292:MZP524292 NJG524292:NJL524292 NTC524292:NTH524292 OCY524292:ODD524292 OMU524292:OMZ524292 OWQ524292:OWV524292 PGM524292:PGR524292 PQI524292:PQN524292 QAE524292:QAJ524292 QKA524292:QKF524292 QTW524292:QUB524292 RDS524292:RDX524292 RNO524292:RNT524292 RXK524292:RXP524292 SHG524292:SHL524292 SRC524292:SRH524292 TAY524292:TBD524292 TKU524292:TKZ524292 TUQ524292:TUV524292 UEM524292:UER524292 UOI524292:UON524292 UYE524292:UYJ524292 VIA524292:VIF524292 VRW524292:VSB524292 WBS524292:WBX524292 WLO524292:WLT524292 WVK524292:WVP524292 C589828:H589828 IY589828:JD589828 SU589828:SZ589828 ACQ589828:ACV589828 AMM589828:AMR589828 AWI589828:AWN589828 BGE589828:BGJ589828 BQA589828:BQF589828 BZW589828:CAB589828 CJS589828:CJX589828 CTO589828:CTT589828 DDK589828:DDP589828 DNG589828:DNL589828 DXC589828:DXH589828 EGY589828:EHD589828 EQU589828:EQZ589828 FAQ589828:FAV589828 FKM589828:FKR589828 FUI589828:FUN589828 GEE589828:GEJ589828 GOA589828:GOF589828 GXW589828:GYB589828 HHS589828:HHX589828 HRO589828:HRT589828 IBK589828:IBP589828 ILG589828:ILL589828 IVC589828:IVH589828 JEY589828:JFD589828 JOU589828:JOZ589828 JYQ589828:JYV589828 KIM589828:KIR589828 KSI589828:KSN589828 LCE589828:LCJ589828 LMA589828:LMF589828 LVW589828:LWB589828 MFS589828:MFX589828 MPO589828:MPT589828 MZK589828:MZP589828 NJG589828:NJL589828 NTC589828:NTH589828 OCY589828:ODD589828 OMU589828:OMZ589828 OWQ589828:OWV589828 PGM589828:PGR589828 PQI589828:PQN589828 QAE589828:QAJ589828 QKA589828:QKF589828 QTW589828:QUB589828 RDS589828:RDX589828 RNO589828:RNT589828 RXK589828:RXP589828 SHG589828:SHL589828 SRC589828:SRH589828 TAY589828:TBD589828 TKU589828:TKZ589828 TUQ589828:TUV589828 UEM589828:UER589828 UOI589828:UON589828 UYE589828:UYJ589828 VIA589828:VIF589828 VRW589828:VSB589828 WBS589828:WBX589828 WLO589828:WLT589828 WVK589828:WVP589828 C655364:H655364 IY655364:JD655364 SU655364:SZ655364 ACQ655364:ACV655364 AMM655364:AMR655364 AWI655364:AWN655364 BGE655364:BGJ655364 BQA655364:BQF655364 BZW655364:CAB655364 CJS655364:CJX655364 CTO655364:CTT655364 DDK655364:DDP655364 DNG655364:DNL655364 DXC655364:DXH655364 EGY655364:EHD655364 EQU655364:EQZ655364 FAQ655364:FAV655364 FKM655364:FKR655364 FUI655364:FUN655364 GEE655364:GEJ655364 GOA655364:GOF655364 GXW655364:GYB655364 HHS655364:HHX655364 HRO655364:HRT655364 IBK655364:IBP655364 ILG655364:ILL655364 IVC655364:IVH655364 JEY655364:JFD655364 JOU655364:JOZ655364 JYQ655364:JYV655364 KIM655364:KIR655364 KSI655364:KSN655364 LCE655364:LCJ655364 LMA655364:LMF655364 LVW655364:LWB655364 MFS655364:MFX655364 MPO655364:MPT655364 MZK655364:MZP655364 NJG655364:NJL655364 NTC655364:NTH655364 OCY655364:ODD655364 OMU655364:OMZ655364 OWQ655364:OWV655364 PGM655364:PGR655364 PQI655364:PQN655364 QAE655364:QAJ655364 QKA655364:QKF655364 QTW655364:QUB655364 RDS655364:RDX655364 RNO655364:RNT655364 RXK655364:RXP655364 SHG655364:SHL655364 SRC655364:SRH655364 TAY655364:TBD655364 TKU655364:TKZ655364 TUQ655364:TUV655364 UEM655364:UER655364 UOI655364:UON655364 UYE655364:UYJ655364 VIA655364:VIF655364 VRW655364:VSB655364 WBS655364:WBX655364 WLO655364:WLT655364 WVK655364:WVP655364 C720900:H720900 IY720900:JD720900 SU720900:SZ720900 ACQ720900:ACV720900 AMM720900:AMR720900 AWI720900:AWN720900 BGE720900:BGJ720900 BQA720900:BQF720900 BZW720900:CAB720900 CJS720900:CJX720900 CTO720900:CTT720900 DDK720900:DDP720900 DNG720900:DNL720900 DXC720900:DXH720900 EGY720900:EHD720900 EQU720900:EQZ720900 FAQ720900:FAV720900 FKM720900:FKR720900 FUI720900:FUN720900 GEE720900:GEJ720900 GOA720900:GOF720900 GXW720900:GYB720900 HHS720900:HHX720900 HRO720900:HRT720900 IBK720900:IBP720900 ILG720900:ILL720900 IVC720900:IVH720900 JEY720900:JFD720900 JOU720900:JOZ720900 JYQ720900:JYV720900 KIM720900:KIR720900 KSI720900:KSN720900 LCE720900:LCJ720900 LMA720900:LMF720900 LVW720900:LWB720900 MFS720900:MFX720900 MPO720900:MPT720900 MZK720900:MZP720900 NJG720900:NJL720900 NTC720900:NTH720900 OCY720900:ODD720900 OMU720900:OMZ720900 OWQ720900:OWV720900 PGM720900:PGR720900 PQI720900:PQN720900 QAE720900:QAJ720900 QKA720900:QKF720900 QTW720900:QUB720900 RDS720900:RDX720900 RNO720900:RNT720900 RXK720900:RXP720900 SHG720900:SHL720900 SRC720900:SRH720900 TAY720900:TBD720900 TKU720900:TKZ720900 TUQ720900:TUV720900 UEM720900:UER720900 UOI720900:UON720900 UYE720900:UYJ720900 VIA720900:VIF720900 VRW720900:VSB720900 WBS720900:WBX720900 WLO720900:WLT720900 WVK720900:WVP720900 C786436:H786436 IY786436:JD786436 SU786436:SZ786436 ACQ786436:ACV786436 AMM786436:AMR786436 AWI786436:AWN786436 BGE786436:BGJ786436 BQA786436:BQF786436 BZW786436:CAB786436 CJS786436:CJX786436 CTO786436:CTT786436 DDK786436:DDP786436 DNG786436:DNL786436 DXC786436:DXH786436 EGY786436:EHD786436 EQU786436:EQZ786436 FAQ786436:FAV786436 FKM786436:FKR786436 FUI786436:FUN786436 GEE786436:GEJ786436 GOA786436:GOF786436 GXW786436:GYB786436 HHS786436:HHX786436 HRO786436:HRT786436 IBK786436:IBP786436 ILG786436:ILL786436 IVC786436:IVH786436 JEY786436:JFD786436 JOU786436:JOZ786436 JYQ786436:JYV786436 KIM786436:KIR786436 KSI786436:KSN786436 LCE786436:LCJ786436 LMA786436:LMF786436 LVW786436:LWB786436 MFS786436:MFX786436 MPO786436:MPT786436 MZK786436:MZP786436 NJG786436:NJL786436 NTC786436:NTH786436 OCY786436:ODD786436 OMU786436:OMZ786436 OWQ786436:OWV786436 PGM786436:PGR786436 PQI786436:PQN786436 QAE786436:QAJ786436 QKA786436:QKF786436 QTW786436:QUB786436 RDS786436:RDX786436 RNO786436:RNT786436 RXK786436:RXP786436 SHG786436:SHL786436 SRC786436:SRH786436 TAY786436:TBD786436 TKU786436:TKZ786436 TUQ786436:TUV786436 UEM786436:UER786436 UOI786436:UON786436 UYE786436:UYJ786436 VIA786436:VIF786436 VRW786436:VSB786436 WBS786436:WBX786436 WLO786436:WLT786436 WVK786436:WVP786436 C851972:H851972 IY851972:JD851972 SU851972:SZ851972 ACQ851972:ACV851972 AMM851972:AMR851972 AWI851972:AWN851972 BGE851972:BGJ851972 BQA851972:BQF851972 BZW851972:CAB851972 CJS851972:CJX851972 CTO851972:CTT851972 DDK851972:DDP851972 DNG851972:DNL851972 DXC851972:DXH851972 EGY851972:EHD851972 EQU851972:EQZ851972 FAQ851972:FAV851972 FKM851972:FKR851972 FUI851972:FUN851972 GEE851972:GEJ851972 GOA851972:GOF851972 GXW851972:GYB851972 HHS851972:HHX851972 HRO851972:HRT851972 IBK851972:IBP851972 ILG851972:ILL851972 IVC851972:IVH851972 JEY851972:JFD851972 JOU851972:JOZ851972 JYQ851972:JYV851972 KIM851972:KIR851972 KSI851972:KSN851972 LCE851972:LCJ851972 LMA851972:LMF851972 LVW851972:LWB851972 MFS851972:MFX851972 MPO851972:MPT851972 MZK851972:MZP851972 NJG851972:NJL851972 NTC851972:NTH851972 OCY851972:ODD851972 OMU851972:OMZ851972 OWQ851972:OWV851972 PGM851972:PGR851972 PQI851972:PQN851972 QAE851972:QAJ851972 QKA851972:QKF851972 QTW851972:QUB851972 RDS851972:RDX851972 RNO851972:RNT851972 RXK851972:RXP851972 SHG851972:SHL851972 SRC851972:SRH851972 TAY851972:TBD851972 TKU851972:TKZ851972 TUQ851972:TUV851972 UEM851972:UER851972 UOI851972:UON851972 UYE851972:UYJ851972 VIA851972:VIF851972 VRW851972:VSB851972 WBS851972:WBX851972 WLO851972:WLT851972 WVK851972:WVP851972 C917508:H917508 IY917508:JD917508 SU917508:SZ917508 ACQ917508:ACV917508 AMM917508:AMR917508 AWI917508:AWN917508 BGE917508:BGJ917508 BQA917508:BQF917508 BZW917508:CAB917508 CJS917508:CJX917508 CTO917508:CTT917508 DDK917508:DDP917508 DNG917508:DNL917508 DXC917508:DXH917508 EGY917508:EHD917508 EQU917508:EQZ917508 FAQ917508:FAV917508 FKM917508:FKR917508 FUI917508:FUN917508 GEE917508:GEJ917508 GOA917508:GOF917508 GXW917508:GYB917508 HHS917508:HHX917508 HRO917508:HRT917508 IBK917508:IBP917508 ILG917508:ILL917508 IVC917508:IVH917508 JEY917508:JFD917508 JOU917508:JOZ917508 JYQ917508:JYV917508 KIM917508:KIR917508 KSI917508:KSN917508 LCE917508:LCJ917508 LMA917508:LMF917508 LVW917508:LWB917508 MFS917508:MFX917508 MPO917508:MPT917508 MZK917508:MZP917508 NJG917508:NJL917508 NTC917508:NTH917508 OCY917508:ODD917508 OMU917508:OMZ917508 OWQ917508:OWV917508 PGM917508:PGR917508 PQI917508:PQN917508 QAE917508:QAJ917508 QKA917508:QKF917508 QTW917508:QUB917508 RDS917508:RDX917508 RNO917508:RNT917508 RXK917508:RXP917508 SHG917508:SHL917508 SRC917508:SRH917508 TAY917508:TBD917508 TKU917508:TKZ917508 TUQ917508:TUV917508 UEM917508:UER917508 UOI917508:UON917508 UYE917508:UYJ917508 VIA917508:VIF917508 VRW917508:VSB917508 WBS917508:WBX917508 WLO917508:WLT917508 WVK917508:WVP917508 C983044:H983044 IY983044:JD983044 SU983044:SZ983044 ACQ983044:ACV983044 AMM983044:AMR983044 AWI983044:AWN983044 BGE983044:BGJ983044 BQA983044:BQF983044 BZW983044:CAB983044 CJS983044:CJX983044 CTO983044:CTT983044 DDK983044:DDP983044 DNG983044:DNL983044 DXC983044:DXH983044 EGY983044:EHD983044 EQU983044:EQZ983044 FAQ983044:FAV983044 FKM983044:FKR983044 FUI983044:FUN983044 GEE983044:GEJ983044 GOA983044:GOF983044 GXW983044:GYB983044 HHS983044:HHX983044 HRO983044:HRT983044 IBK983044:IBP983044 ILG983044:ILL983044 IVC983044:IVH983044 JEY983044:JFD983044 JOU983044:JOZ983044 JYQ983044:JYV983044 KIM983044:KIR983044 KSI983044:KSN983044 LCE983044:LCJ983044 LMA983044:LMF983044 LVW983044:LWB983044 MFS983044:MFX983044 MPO983044:MPT983044 MZK983044:MZP983044 NJG983044:NJL983044 NTC983044:NTH983044 OCY983044:ODD983044 OMU983044:OMZ983044 OWQ983044:OWV983044 PGM983044:PGR983044 PQI983044:PQN983044 QAE983044:QAJ983044 QKA983044:QKF983044 QTW983044:QUB983044 RDS983044:RDX983044 RNO983044:RNT983044 RXK983044:RXP983044 SHG983044:SHL983044 SRC983044:SRH983044 TAY983044:TBD983044 TKU983044:TKZ983044 TUQ983044:TUV983044 UEM983044:UER983044 UOI983044:UON983044 UYE983044:UYJ983044 VIA983044:VIF983044 VRW983044:VSB983044 WBS983044:WBX983044 WLO983044:WLT983044 WVK983044:WVP983044 C65552:H65552 IY65552:JD65552 SU65552:SZ65552 ACQ65552:ACV65552 AMM65552:AMR65552 AWI65552:AWN65552 BGE65552:BGJ65552 BQA65552:BQF65552 BZW65552:CAB65552 CJS65552:CJX65552 CTO65552:CTT65552 DDK65552:DDP65552 DNG65552:DNL65552 DXC65552:DXH65552 EGY65552:EHD65552 EQU65552:EQZ65552 FAQ65552:FAV65552 FKM65552:FKR65552 FUI65552:FUN65552 GEE65552:GEJ65552 GOA65552:GOF65552 GXW65552:GYB65552 HHS65552:HHX65552 HRO65552:HRT65552 IBK65552:IBP65552 ILG65552:ILL65552 IVC65552:IVH65552 JEY65552:JFD65552 JOU65552:JOZ65552 JYQ65552:JYV65552 KIM65552:KIR65552 KSI65552:KSN65552 LCE65552:LCJ65552 LMA65552:LMF65552 LVW65552:LWB65552 MFS65552:MFX65552 MPO65552:MPT65552 MZK65552:MZP65552 NJG65552:NJL65552 NTC65552:NTH65552 OCY65552:ODD65552 OMU65552:OMZ65552 OWQ65552:OWV65552 PGM65552:PGR65552 PQI65552:PQN65552 QAE65552:QAJ65552 QKA65552:QKF65552 QTW65552:QUB65552 RDS65552:RDX65552 RNO65552:RNT65552 RXK65552:RXP65552 SHG65552:SHL65552 SRC65552:SRH65552 TAY65552:TBD65552 TKU65552:TKZ65552 TUQ65552:TUV65552 UEM65552:UER65552 UOI65552:UON65552 UYE65552:UYJ65552 VIA65552:VIF65552 VRW65552:VSB65552 WBS65552:WBX65552 WLO65552:WLT65552 WVK65552:WVP65552 C131088:H131088 IY131088:JD131088 SU131088:SZ131088 ACQ131088:ACV131088 AMM131088:AMR131088 AWI131088:AWN131088 BGE131088:BGJ131088 BQA131088:BQF131088 BZW131088:CAB131088 CJS131088:CJX131088 CTO131088:CTT131088 DDK131088:DDP131088 DNG131088:DNL131088 DXC131088:DXH131088 EGY131088:EHD131088 EQU131088:EQZ131088 FAQ131088:FAV131088 FKM131088:FKR131088 FUI131088:FUN131088 GEE131088:GEJ131088 GOA131088:GOF131088 GXW131088:GYB131088 HHS131088:HHX131088 HRO131088:HRT131088 IBK131088:IBP131088 ILG131088:ILL131088 IVC131088:IVH131088 JEY131088:JFD131088 JOU131088:JOZ131088 JYQ131088:JYV131088 KIM131088:KIR131088 KSI131088:KSN131088 LCE131088:LCJ131088 LMA131088:LMF131088 LVW131088:LWB131088 MFS131088:MFX131088 MPO131088:MPT131088 MZK131088:MZP131088 NJG131088:NJL131088 NTC131088:NTH131088 OCY131088:ODD131088 OMU131088:OMZ131088 OWQ131088:OWV131088 PGM131088:PGR131088 PQI131088:PQN131088 QAE131088:QAJ131088 QKA131088:QKF131088 QTW131088:QUB131088 RDS131088:RDX131088 RNO131088:RNT131088 RXK131088:RXP131088 SHG131088:SHL131088 SRC131088:SRH131088 TAY131088:TBD131088 TKU131088:TKZ131088 TUQ131088:TUV131088 UEM131088:UER131088 UOI131088:UON131088 UYE131088:UYJ131088 VIA131088:VIF131088 VRW131088:VSB131088 WBS131088:WBX131088 WLO131088:WLT131088 WVK131088:WVP131088 C196624:H196624 IY196624:JD196624 SU196624:SZ196624 ACQ196624:ACV196624 AMM196624:AMR196624 AWI196624:AWN196624 BGE196624:BGJ196624 BQA196624:BQF196624 BZW196624:CAB196624 CJS196624:CJX196624 CTO196624:CTT196624 DDK196624:DDP196624 DNG196624:DNL196624 DXC196624:DXH196624 EGY196624:EHD196624 EQU196624:EQZ196624 FAQ196624:FAV196624 FKM196624:FKR196624 FUI196624:FUN196624 GEE196624:GEJ196624 GOA196624:GOF196624 GXW196624:GYB196624 HHS196624:HHX196624 HRO196624:HRT196624 IBK196624:IBP196624 ILG196624:ILL196624 IVC196624:IVH196624 JEY196624:JFD196624 JOU196624:JOZ196624 JYQ196624:JYV196624 KIM196624:KIR196624 KSI196624:KSN196624 LCE196624:LCJ196624 LMA196624:LMF196624 LVW196624:LWB196624 MFS196624:MFX196624 MPO196624:MPT196624 MZK196624:MZP196624 NJG196624:NJL196624 NTC196624:NTH196624 OCY196624:ODD196624 OMU196624:OMZ196624 OWQ196624:OWV196624 PGM196624:PGR196624 PQI196624:PQN196624 QAE196624:QAJ196624 QKA196624:QKF196624 QTW196624:QUB196624 RDS196624:RDX196624 RNO196624:RNT196624 RXK196624:RXP196624 SHG196624:SHL196624 SRC196624:SRH196624 TAY196624:TBD196624 TKU196624:TKZ196624 TUQ196624:TUV196624 UEM196624:UER196624 UOI196624:UON196624 UYE196624:UYJ196624 VIA196624:VIF196624 VRW196624:VSB196624 WBS196624:WBX196624 WLO196624:WLT196624 WVK196624:WVP196624 C262160:H262160 IY262160:JD262160 SU262160:SZ262160 ACQ262160:ACV262160 AMM262160:AMR262160 AWI262160:AWN262160 BGE262160:BGJ262160 BQA262160:BQF262160 BZW262160:CAB262160 CJS262160:CJX262160 CTO262160:CTT262160 DDK262160:DDP262160 DNG262160:DNL262160 DXC262160:DXH262160 EGY262160:EHD262160 EQU262160:EQZ262160 FAQ262160:FAV262160 FKM262160:FKR262160 FUI262160:FUN262160 GEE262160:GEJ262160 GOA262160:GOF262160 GXW262160:GYB262160 HHS262160:HHX262160 HRO262160:HRT262160 IBK262160:IBP262160 ILG262160:ILL262160 IVC262160:IVH262160 JEY262160:JFD262160 JOU262160:JOZ262160 JYQ262160:JYV262160 KIM262160:KIR262160 KSI262160:KSN262160 LCE262160:LCJ262160 LMA262160:LMF262160 LVW262160:LWB262160 MFS262160:MFX262160 MPO262160:MPT262160 MZK262160:MZP262160 NJG262160:NJL262160 NTC262160:NTH262160 OCY262160:ODD262160 OMU262160:OMZ262160 OWQ262160:OWV262160 PGM262160:PGR262160 PQI262160:PQN262160 QAE262160:QAJ262160 QKA262160:QKF262160 QTW262160:QUB262160 RDS262160:RDX262160 RNO262160:RNT262160 RXK262160:RXP262160 SHG262160:SHL262160 SRC262160:SRH262160 TAY262160:TBD262160 TKU262160:TKZ262160 TUQ262160:TUV262160 UEM262160:UER262160 UOI262160:UON262160 UYE262160:UYJ262160 VIA262160:VIF262160 VRW262160:VSB262160 WBS262160:WBX262160 WLO262160:WLT262160 WVK262160:WVP262160 C327696:H327696 IY327696:JD327696 SU327696:SZ327696 ACQ327696:ACV327696 AMM327696:AMR327696 AWI327696:AWN327696 BGE327696:BGJ327696 BQA327696:BQF327696 BZW327696:CAB327696 CJS327696:CJX327696 CTO327696:CTT327696 DDK327696:DDP327696 DNG327696:DNL327696 DXC327696:DXH327696 EGY327696:EHD327696 EQU327696:EQZ327696 FAQ327696:FAV327696 FKM327696:FKR327696 FUI327696:FUN327696 GEE327696:GEJ327696 GOA327696:GOF327696 GXW327696:GYB327696 HHS327696:HHX327696 HRO327696:HRT327696 IBK327696:IBP327696 ILG327696:ILL327696 IVC327696:IVH327696 JEY327696:JFD327696 JOU327696:JOZ327696 JYQ327696:JYV327696 KIM327696:KIR327696 KSI327696:KSN327696 LCE327696:LCJ327696 LMA327696:LMF327696 LVW327696:LWB327696 MFS327696:MFX327696 MPO327696:MPT327696 MZK327696:MZP327696 NJG327696:NJL327696 NTC327696:NTH327696 OCY327696:ODD327696 OMU327696:OMZ327696 OWQ327696:OWV327696 PGM327696:PGR327696 PQI327696:PQN327696 QAE327696:QAJ327696 QKA327696:QKF327696 QTW327696:QUB327696 RDS327696:RDX327696 RNO327696:RNT327696 RXK327696:RXP327696 SHG327696:SHL327696 SRC327696:SRH327696 TAY327696:TBD327696 TKU327696:TKZ327696 TUQ327696:TUV327696 UEM327696:UER327696 UOI327696:UON327696 UYE327696:UYJ327696 VIA327696:VIF327696 VRW327696:VSB327696 WBS327696:WBX327696 WLO327696:WLT327696 WVK327696:WVP327696 C393232:H393232 IY393232:JD393232 SU393232:SZ393232 ACQ393232:ACV393232 AMM393232:AMR393232 AWI393232:AWN393232 BGE393232:BGJ393232 BQA393232:BQF393232 BZW393232:CAB393232 CJS393232:CJX393232 CTO393232:CTT393232 DDK393232:DDP393232 DNG393232:DNL393232 DXC393232:DXH393232 EGY393232:EHD393232 EQU393232:EQZ393232 FAQ393232:FAV393232 FKM393232:FKR393232 FUI393232:FUN393232 GEE393232:GEJ393232 GOA393232:GOF393232 GXW393232:GYB393232 HHS393232:HHX393232 HRO393232:HRT393232 IBK393232:IBP393232 ILG393232:ILL393232 IVC393232:IVH393232 JEY393232:JFD393232 JOU393232:JOZ393232 JYQ393232:JYV393232 KIM393232:KIR393232 KSI393232:KSN393232 LCE393232:LCJ393232 LMA393232:LMF393232 LVW393232:LWB393232 MFS393232:MFX393232 MPO393232:MPT393232 MZK393232:MZP393232 NJG393232:NJL393232 NTC393232:NTH393232 OCY393232:ODD393232 OMU393232:OMZ393232 OWQ393232:OWV393232 PGM393232:PGR393232 PQI393232:PQN393232 QAE393232:QAJ393232 QKA393232:QKF393232 QTW393232:QUB393232 RDS393232:RDX393232 RNO393232:RNT393232 RXK393232:RXP393232 SHG393232:SHL393232 SRC393232:SRH393232 TAY393232:TBD393232 TKU393232:TKZ393232 TUQ393232:TUV393232 UEM393232:UER393232 UOI393232:UON393232 UYE393232:UYJ393232 VIA393232:VIF393232 VRW393232:VSB393232 WBS393232:WBX393232 WLO393232:WLT393232 WVK393232:WVP393232 C458768:H458768 IY458768:JD458768 SU458768:SZ458768 ACQ458768:ACV458768 AMM458768:AMR458768 AWI458768:AWN458768 BGE458768:BGJ458768 BQA458768:BQF458768 BZW458768:CAB458768 CJS458768:CJX458768 CTO458768:CTT458768 DDK458768:DDP458768 DNG458768:DNL458768 DXC458768:DXH458768 EGY458768:EHD458768 EQU458768:EQZ458768 FAQ458768:FAV458768 FKM458768:FKR458768 FUI458768:FUN458768 GEE458768:GEJ458768 GOA458768:GOF458768 GXW458768:GYB458768 HHS458768:HHX458768 HRO458768:HRT458768 IBK458768:IBP458768 ILG458768:ILL458768 IVC458768:IVH458768 JEY458768:JFD458768 JOU458768:JOZ458768 JYQ458768:JYV458768 KIM458768:KIR458768 KSI458768:KSN458768 LCE458768:LCJ458768 LMA458768:LMF458768 LVW458768:LWB458768 MFS458768:MFX458768 MPO458768:MPT458768 MZK458768:MZP458768 NJG458768:NJL458768 NTC458768:NTH458768 OCY458768:ODD458768 OMU458768:OMZ458768 OWQ458768:OWV458768 PGM458768:PGR458768 PQI458768:PQN458768 QAE458768:QAJ458768 QKA458768:QKF458768 QTW458768:QUB458768 RDS458768:RDX458768 RNO458768:RNT458768 RXK458768:RXP458768 SHG458768:SHL458768 SRC458768:SRH458768 TAY458768:TBD458768 TKU458768:TKZ458768 TUQ458768:TUV458768 UEM458768:UER458768 UOI458768:UON458768 UYE458768:UYJ458768 VIA458768:VIF458768 VRW458768:VSB458768 WBS458768:WBX458768 WLO458768:WLT458768 WVK458768:WVP458768 C524304:H524304 IY524304:JD524304 SU524304:SZ524304 ACQ524304:ACV524304 AMM524304:AMR524304 AWI524304:AWN524304 BGE524304:BGJ524304 BQA524304:BQF524304 BZW524304:CAB524304 CJS524304:CJX524304 CTO524304:CTT524304 DDK524304:DDP524304 DNG524304:DNL524304 DXC524304:DXH524304 EGY524304:EHD524304 EQU524304:EQZ524304 FAQ524304:FAV524304 FKM524304:FKR524304 FUI524304:FUN524304 GEE524304:GEJ524304 GOA524304:GOF524304 GXW524304:GYB524304 HHS524304:HHX524304 HRO524304:HRT524304 IBK524304:IBP524304 ILG524304:ILL524304 IVC524304:IVH524304 JEY524304:JFD524304 JOU524304:JOZ524304 JYQ524304:JYV524304 KIM524304:KIR524304 KSI524304:KSN524304 LCE524304:LCJ524304 LMA524304:LMF524304 LVW524304:LWB524304 MFS524304:MFX524304 MPO524304:MPT524304 MZK524304:MZP524304 NJG524304:NJL524304 NTC524304:NTH524304 OCY524304:ODD524304 OMU524304:OMZ524304 OWQ524304:OWV524304 PGM524304:PGR524304 PQI524304:PQN524304 QAE524304:QAJ524304 QKA524304:QKF524304 QTW524304:QUB524304 RDS524304:RDX524304 RNO524304:RNT524304 RXK524304:RXP524304 SHG524304:SHL524304 SRC524304:SRH524304 TAY524304:TBD524304 TKU524304:TKZ524304 TUQ524304:TUV524304 UEM524304:UER524304 UOI524304:UON524304 UYE524304:UYJ524304 VIA524304:VIF524304 VRW524304:VSB524304 WBS524304:WBX524304 WLO524304:WLT524304 WVK524304:WVP524304 C589840:H589840 IY589840:JD589840 SU589840:SZ589840 ACQ589840:ACV589840 AMM589840:AMR589840 AWI589840:AWN589840 BGE589840:BGJ589840 BQA589840:BQF589840 BZW589840:CAB589840 CJS589840:CJX589840 CTO589840:CTT589840 DDK589840:DDP589840 DNG589840:DNL589840 DXC589840:DXH589840 EGY589840:EHD589840 EQU589840:EQZ589840 FAQ589840:FAV589840 FKM589840:FKR589840 FUI589840:FUN589840 GEE589840:GEJ589840 GOA589840:GOF589840 GXW589840:GYB589840 HHS589840:HHX589840 HRO589840:HRT589840 IBK589840:IBP589840 ILG589840:ILL589840 IVC589840:IVH589840 JEY589840:JFD589840 JOU589840:JOZ589840 JYQ589840:JYV589840 KIM589840:KIR589840 KSI589840:KSN589840 LCE589840:LCJ589840 LMA589840:LMF589840 LVW589840:LWB589840 MFS589840:MFX589840 MPO589840:MPT589840 MZK589840:MZP589840 NJG589840:NJL589840 NTC589840:NTH589840 OCY589840:ODD589840 OMU589840:OMZ589840 OWQ589840:OWV589840 PGM589840:PGR589840 PQI589840:PQN589840 QAE589840:QAJ589840 QKA589840:QKF589840 QTW589840:QUB589840 RDS589840:RDX589840 RNO589840:RNT589840 RXK589840:RXP589840 SHG589840:SHL589840 SRC589840:SRH589840 TAY589840:TBD589840 TKU589840:TKZ589840 TUQ589840:TUV589840 UEM589840:UER589840 UOI589840:UON589840 UYE589840:UYJ589840 VIA589840:VIF589840 VRW589840:VSB589840 WBS589840:WBX589840 WLO589840:WLT589840 WVK589840:WVP589840 C655376:H655376 IY655376:JD655376 SU655376:SZ655376 ACQ655376:ACV655376 AMM655376:AMR655376 AWI655376:AWN655376 BGE655376:BGJ655376 BQA655376:BQF655376 BZW655376:CAB655376 CJS655376:CJX655376 CTO655376:CTT655376 DDK655376:DDP655376 DNG655376:DNL655376 DXC655376:DXH655376 EGY655376:EHD655376 EQU655376:EQZ655376 FAQ655376:FAV655376 FKM655376:FKR655376 FUI655376:FUN655376 GEE655376:GEJ655376 GOA655376:GOF655376 GXW655376:GYB655376 HHS655376:HHX655376 HRO655376:HRT655376 IBK655376:IBP655376 ILG655376:ILL655376 IVC655376:IVH655376 JEY655376:JFD655376 JOU655376:JOZ655376 JYQ655376:JYV655376 KIM655376:KIR655376 KSI655376:KSN655376 LCE655376:LCJ655376 LMA655376:LMF655376 LVW655376:LWB655376 MFS655376:MFX655376 MPO655376:MPT655376 MZK655376:MZP655376 NJG655376:NJL655376 NTC655376:NTH655376 OCY655376:ODD655376 OMU655376:OMZ655376 OWQ655376:OWV655376 PGM655376:PGR655376 PQI655376:PQN655376 QAE655376:QAJ655376 QKA655376:QKF655376 QTW655376:QUB655376 RDS655376:RDX655376 RNO655376:RNT655376 RXK655376:RXP655376 SHG655376:SHL655376 SRC655376:SRH655376 TAY655376:TBD655376 TKU655376:TKZ655376 TUQ655376:TUV655376 UEM655376:UER655376 UOI655376:UON655376 UYE655376:UYJ655376 VIA655376:VIF655376 VRW655376:VSB655376 WBS655376:WBX655376 WLO655376:WLT655376 WVK655376:WVP655376 C720912:H720912 IY720912:JD720912 SU720912:SZ720912 ACQ720912:ACV720912 AMM720912:AMR720912 AWI720912:AWN720912 BGE720912:BGJ720912 BQA720912:BQF720912 BZW720912:CAB720912 CJS720912:CJX720912 CTO720912:CTT720912 DDK720912:DDP720912 DNG720912:DNL720912 DXC720912:DXH720912 EGY720912:EHD720912 EQU720912:EQZ720912 FAQ720912:FAV720912 FKM720912:FKR720912 FUI720912:FUN720912 GEE720912:GEJ720912 GOA720912:GOF720912 GXW720912:GYB720912 HHS720912:HHX720912 HRO720912:HRT720912 IBK720912:IBP720912 ILG720912:ILL720912 IVC720912:IVH720912 JEY720912:JFD720912 JOU720912:JOZ720912 JYQ720912:JYV720912 KIM720912:KIR720912 KSI720912:KSN720912 LCE720912:LCJ720912 LMA720912:LMF720912 LVW720912:LWB720912 MFS720912:MFX720912 MPO720912:MPT720912 MZK720912:MZP720912 NJG720912:NJL720912 NTC720912:NTH720912 OCY720912:ODD720912 OMU720912:OMZ720912 OWQ720912:OWV720912 PGM720912:PGR720912 PQI720912:PQN720912 QAE720912:QAJ720912 QKA720912:QKF720912 QTW720912:QUB720912 RDS720912:RDX720912 RNO720912:RNT720912 RXK720912:RXP720912 SHG720912:SHL720912 SRC720912:SRH720912 TAY720912:TBD720912 TKU720912:TKZ720912 TUQ720912:TUV720912 UEM720912:UER720912 UOI720912:UON720912 UYE720912:UYJ720912 VIA720912:VIF720912 VRW720912:VSB720912 WBS720912:WBX720912 WLO720912:WLT720912 WVK720912:WVP720912 C786448:H786448 IY786448:JD786448 SU786448:SZ786448 ACQ786448:ACV786448 AMM786448:AMR786448 AWI786448:AWN786448 BGE786448:BGJ786448 BQA786448:BQF786448 BZW786448:CAB786448 CJS786448:CJX786448 CTO786448:CTT786448 DDK786448:DDP786448 DNG786448:DNL786448 DXC786448:DXH786448 EGY786448:EHD786448 EQU786448:EQZ786448 FAQ786448:FAV786448 FKM786448:FKR786448 FUI786448:FUN786448 GEE786448:GEJ786448 GOA786448:GOF786448 GXW786448:GYB786448 HHS786448:HHX786448 HRO786448:HRT786448 IBK786448:IBP786448 ILG786448:ILL786448 IVC786448:IVH786448 JEY786448:JFD786448 JOU786448:JOZ786448 JYQ786448:JYV786448 KIM786448:KIR786448 KSI786448:KSN786448 LCE786448:LCJ786448 LMA786448:LMF786448 LVW786448:LWB786448 MFS786448:MFX786448 MPO786448:MPT786448 MZK786448:MZP786448 NJG786448:NJL786448 NTC786448:NTH786448 OCY786448:ODD786448 OMU786448:OMZ786448 OWQ786448:OWV786448 PGM786448:PGR786448 PQI786448:PQN786448 QAE786448:QAJ786448 QKA786448:QKF786448 QTW786448:QUB786448 RDS786448:RDX786448 RNO786448:RNT786448 RXK786448:RXP786448 SHG786448:SHL786448 SRC786448:SRH786448 TAY786448:TBD786448 TKU786448:TKZ786448 TUQ786448:TUV786448 UEM786448:UER786448 UOI786448:UON786448 UYE786448:UYJ786448 VIA786448:VIF786448 VRW786448:VSB786448 WBS786448:WBX786448 WLO786448:WLT786448 WVK786448:WVP786448 C851984:H851984 IY851984:JD851984 SU851984:SZ851984 ACQ851984:ACV851984 AMM851984:AMR851984 AWI851984:AWN851984 BGE851984:BGJ851984 BQA851984:BQF851984 BZW851984:CAB851984 CJS851984:CJX851984 CTO851984:CTT851984 DDK851984:DDP851984 DNG851984:DNL851984 DXC851984:DXH851984 EGY851984:EHD851984 EQU851984:EQZ851984 FAQ851984:FAV851984 FKM851984:FKR851984 FUI851984:FUN851984 GEE851984:GEJ851984 GOA851984:GOF851984 GXW851984:GYB851984 HHS851984:HHX851984 HRO851984:HRT851984 IBK851984:IBP851984 ILG851984:ILL851984 IVC851984:IVH851984 JEY851984:JFD851984 JOU851984:JOZ851984 JYQ851984:JYV851984 KIM851984:KIR851984 KSI851984:KSN851984 LCE851984:LCJ851984 LMA851984:LMF851984 LVW851984:LWB851984 MFS851984:MFX851984 MPO851984:MPT851984 MZK851984:MZP851984 NJG851984:NJL851984 NTC851984:NTH851984 OCY851984:ODD851984 OMU851984:OMZ851984 OWQ851984:OWV851984 PGM851984:PGR851984 PQI851984:PQN851984 QAE851984:QAJ851984 QKA851984:QKF851984 QTW851984:QUB851984 RDS851984:RDX851984 RNO851984:RNT851984 RXK851984:RXP851984 SHG851984:SHL851984 SRC851984:SRH851984 TAY851984:TBD851984 TKU851984:TKZ851984 TUQ851984:TUV851984 UEM851984:UER851984 UOI851984:UON851984 UYE851984:UYJ851984 VIA851984:VIF851984 VRW851984:VSB851984 WBS851984:WBX851984 WLO851984:WLT851984 WVK851984:WVP851984 C917520:H917520 IY917520:JD917520 SU917520:SZ917520 ACQ917520:ACV917520 AMM917520:AMR917520 AWI917520:AWN917520 BGE917520:BGJ917520 BQA917520:BQF917520 BZW917520:CAB917520 CJS917520:CJX917520 CTO917520:CTT917520 DDK917520:DDP917520 DNG917520:DNL917520 DXC917520:DXH917520 EGY917520:EHD917520 EQU917520:EQZ917520 FAQ917520:FAV917520 FKM917520:FKR917520 FUI917520:FUN917520 GEE917520:GEJ917520 GOA917520:GOF917520 GXW917520:GYB917520 HHS917520:HHX917520 HRO917520:HRT917520 IBK917520:IBP917520 ILG917520:ILL917520 IVC917520:IVH917520 JEY917520:JFD917520 JOU917520:JOZ917520 JYQ917520:JYV917520 KIM917520:KIR917520 KSI917520:KSN917520 LCE917520:LCJ917520 LMA917520:LMF917520 LVW917520:LWB917520 MFS917520:MFX917520 MPO917520:MPT917520 MZK917520:MZP917520 NJG917520:NJL917520 NTC917520:NTH917520 OCY917520:ODD917520 OMU917520:OMZ917520 OWQ917520:OWV917520 PGM917520:PGR917520 PQI917520:PQN917520 QAE917520:QAJ917520 QKA917520:QKF917520 QTW917520:QUB917520 RDS917520:RDX917520 RNO917520:RNT917520 RXK917520:RXP917520 SHG917520:SHL917520 SRC917520:SRH917520 TAY917520:TBD917520 TKU917520:TKZ917520 TUQ917520:TUV917520 UEM917520:UER917520 UOI917520:UON917520 UYE917520:UYJ917520 VIA917520:VIF917520 VRW917520:VSB917520 WBS917520:WBX917520 WLO917520:WLT917520 WVK917520:WVP917520 C983056:H983056 IY983056:JD983056 SU983056:SZ983056 ACQ983056:ACV983056 AMM983056:AMR983056 AWI983056:AWN983056 BGE983056:BGJ983056 BQA983056:BQF983056 BZW983056:CAB983056 CJS983056:CJX983056 CTO983056:CTT983056 DDK983056:DDP983056 DNG983056:DNL983056 DXC983056:DXH983056 EGY983056:EHD983056 EQU983056:EQZ983056 FAQ983056:FAV983056 FKM983056:FKR983056 FUI983056:FUN983056 GEE983056:GEJ983056 GOA983056:GOF983056 GXW983056:GYB983056 HHS983056:HHX983056 HRO983056:HRT983056 IBK983056:IBP983056 ILG983056:ILL983056 IVC983056:IVH983056 JEY983056:JFD983056 JOU983056:JOZ983056 JYQ983056:JYV983056 KIM983056:KIR983056 KSI983056:KSN983056 LCE983056:LCJ983056 LMA983056:LMF983056 LVW983056:LWB983056 MFS983056:MFX983056 MPO983056:MPT983056 MZK983056:MZP983056 NJG983056:NJL983056 NTC983056:NTH983056 OCY983056:ODD983056 OMU983056:OMZ983056 OWQ983056:OWV983056 PGM983056:PGR983056 PQI983056:PQN983056 QAE983056:QAJ983056 QKA983056:QKF983056 QTW983056:QUB983056 RDS983056:RDX983056 RNO983056:RNT983056 RXK983056:RXP983056 SHG983056:SHL983056 SRC983056:SRH983056 TAY983056:TBD983056 TKU983056:TKZ983056 TUQ983056:TUV983056 UEM983056:UER983056 UOI983056:UON983056 UYE983056:UYJ983056 VIA983056:VIF983056 VRW983056:VSB983056 WBS983056:WBX983056 WLO983056:WLT983056 WVK983056:WVP983056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WVK983068:WVP983068 C65546:H65546 IY65546:JD65546 SU65546:SZ65546 ACQ65546:ACV65546 AMM65546:AMR65546 AWI65546:AWN65546 BGE65546:BGJ65546 BQA65546:BQF65546 BZW65546:CAB65546 CJS65546:CJX65546 CTO65546:CTT65546 DDK65546:DDP65546 DNG65546:DNL65546 DXC65546:DXH65546 EGY65546:EHD65546 EQU65546:EQZ65546 FAQ65546:FAV65546 FKM65546:FKR65546 FUI65546:FUN65546 GEE65546:GEJ65546 GOA65546:GOF65546 GXW65546:GYB65546 HHS65546:HHX65546 HRO65546:HRT65546 IBK65546:IBP65546 ILG65546:ILL65546 IVC65546:IVH65546 JEY65546:JFD65546 JOU65546:JOZ65546 JYQ65546:JYV65546 KIM65546:KIR65546 KSI65546:KSN65546 LCE65546:LCJ65546 LMA65546:LMF65546 LVW65546:LWB65546 MFS65546:MFX65546 MPO65546:MPT65546 MZK65546:MZP65546 NJG65546:NJL65546 NTC65546:NTH65546 OCY65546:ODD65546 OMU65546:OMZ65546 OWQ65546:OWV65546 PGM65546:PGR65546 PQI65546:PQN65546 QAE65546:QAJ65546 QKA65546:QKF65546 QTW65546:QUB65546 RDS65546:RDX65546 RNO65546:RNT65546 RXK65546:RXP65546 SHG65546:SHL65546 SRC65546:SRH65546 TAY65546:TBD65546 TKU65546:TKZ65546 TUQ65546:TUV65546 UEM65546:UER65546 UOI65546:UON65546 UYE65546:UYJ65546 VIA65546:VIF65546 VRW65546:VSB65546 WBS65546:WBX65546 WLO65546:WLT65546 WVK65546:WVP65546 C131082:H131082 IY131082:JD131082 SU131082:SZ131082 ACQ131082:ACV131082 AMM131082:AMR131082 AWI131082:AWN131082 BGE131082:BGJ131082 BQA131082:BQF131082 BZW131082:CAB131082 CJS131082:CJX131082 CTO131082:CTT131082 DDK131082:DDP131082 DNG131082:DNL131082 DXC131082:DXH131082 EGY131082:EHD131082 EQU131082:EQZ131082 FAQ131082:FAV131082 FKM131082:FKR131082 FUI131082:FUN131082 GEE131082:GEJ131082 GOA131082:GOF131082 GXW131082:GYB131082 HHS131082:HHX131082 HRO131082:HRT131082 IBK131082:IBP131082 ILG131082:ILL131082 IVC131082:IVH131082 JEY131082:JFD131082 JOU131082:JOZ131082 JYQ131082:JYV131082 KIM131082:KIR131082 KSI131082:KSN131082 LCE131082:LCJ131082 LMA131082:LMF131082 LVW131082:LWB131082 MFS131082:MFX131082 MPO131082:MPT131082 MZK131082:MZP131082 NJG131082:NJL131082 NTC131082:NTH131082 OCY131082:ODD131082 OMU131082:OMZ131082 OWQ131082:OWV131082 PGM131082:PGR131082 PQI131082:PQN131082 QAE131082:QAJ131082 QKA131082:QKF131082 QTW131082:QUB131082 RDS131082:RDX131082 RNO131082:RNT131082 RXK131082:RXP131082 SHG131082:SHL131082 SRC131082:SRH131082 TAY131082:TBD131082 TKU131082:TKZ131082 TUQ131082:TUV131082 UEM131082:UER131082 UOI131082:UON131082 UYE131082:UYJ131082 VIA131082:VIF131082 VRW131082:VSB131082 WBS131082:WBX131082 WLO131082:WLT131082 WVK131082:WVP131082 C196618:H196618 IY196618:JD196618 SU196618:SZ196618 ACQ196618:ACV196618 AMM196618:AMR196618 AWI196618:AWN196618 BGE196618:BGJ196618 BQA196618:BQF196618 BZW196618:CAB196618 CJS196618:CJX196618 CTO196618:CTT196618 DDK196618:DDP196618 DNG196618:DNL196618 DXC196618:DXH196618 EGY196618:EHD196618 EQU196618:EQZ196618 FAQ196618:FAV196618 FKM196618:FKR196618 FUI196618:FUN196618 GEE196618:GEJ196618 GOA196618:GOF196618 GXW196618:GYB196618 HHS196618:HHX196618 HRO196618:HRT196618 IBK196618:IBP196618 ILG196618:ILL196618 IVC196618:IVH196618 JEY196618:JFD196618 JOU196618:JOZ196618 JYQ196618:JYV196618 KIM196618:KIR196618 KSI196618:KSN196618 LCE196618:LCJ196618 LMA196618:LMF196618 LVW196618:LWB196618 MFS196618:MFX196618 MPO196618:MPT196618 MZK196618:MZP196618 NJG196618:NJL196618 NTC196618:NTH196618 OCY196618:ODD196618 OMU196618:OMZ196618 OWQ196618:OWV196618 PGM196618:PGR196618 PQI196618:PQN196618 QAE196618:QAJ196618 QKA196618:QKF196618 QTW196618:QUB196618 RDS196618:RDX196618 RNO196618:RNT196618 RXK196618:RXP196618 SHG196618:SHL196618 SRC196618:SRH196618 TAY196618:TBD196618 TKU196618:TKZ196618 TUQ196618:TUV196618 UEM196618:UER196618 UOI196618:UON196618 UYE196618:UYJ196618 VIA196618:VIF196618 VRW196618:VSB196618 WBS196618:WBX196618 WLO196618:WLT196618 WVK196618:WVP196618 C262154:H262154 IY262154:JD262154 SU262154:SZ262154 ACQ262154:ACV262154 AMM262154:AMR262154 AWI262154:AWN262154 BGE262154:BGJ262154 BQA262154:BQF262154 BZW262154:CAB262154 CJS262154:CJX262154 CTO262154:CTT262154 DDK262154:DDP262154 DNG262154:DNL262154 DXC262154:DXH262154 EGY262154:EHD262154 EQU262154:EQZ262154 FAQ262154:FAV262154 FKM262154:FKR262154 FUI262154:FUN262154 GEE262154:GEJ262154 GOA262154:GOF262154 GXW262154:GYB262154 HHS262154:HHX262154 HRO262154:HRT262154 IBK262154:IBP262154 ILG262154:ILL262154 IVC262154:IVH262154 JEY262154:JFD262154 JOU262154:JOZ262154 JYQ262154:JYV262154 KIM262154:KIR262154 KSI262154:KSN262154 LCE262154:LCJ262154 LMA262154:LMF262154 LVW262154:LWB262154 MFS262154:MFX262154 MPO262154:MPT262154 MZK262154:MZP262154 NJG262154:NJL262154 NTC262154:NTH262154 OCY262154:ODD262154 OMU262154:OMZ262154 OWQ262154:OWV262154 PGM262154:PGR262154 PQI262154:PQN262154 QAE262154:QAJ262154 QKA262154:QKF262154 QTW262154:QUB262154 RDS262154:RDX262154 RNO262154:RNT262154 RXK262154:RXP262154 SHG262154:SHL262154 SRC262154:SRH262154 TAY262154:TBD262154 TKU262154:TKZ262154 TUQ262154:TUV262154 UEM262154:UER262154 UOI262154:UON262154 UYE262154:UYJ262154 VIA262154:VIF262154 VRW262154:VSB262154 WBS262154:WBX262154 WLO262154:WLT262154 WVK262154:WVP262154 C327690:H327690 IY327690:JD327690 SU327690:SZ327690 ACQ327690:ACV327690 AMM327690:AMR327690 AWI327690:AWN327690 BGE327690:BGJ327690 BQA327690:BQF327690 BZW327690:CAB327690 CJS327690:CJX327690 CTO327690:CTT327690 DDK327690:DDP327690 DNG327690:DNL327690 DXC327690:DXH327690 EGY327690:EHD327690 EQU327690:EQZ327690 FAQ327690:FAV327690 FKM327690:FKR327690 FUI327690:FUN327690 GEE327690:GEJ327690 GOA327690:GOF327690 GXW327690:GYB327690 HHS327690:HHX327690 HRO327690:HRT327690 IBK327690:IBP327690 ILG327690:ILL327690 IVC327690:IVH327690 JEY327690:JFD327690 JOU327690:JOZ327690 JYQ327690:JYV327690 KIM327690:KIR327690 KSI327690:KSN327690 LCE327690:LCJ327690 LMA327690:LMF327690 LVW327690:LWB327690 MFS327690:MFX327690 MPO327690:MPT327690 MZK327690:MZP327690 NJG327690:NJL327690 NTC327690:NTH327690 OCY327690:ODD327690 OMU327690:OMZ327690 OWQ327690:OWV327690 PGM327690:PGR327690 PQI327690:PQN327690 QAE327690:QAJ327690 QKA327690:QKF327690 QTW327690:QUB327690 RDS327690:RDX327690 RNO327690:RNT327690 RXK327690:RXP327690 SHG327690:SHL327690 SRC327690:SRH327690 TAY327690:TBD327690 TKU327690:TKZ327690 TUQ327690:TUV327690 UEM327690:UER327690 UOI327690:UON327690 UYE327690:UYJ327690 VIA327690:VIF327690 VRW327690:VSB327690 WBS327690:WBX327690 WLO327690:WLT327690 WVK327690:WVP327690 C393226:H393226 IY393226:JD393226 SU393226:SZ393226 ACQ393226:ACV393226 AMM393226:AMR393226 AWI393226:AWN393226 BGE393226:BGJ393226 BQA393226:BQF393226 BZW393226:CAB393226 CJS393226:CJX393226 CTO393226:CTT393226 DDK393226:DDP393226 DNG393226:DNL393226 DXC393226:DXH393226 EGY393226:EHD393226 EQU393226:EQZ393226 FAQ393226:FAV393226 FKM393226:FKR393226 FUI393226:FUN393226 GEE393226:GEJ393226 GOA393226:GOF393226 GXW393226:GYB393226 HHS393226:HHX393226 HRO393226:HRT393226 IBK393226:IBP393226 ILG393226:ILL393226 IVC393226:IVH393226 JEY393226:JFD393226 JOU393226:JOZ393226 JYQ393226:JYV393226 KIM393226:KIR393226 KSI393226:KSN393226 LCE393226:LCJ393226 LMA393226:LMF393226 LVW393226:LWB393226 MFS393226:MFX393226 MPO393226:MPT393226 MZK393226:MZP393226 NJG393226:NJL393226 NTC393226:NTH393226 OCY393226:ODD393226 OMU393226:OMZ393226 OWQ393226:OWV393226 PGM393226:PGR393226 PQI393226:PQN393226 QAE393226:QAJ393226 QKA393226:QKF393226 QTW393226:QUB393226 RDS393226:RDX393226 RNO393226:RNT393226 RXK393226:RXP393226 SHG393226:SHL393226 SRC393226:SRH393226 TAY393226:TBD393226 TKU393226:TKZ393226 TUQ393226:TUV393226 UEM393226:UER393226 UOI393226:UON393226 UYE393226:UYJ393226 VIA393226:VIF393226 VRW393226:VSB393226 WBS393226:WBX393226 WLO393226:WLT393226 WVK393226:WVP393226 C458762:H458762 IY458762:JD458762 SU458762:SZ458762 ACQ458762:ACV458762 AMM458762:AMR458762 AWI458762:AWN458762 BGE458762:BGJ458762 BQA458762:BQF458762 BZW458762:CAB458762 CJS458762:CJX458762 CTO458762:CTT458762 DDK458762:DDP458762 DNG458762:DNL458762 DXC458762:DXH458762 EGY458762:EHD458762 EQU458762:EQZ458762 FAQ458762:FAV458762 FKM458762:FKR458762 FUI458762:FUN458762 GEE458762:GEJ458762 GOA458762:GOF458762 GXW458762:GYB458762 HHS458762:HHX458762 HRO458762:HRT458762 IBK458762:IBP458762 ILG458762:ILL458762 IVC458762:IVH458762 JEY458762:JFD458762 JOU458762:JOZ458762 JYQ458762:JYV458762 KIM458762:KIR458762 KSI458762:KSN458762 LCE458762:LCJ458762 LMA458762:LMF458762 LVW458762:LWB458762 MFS458762:MFX458762 MPO458762:MPT458762 MZK458762:MZP458762 NJG458762:NJL458762 NTC458762:NTH458762 OCY458762:ODD458762 OMU458762:OMZ458762 OWQ458762:OWV458762 PGM458762:PGR458762 PQI458762:PQN458762 QAE458762:QAJ458762 QKA458762:QKF458762 QTW458762:QUB458762 RDS458762:RDX458762 RNO458762:RNT458762 RXK458762:RXP458762 SHG458762:SHL458762 SRC458762:SRH458762 TAY458762:TBD458762 TKU458762:TKZ458762 TUQ458762:TUV458762 UEM458762:UER458762 UOI458762:UON458762 UYE458762:UYJ458762 VIA458762:VIF458762 VRW458762:VSB458762 WBS458762:WBX458762 WLO458762:WLT458762 WVK458762:WVP458762 C524298:H524298 IY524298:JD524298 SU524298:SZ524298 ACQ524298:ACV524298 AMM524298:AMR524298 AWI524298:AWN524298 BGE524298:BGJ524298 BQA524298:BQF524298 BZW524298:CAB524298 CJS524298:CJX524298 CTO524298:CTT524298 DDK524298:DDP524298 DNG524298:DNL524298 DXC524298:DXH524298 EGY524298:EHD524298 EQU524298:EQZ524298 FAQ524298:FAV524298 FKM524298:FKR524298 FUI524298:FUN524298 GEE524298:GEJ524298 GOA524298:GOF524298 GXW524298:GYB524298 HHS524298:HHX524298 HRO524298:HRT524298 IBK524298:IBP524298 ILG524298:ILL524298 IVC524298:IVH524298 JEY524298:JFD524298 JOU524298:JOZ524298 JYQ524298:JYV524298 KIM524298:KIR524298 KSI524298:KSN524298 LCE524298:LCJ524298 LMA524298:LMF524298 LVW524298:LWB524298 MFS524298:MFX524298 MPO524298:MPT524298 MZK524298:MZP524298 NJG524298:NJL524298 NTC524298:NTH524298 OCY524298:ODD524298 OMU524298:OMZ524298 OWQ524298:OWV524298 PGM524298:PGR524298 PQI524298:PQN524298 QAE524298:QAJ524298 QKA524298:QKF524298 QTW524298:QUB524298 RDS524298:RDX524298 RNO524298:RNT524298 RXK524298:RXP524298 SHG524298:SHL524298 SRC524298:SRH524298 TAY524298:TBD524298 TKU524298:TKZ524298 TUQ524298:TUV524298 UEM524298:UER524298 UOI524298:UON524298 UYE524298:UYJ524298 VIA524298:VIF524298 VRW524298:VSB524298 WBS524298:WBX524298 WLO524298:WLT524298 WVK524298:WVP524298 C589834:H589834 IY589834:JD589834 SU589834:SZ589834 ACQ589834:ACV589834 AMM589834:AMR589834 AWI589834:AWN589834 BGE589834:BGJ589834 BQA589834:BQF589834 BZW589834:CAB589834 CJS589834:CJX589834 CTO589834:CTT589834 DDK589834:DDP589834 DNG589834:DNL589834 DXC589834:DXH589834 EGY589834:EHD589834 EQU589834:EQZ589834 FAQ589834:FAV589834 FKM589834:FKR589834 FUI589834:FUN589834 GEE589834:GEJ589834 GOA589834:GOF589834 GXW589834:GYB589834 HHS589834:HHX589834 HRO589834:HRT589834 IBK589834:IBP589834 ILG589834:ILL589834 IVC589834:IVH589834 JEY589834:JFD589834 JOU589834:JOZ589834 JYQ589834:JYV589834 KIM589834:KIR589834 KSI589834:KSN589834 LCE589834:LCJ589834 LMA589834:LMF589834 LVW589834:LWB589834 MFS589834:MFX589834 MPO589834:MPT589834 MZK589834:MZP589834 NJG589834:NJL589834 NTC589834:NTH589834 OCY589834:ODD589834 OMU589834:OMZ589834 OWQ589834:OWV589834 PGM589834:PGR589834 PQI589834:PQN589834 QAE589834:QAJ589834 QKA589834:QKF589834 QTW589834:QUB589834 RDS589834:RDX589834 RNO589834:RNT589834 RXK589834:RXP589834 SHG589834:SHL589834 SRC589834:SRH589834 TAY589834:TBD589834 TKU589834:TKZ589834 TUQ589834:TUV589834 UEM589834:UER589834 UOI589834:UON589834 UYE589834:UYJ589834 VIA589834:VIF589834 VRW589834:VSB589834 WBS589834:WBX589834 WLO589834:WLT589834 WVK589834:WVP589834 C655370:H655370 IY655370:JD655370 SU655370:SZ655370 ACQ655370:ACV655370 AMM655370:AMR655370 AWI655370:AWN655370 BGE655370:BGJ655370 BQA655370:BQF655370 BZW655370:CAB655370 CJS655370:CJX655370 CTO655370:CTT655370 DDK655370:DDP655370 DNG655370:DNL655370 DXC655370:DXH655370 EGY655370:EHD655370 EQU655370:EQZ655370 FAQ655370:FAV655370 FKM655370:FKR655370 FUI655370:FUN655370 GEE655370:GEJ655370 GOA655370:GOF655370 GXW655370:GYB655370 HHS655370:HHX655370 HRO655370:HRT655370 IBK655370:IBP655370 ILG655370:ILL655370 IVC655370:IVH655370 JEY655370:JFD655370 JOU655370:JOZ655370 JYQ655370:JYV655370 KIM655370:KIR655370 KSI655370:KSN655370 LCE655370:LCJ655370 LMA655370:LMF655370 LVW655370:LWB655370 MFS655370:MFX655370 MPO655370:MPT655370 MZK655370:MZP655370 NJG655370:NJL655370 NTC655370:NTH655370 OCY655370:ODD655370 OMU655370:OMZ655370 OWQ655370:OWV655370 PGM655370:PGR655370 PQI655370:PQN655370 QAE655370:QAJ655370 QKA655370:QKF655370 QTW655370:QUB655370 RDS655370:RDX655370 RNO655370:RNT655370 RXK655370:RXP655370 SHG655370:SHL655370 SRC655370:SRH655370 TAY655370:TBD655370 TKU655370:TKZ655370 TUQ655370:TUV655370 UEM655370:UER655370 UOI655370:UON655370 UYE655370:UYJ655370 VIA655370:VIF655370 VRW655370:VSB655370 WBS655370:WBX655370 WLO655370:WLT655370 WVK655370:WVP655370 C720906:H720906 IY720906:JD720906 SU720906:SZ720906 ACQ720906:ACV720906 AMM720906:AMR720906 AWI720906:AWN720906 BGE720906:BGJ720906 BQA720906:BQF720906 BZW720906:CAB720906 CJS720906:CJX720906 CTO720906:CTT720906 DDK720906:DDP720906 DNG720906:DNL720906 DXC720906:DXH720906 EGY720906:EHD720906 EQU720906:EQZ720906 FAQ720906:FAV720906 FKM720906:FKR720906 FUI720906:FUN720906 GEE720906:GEJ720906 GOA720906:GOF720906 GXW720906:GYB720906 HHS720906:HHX720906 HRO720906:HRT720906 IBK720906:IBP720906 ILG720906:ILL720906 IVC720906:IVH720906 JEY720906:JFD720906 JOU720906:JOZ720906 JYQ720906:JYV720906 KIM720906:KIR720906 KSI720906:KSN720906 LCE720906:LCJ720906 LMA720906:LMF720906 LVW720906:LWB720906 MFS720906:MFX720906 MPO720906:MPT720906 MZK720906:MZP720906 NJG720906:NJL720906 NTC720906:NTH720906 OCY720906:ODD720906 OMU720906:OMZ720906 OWQ720906:OWV720906 PGM720906:PGR720906 PQI720906:PQN720906 QAE720906:QAJ720906 QKA720906:QKF720906 QTW720906:QUB720906 RDS720906:RDX720906 RNO720906:RNT720906 RXK720906:RXP720906 SHG720906:SHL720906 SRC720906:SRH720906 TAY720906:TBD720906 TKU720906:TKZ720906 TUQ720906:TUV720906 UEM720906:UER720906 UOI720906:UON720906 UYE720906:UYJ720906 VIA720906:VIF720906 VRW720906:VSB720906 WBS720906:WBX720906 WLO720906:WLT720906 WVK720906:WVP720906 C786442:H786442 IY786442:JD786442 SU786442:SZ786442 ACQ786442:ACV786442 AMM786442:AMR786442 AWI786442:AWN786442 BGE786442:BGJ786442 BQA786442:BQF786442 BZW786442:CAB786442 CJS786442:CJX786442 CTO786442:CTT786442 DDK786442:DDP786442 DNG786442:DNL786442 DXC786442:DXH786442 EGY786442:EHD786442 EQU786442:EQZ786442 FAQ786442:FAV786442 FKM786442:FKR786442 FUI786442:FUN786442 GEE786442:GEJ786442 GOA786442:GOF786442 GXW786442:GYB786442 HHS786442:HHX786442 HRO786442:HRT786442 IBK786442:IBP786442 ILG786442:ILL786442 IVC786442:IVH786442 JEY786442:JFD786442 JOU786442:JOZ786442 JYQ786442:JYV786442 KIM786442:KIR786442 KSI786442:KSN786442 LCE786442:LCJ786442 LMA786442:LMF786442 LVW786442:LWB786442 MFS786442:MFX786442 MPO786442:MPT786442 MZK786442:MZP786442 NJG786442:NJL786442 NTC786442:NTH786442 OCY786442:ODD786442 OMU786442:OMZ786442 OWQ786442:OWV786442 PGM786442:PGR786442 PQI786442:PQN786442 QAE786442:QAJ786442 QKA786442:QKF786442 QTW786442:QUB786442 RDS786442:RDX786442 RNO786442:RNT786442 RXK786442:RXP786442 SHG786442:SHL786442 SRC786442:SRH786442 TAY786442:TBD786442 TKU786442:TKZ786442 TUQ786442:TUV786442 UEM786442:UER786442 UOI786442:UON786442 UYE786442:UYJ786442 VIA786442:VIF786442 VRW786442:VSB786442 WBS786442:WBX786442 WLO786442:WLT786442 WVK786442:WVP786442 C851978:H851978 IY851978:JD851978 SU851978:SZ851978 ACQ851978:ACV851978 AMM851978:AMR851978 AWI851978:AWN851978 BGE851978:BGJ851978 BQA851978:BQF851978 BZW851978:CAB851978 CJS851978:CJX851978 CTO851978:CTT851978 DDK851978:DDP851978 DNG851978:DNL851978 DXC851978:DXH851978 EGY851978:EHD851978 EQU851978:EQZ851978 FAQ851978:FAV851978 FKM851978:FKR851978 FUI851978:FUN851978 GEE851978:GEJ851978 GOA851978:GOF851978 GXW851978:GYB851978 HHS851978:HHX851978 HRO851978:HRT851978 IBK851978:IBP851978 ILG851978:ILL851978 IVC851978:IVH851978 JEY851978:JFD851978 JOU851978:JOZ851978 JYQ851978:JYV851978 KIM851978:KIR851978 KSI851978:KSN851978 LCE851978:LCJ851978 LMA851978:LMF851978 LVW851978:LWB851978 MFS851978:MFX851978 MPO851978:MPT851978 MZK851978:MZP851978 NJG851978:NJL851978 NTC851978:NTH851978 OCY851978:ODD851978 OMU851978:OMZ851978 OWQ851978:OWV851978 PGM851978:PGR851978 PQI851978:PQN851978 QAE851978:QAJ851978 QKA851978:QKF851978 QTW851978:QUB851978 RDS851978:RDX851978 RNO851978:RNT851978 RXK851978:RXP851978 SHG851978:SHL851978 SRC851978:SRH851978 TAY851978:TBD851978 TKU851978:TKZ851978 TUQ851978:TUV851978 UEM851978:UER851978 UOI851978:UON851978 UYE851978:UYJ851978 VIA851978:VIF851978 VRW851978:VSB851978 WBS851978:WBX851978 WLO851978:WLT851978 WVK851978:WVP851978 C917514:H917514 IY917514:JD917514 SU917514:SZ917514 ACQ917514:ACV917514 AMM917514:AMR917514 AWI917514:AWN917514 BGE917514:BGJ917514 BQA917514:BQF917514 BZW917514:CAB917514 CJS917514:CJX917514 CTO917514:CTT917514 DDK917514:DDP917514 DNG917514:DNL917514 DXC917514:DXH917514 EGY917514:EHD917514 EQU917514:EQZ917514 FAQ917514:FAV917514 FKM917514:FKR917514 FUI917514:FUN917514 GEE917514:GEJ917514 GOA917514:GOF917514 GXW917514:GYB917514 HHS917514:HHX917514 HRO917514:HRT917514 IBK917514:IBP917514 ILG917514:ILL917514 IVC917514:IVH917514 JEY917514:JFD917514 JOU917514:JOZ917514 JYQ917514:JYV917514 KIM917514:KIR917514 KSI917514:KSN917514 LCE917514:LCJ917514 LMA917514:LMF917514 LVW917514:LWB917514 MFS917514:MFX917514 MPO917514:MPT917514 MZK917514:MZP917514 NJG917514:NJL917514 NTC917514:NTH917514 OCY917514:ODD917514 OMU917514:OMZ917514 OWQ917514:OWV917514 PGM917514:PGR917514 PQI917514:PQN917514 QAE917514:QAJ917514 QKA917514:QKF917514 QTW917514:QUB917514 RDS917514:RDX917514 RNO917514:RNT917514 RXK917514:RXP917514 SHG917514:SHL917514 SRC917514:SRH917514 TAY917514:TBD917514 TKU917514:TKZ917514 TUQ917514:TUV917514 UEM917514:UER917514 UOI917514:UON917514 UYE917514:UYJ917514 VIA917514:VIF917514 VRW917514:VSB917514 WBS917514:WBX917514 WLO917514:WLT917514 WVK917514:WVP917514 C983050:H983050 IY983050:JD983050 SU983050:SZ983050 ACQ983050:ACV983050 AMM983050:AMR983050 AWI983050:AWN983050 BGE983050:BGJ983050 BQA983050:BQF983050 BZW983050:CAB983050 CJS983050:CJX983050 CTO983050:CTT983050 DDK983050:DDP983050 DNG983050:DNL983050 DXC983050:DXH983050 EGY983050:EHD983050 EQU983050:EQZ983050 FAQ983050:FAV983050 FKM983050:FKR983050 FUI983050:FUN983050 GEE983050:GEJ983050 GOA983050:GOF983050 GXW983050:GYB983050 HHS983050:HHX983050 HRO983050:HRT983050 IBK983050:IBP983050 ILG983050:ILL983050 IVC983050:IVH983050 JEY983050:JFD983050 JOU983050:JOZ983050 JYQ983050:JYV983050 KIM983050:KIR983050 KSI983050:KSN983050 LCE983050:LCJ983050 LMA983050:LMF983050 LVW983050:LWB983050 MFS983050:MFX983050 MPO983050:MPT983050 MZK983050:MZP983050 NJG983050:NJL983050 NTC983050:NTH983050 OCY983050:ODD983050 OMU983050:OMZ983050 OWQ983050:OWV983050 PGM983050:PGR983050 PQI983050:PQN983050 QAE983050:QAJ983050 QKA983050:QKF983050 QTW983050:QUB983050 RDS983050:RDX983050 RNO983050:RNT983050 RXK983050:RXP983050 SHG983050:SHL983050 SRC983050:SRH983050 TAY983050:TBD983050 TKU983050:TKZ983050 TUQ983050:TUV983050 UEM983050:UER983050 UOI983050:UON983050 UYE983050:UYJ983050 VIA983050:VIF983050 VRW983050:VSB983050 WBS983050:WBX983050 WLO983050:WLT983050 WVK983050:WVP983050 C65576:H65576 IY65576:JD65576 SU65576:SZ65576 ACQ65576:ACV65576 AMM65576:AMR65576 AWI65576:AWN65576 BGE65576:BGJ65576 BQA65576:BQF65576 BZW65576:CAB65576 CJS65576:CJX65576 CTO65576:CTT65576 DDK65576:DDP65576 DNG65576:DNL65576 DXC65576:DXH65576 EGY65576:EHD65576 EQU65576:EQZ65576 FAQ65576:FAV65576 FKM65576:FKR65576 FUI65576:FUN65576 GEE65576:GEJ65576 GOA65576:GOF65576 GXW65576:GYB65576 HHS65576:HHX65576 HRO65576:HRT65576 IBK65576:IBP65576 ILG65576:ILL65576 IVC65576:IVH65576 JEY65576:JFD65576 JOU65576:JOZ65576 JYQ65576:JYV65576 KIM65576:KIR65576 KSI65576:KSN65576 LCE65576:LCJ65576 LMA65576:LMF65576 LVW65576:LWB65576 MFS65576:MFX65576 MPO65576:MPT65576 MZK65576:MZP65576 NJG65576:NJL65576 NTC65576:NTH65576 OCY65576:ODD65576 OMU65576:OMZ65576 OWQ65576:OWV65576 PGM65576:PGR65576 PQI65576:PQN65576 QAE65576:QAJ65576 QKA65576:QKF65576 QTW65576:QUB65576 RDS65576:RDX65576 RNO65576:RNT65576 RXK65576:RXP65576 SHG65576:SHL65576 SRC65576:SRH65576 TAY65576:TBD65576 TKU65576:TKZ65576 TUQ65576:TUV65576 UEM65576:UER65576 UOI65576:UON65576 UYE65576:UYJ65576 VIA65576:VIF65576 VRW65576:VSB65576 WBS65576:WBX65576 WLO65576:WLT65576 WVK65576:WVP65576 C131112:H131112 IY131112:JD131112 SU131112:SZ131112 ACQ131112:ACV131112 AMM131112:AMR131112 AWI131112:AWN131112 BGE131112:BGJ131112 BQA131112:BQF131112 BZW131112:CAB131112 CJS131112:CJX131112 CTO131112:CTT131112 DDK131112:DDP131112 DNG131112:DNL131112 DXC131112:DXH131112 EGY131112:EHD131112 EQU131112:EQZ131112 FAQ131112:FAV131112 FKM131112:FKR131112 FUI131112:FUN131112 GEE131112:GEJ131112 GOA131112:GOF131112 GXW131112:GYB131112 HHS131112:HHX131112 HRO131112:HRT131112 IBK131112:IBP131112 ILG131112:ILL131112 IVC131112:IVH131112 JEY131112:JFD131112 JOU131112:JOZ131112 JYQ131112:JYV131112 KIM131112:KIR131112 KSI131112:KSN131112 LCE131112:LCJ131112 LMA131112:LMF131112 LVW131112:LWB131112 MFS131112:MFX131112 MPO131112:MPT131112 MZK131112:MZP131112 NJG131112:NJL131112 NTC131112:NTH131112 OCY131112:ODD131112 OMU131112:OMZ131112 OWQ131112:OWV131112 PGM131112:PGR131112 PQI131112:PQN131112 QAE131112:QAJ131112 QKA131112:QKF131112 QTW131112:QUB131112 RDS131112:RDX131112 RNO131112:RNT131112 RXK131112:RXP131112 SHG131112:SHL131112 SRC131112:SRH131112 TAY131112:TBD131112 TKU131112:TKZ131112 TUQ131112:TUV131112 UEM131112:UER131112 UOI131112:UON131112 UYE131112:UYJ131112 VIA131112:VIF131112 VRW131112:VSB131112 WBS131112:WBX131112 WLO131112:WLT131112 WVK131112:WVP131112 C196648:H196648 IY196648:JD196648 SU196648:SZ196648 ACQ196648:ACV196648 AMM196648:AMR196648 AWI196648:AWN196648 BGE196648:BGJ196648 BQA196648:BQF196648 BZW196648:CAB196648 CJS196648:CJX196648 CTO196648:CTT196648 DDK196648:DDP196648 DNG196648:DNL196648 DXC196648:DXH196648 EGY196648:EHD196648 EQU196648:EQZ196648 FAQ196648:FAV196648 FKM196648:FKR196648 FUI196648:FUN196648 GEE196648:GEJ196648 GOA196648:GOF196648 GXW196648:GYB196648 HHS196648:HHX196648 HRO196648:HRT196648 IBK196648:IBP196648 ILG196648:ILL196648 IVC196648:IVH196648 JEY196648:JFD196648 JOU196648:JOZ196648 JYQ196648:JYV196648 KIM196648:KIR196648 KSI196648:KSN196648 LCE196648:LCJ196648 LMA196648:LMF196648 LVW196648:LWB196648 MFS196648:MFX196648 MPO196648:MPT196648 MZK196648:MZP196648 NJG196648:NJL196648 NTC196648:NTH196648 OCY196648:ODD196648 OMU196648:OMZ196648 OWQ196648:OWV196648 PGM196648:PGR196648 PQI196648:PQN196648 QAE196648:QAJ196648 QKA196648:QKF196648 QTW196648:QUB196648 RDS196648:RDX196648 RNO196648:RNT196648 RXK196648:RXP196648 SHG196648:SHL196648 SRC196648:SRH196648 TAY196648:TBD196648 TKU196648:TKZ196648 TUQ196648:TUV196648 UEM196648:UER196648 UOI196648:UON196648 UYE196648:UYJ196648 VIA196648:VIF196648 VRW196648:VSB196648 WBS196648:WBX196648 WLO196648:WLT196648 WVK196648:WVP196648 C262184:H262184 IY262184:JD262184 SU262184:SZ262184 ACQ262184:ACV262184 AMM262184:AMR262184 AWI262184:AWN262184 BGE262184:BGJ262184 BQA262184:BQF262184 BZW262184:CAB262184 CJS262184:CJX262184 CTO262184:CTT262184 DDK262184:DDP262184 DNG262184:DNL262184 DXC262184:DXH262184 EGY262184:EHD262184 EQU262184:EQZ262184 FAQ262184:FAV262184 FKM262184:FKR262184 FUI262184:FUN262184 GEE262184:GEJ262184 GOA262184:GOF262184 GXW262184:GYB262184 HHS262184:HHX262184 HRO262184:HRT262184 IBK262184:IBP262184 ILG262184:ILL262184 IVC262184:IVH262184 JEY262184:JFD262184 JOU262184:JOZ262184 JYQ262184:JYV262184 KIM262184:KIR262184 KSI262184:KSN262184 LCE262184:LCJ262184 LMA262184:LMF262184 LVW262184:LWB262184 MFS262184:MFX262184 MPO262184:MPT262184 MZK262184:MZP262184 NJG262184:NJL262184 NTC262184:NTH262184 OCY262184:ODD262184 OMU262184:OMZ262184 OWQ262184:OWV262184 PGM262184:PGR262184 PQI262184:PQN262184 QAE262184:QAJ262184 QKA262184:QKF262184 QTW262184:QUB262184 RDS262184:RDX262184 RNO262184:RNT262184 RXK262184:RXP262184 SHG262184:SHL262184 SRC262184:SRH262184 TAY262184:TBD262184 TKU262184:TKZ262184 TUQ262184:TUV262184 UEM262184:UER262184 UOI262184:UON262184 UYE262184:UYJ262184 VIA262184:VIF262184 VRW262184:VSB262184 WBS262184:WBX262184 WLO262184:WLT262184 WVK262184:WVP262184 C327720:H327720 IY327720:JD327720 SU327720:SZ327720 ACQ327720:ACV327720 AMM327720:AMR327720 AWI327720:AWN327720 BGE327720:BGJ327720 BQA327720:BQF327720 BZW327720:CAB327720 CJS327720:CJX327720 CTO327720:CTT327720 DDK327720:DDP327720 DNG327720:DNL327720 DXC327720:DXH327720 EGY327720:EHD327720 EQU327720:EQZ327720 FAQ327720:FAV327720 FKM327720:FKR327720 FUI327720:FUN327720 GEE327720:GEJ327720 GOA327720:GOF327720 GXW327720:GYB327720 HHS327720:HHX327720 HRO327720:HRT327720 IBK327720:IBP327720 ILG327720:ILL327720 IVC327720:IVH327720 JEY327720:JFD327720 JOU327720:JOZ327720 JYQ327720:JYV327720 KIM327720:KIR327720 KSI327720:KSN327720 LCE327720:LCJ327720 LMA327720:LMF327720 LVW327720:LWB327720 MFS327720:MFX327720 MPO327720:MPT327720 MZK327720:MZP327720 NJG327720:NJL327720 NTC327720:NTH327720 OCY327720:ODD327720 OMU327720:OMZ327720 OWQ327720:OWV327720 PGM327720:PGR327720 PQI327720:PQN327720 QAE327720:QAJ327720 QKA327720:QKF327720 QTW327720:QUB327720 RDS327720:RDX327720 RNO327720:RNT327720 RXK327720:RXP327720 SHG327720:SHL327720 SRC327720:SRH327720 TAY327720:TBD327720 TKU327720:TKZ327720 TUQ327720:TUV327720 UEM327720:UER327720 UOI327720:UON327720 UYE327720:UYJ327720 VIA327720:VIF327720 VRW327720:VSB327720 WBS327720:WBX327720 WLO327720:WLT327720 WVK327720:WVP327720 C393256:H393256 IY393256:JD393256 SU393256:SZ393256 ACQ393256:ACV393256 AMM393256:AMR393256 AWI393256:AWN393256 BGE393256:BGJ393256 BQA393256:BQF393256 BZW393256:CAB393256 CJS393256:CJX393256 CTO393256:CTT393256 DDK393256:DDP393256 DNG393256:DNL393256 DXC393256:DXH393256 EGY393256:EHD393256 EQU393256:EQZ393256 FAQ393256:FAV393256 FKM393256:FKR393256 FUI393256:FUN393256 GEE393256:GEJ393256 GOA393256:GOF393256 GXW393256:GYB393256 HHS393256:HHX393256 HRO393256:HRT393256 IBK393256:IBP393256 ILG393256:ILL393256 IVC393256:IVH393256 JEY393256:JFD393256 JOU393256:JOZ393256 JYQ393256:JYV393256 KIM393256:KIR393256 KSI393256:KSN393256 LCE393256:LCJ393256 LMA393256:LMF393256 LVW393256:LWB393256 MFS393256:MFX393256 MPO393256:MPT393256 MZK393256:MZP393256 NJG393256:NJL393256 NTC393256:NTH393256 OCY393256:ODD393256 OMU393256:OMZ393256 OWQ393256:OWV393256 PGM393256:PGR393256 PQI393256:PQN393256 QAE393256:QAJ393256 QKA393256:QKF393256 QTW393256:QUB393256 RDS393256:RDX393256 RNO393256:RNT393256 RXK393256:RXP393256 SHG393256:SHL393256 SRC393256:SRH393256 TAY393256:TBD393256 TKU393256:TKZ393256 TUQ393256:TUV393256 UEM393256:UER393256 UOI393256:UON393256 UYE393256:UYJ393256 VIA393256:VIF393256 VRW393256:VSB393256 WBS393256:WBX393256 WLO393256:WLT393256 WVK393256:WVP393256 C458792:H458792 IY458792:JD458792 SU458792:SZ458792 ACQ458792:ACV458792 AMM458792:AMR458792 AWI458792:AWN458792 BGE458792:BGJ458792 BQA458792:BQF458792 BZW458792:CAB458792 CJS458792:CJX458792 CTO458792:CTT458792 DDK458792:DDP458792 DNG458792:DNL458792 DXC458792:DXH458792 EGY458792:EHD458792 EQU458792:EQZ458792 FAQ458792:FAV458792 FKM458792:FKR458792 FUI458792:FUN458792 GEE458792:GEJ458792 GOA458792:GOF458792 GXW458792:GYB458792 HHS458792:HHX458792 HRO458792:HRT458792 IBK458792:IBP458792 ILG458792:ILL458792 IVC458792:IVH458792 JEY458792:JFD458792 JOU458792:JOZ458792 JYQ458792:JYV458792 KIM458792:KIR458792 KSI458792:KSN458792 LCE458792:LCJ458792 LMA458792:LMF458792 LVW458792:LWB458792 MFS458792:MFX458792 MPO458792:MPT458792 MZK458792:MZP458792 NJG458792:NJL458792 NTC458792:NTH458792 OCY458792:ODD458792 OMU458792:OMZ458792 OWQ458792:OWV458792 PGM458792:PGR458792 PQI458792:PQN458792 QAE458792:QAJ458792 QKA458792:QKF458792 QTW458792:QUB458792 RDS458792:RDX458792 RNO458792:RNT458792 RXK458792:RXP458792 SHG458792:SHL458792 SRC458792:SRH458792 TAY458792:TBD458792 TKU458792:TKZ458792 TUQ458792:TUV458792 UEM458792:UER458792 UOI458792:UON458792 UYE458792:UYJ458792 VIA458792:VIF458792 VRW458792:VSB458792 WBS458792:WBX458792 WLO458792:WLT458792 WVK458792:WVP458792 C524328:H524328 IY524328:JD524328 SU524328:SZ524328 ACQ524328:ACV524328 AMM524328:AMR524328 AWI524328:AWN524328 BGE524328:BGJ524328 BQA524328:BQF524328 BZW524328:CAB524328 CJS524328:CJX524328 CTO524328:CTT524328 DDK524328:DDP524328 DNG524328:DNL524328 DXC524328:DXH524328 EGY524328:EHD524328 EQU524328:EQZ524328 FAQ524328:FAV524328 FKM524328:FKR524328 FUI524328:FUN524328 GEE524328:GEJ524328 GOA524328:GOF524328 GXW524328:GYB524328 HHS524328:HHX524328 HRO524328:HRT524328 IBK524328:IBP524328 ILG524328:ILL524328 IVC524328:IVH524328 JEY524328:JFD524328 JOU524328:JOZ524328 JYQ524328:JYV524328 KIM524328:KIR524328 KSI524328:KSN524328 LCE524328:LCJ524328 LMA524328:LMF524328 LVW524328:LWB524328 MFS524328:MFX524328 MPO524328:MPT524328 MZK524328:MZP524328 NJG524328:NJL524328 NTC524328:NTH524328 OCY524328:ODD524328 OMU524328:OMZ524328 OWQ524328:OWV524328 PGM524328:PGR524328 PQI524328:PQN524328 QAE524328:QAJ524328 QKA524328:QKF524328 QTW524328:QUB524328 RDS524328:RDX524328 RNO524328:RNT524328 RXK524328:RXP524328 SHG524328:SHL524328 SRC524328:SRH524328 TAY524328:TBD524328 TKU524328:TKZ524328 TUQ524328:TUV524328 UEM524328:UER524328 UOI524328:UON524328 UYE524328:UYJ524328 VIA524328:VIF524328 VRW524328:VSB524328 WBS524328:WBX524328 WLO524328:WLT524328 WVK524328:WVP524328 C589864:H589864 IY589864:JD589864 SU589864:SZ589864 ACQ589864:ACV589864 AMM589864:AMR589864 AWI589864:AWN589864 BGE589864:BGJ589864 BQA589864:BQF589864 BZW589864:CAB589864 CJS589864:CJX589864 CTO589864:CTT589864 DDK589864:DDP589864 DNG589864:DNL589864 DXC589864:DXH589864 EGY589864:EHD589864 EQU589864:EQZ589864 FAQ589864:FAV589864 FKM589864:FKR589864 FUI589864:FUN589864 GEE589864:GEJ589864 GOA589864:GOF589864 GXW589864:GYB589864 HHS589864:HHX589864 HRO589864:HRT589864 IBK589864:IBP589864 ILG589864:ILL589864 IVC589864:IVH589864 JEY589864:JFD589864 JOU589864:JOZ589864 JYQ589864:JYV589864 KIM589864:KIR589864 KSI589864:KSN589864 LCE589864:LCJ589864 LMA589864:LMF589864 LVW589864:LWB589864 MFS589864:MFX589864 MPO589864:MPT589864 MZK589864:MZP589864 NJG589864:NJL589864 NTC589864:NTH589864 OCY589864:ODD589864 OMU589864:OMZ589864 OWQ589864:OWV589864 PGM589864:PGR589864 PQI589864:PQN589864 QAE589864:QAJ589864 QKA589864:QKF589864 QTW589864:QUB589864 RDS589864:RDX589864 RNO589864:RNT589864 RXK589864:RXP589864 SHG589864:SHL589864 SRC589864:SRH589864 TAY589864:TBD589864 TKU589864:TKZ589864 TUQ589864:TUV589864 UEM589864:UER589864 UOI589864:UON589864 UYE589864:UYJ589864 VIA589864:VIF589864 VRW589864:VSB589864 WBS589864:WBX589864 WLO589864:WLT589864 WVK589864:WVP589864 C655400:H655400 IY655400:JD655400 SU655400:SZ655400 ACQ655400:ACV655400 AMM655400:AMR655400 AWI655400:AWN655400 BGE655400:BGJ655400 BQA655400:BQF655400 BZW655400:CAB655400 CJS655400:CJX655400 CTO655400:CTT655400 DDK655400:DDP655400 DNG655400:DNL655400 DXC655400:DXH655400 EGY655400:EHD655400 EQU655400:EQZ655400 FAQ655400:FAV655400 FKM655400:FKR655400 FUI655400:FUN655400 GEE655400:GEJ655400 GOA655400:GOF655400 GXW655400:GYB655400 HHS655400:HHX655400 HRO655400:HRT655400 IBK655400:IBP655400 ILG655400:ILL655400 IVC655400:IVH655400 JEY655400:JFD655400 JOU655400:JOZ655400 JYQ655400:JYV655400 KIM655400:KIR655400 KSI655400:KSN655400 LCE655400:LCJ655400 LMA655400:LMF655400 LVW655400:LWB655400 MFS655400:MFX655400 MPO655400:MPT655400 MZK655400:MZP655400 NJG655400:NJL655400 NTC655400:NTH655400 OCY655400:ODD655400 OMU655400:OMZ655400 OWQ655400:OWV655400 PGM655400:PGR655400 PQI655400:PQN655400 QAE655400:QAJ655400 QKA655400:QKF655400 QTW655400:QUB655400 RDS655400:RDX655400 RNO655400:RNT655400 RXK655400:RXP655400 SHG655400:SHL655400 SRC655400:SRH655400 TAY655400:TBD655400 TKU655400:TKZ655400 TUQ655400:TUV655400 UEM655400:UER655400 UOI655400:UON655400 UYE655400:UYJ655400 VIA655400:VIF655400 VRW655400:VSB655400 WBS655400:WBX655400 WLO655400:WLT655400 WVK655400:WVP655400 C720936:H720936 IY720936:JD720936 SU720936:SZ720936 ACQ720936:ACV720936 AMM720936:AMR720936 AWI720936:AWN720936 BGE720936:BGJ720936 BQA720936:BQF720936 BZW720936:CAB720936 CJS720936:CJX720936 CTO720936:CTT720936 DDK720936:DDP720936 DNG720936:DNL720936 DXC720936:DXH720936 EGY720936:EHD720936 EQU720936:EQZ720936 FAQ720936:FAV720936 FKM720936:FKR720936 FUI720936:FUN720936 GEE720936:GEJ720936 GOA720936:GOF720936 GXW720936:GYB720936 HHS720936:HHX720936 HRO720936:HRT720936 IBK720936:IBP720936 ILG720936:ILL720936 IVC720936:IVH720936 JEY720936:JFD720936 JOU720936:JOZ720936 JYQ720936:JYV720936 KIM720936:KIR720936 KSI720936:KSN720936 LCE720936:LCJ720936 LMA720936:LMF720936 LVW720936:LWB720936 MFS720936:MFX720936 MPO720936:MPT720936 MZK720936:MZP720936 NJG720936:NJL720936 NTC720936:NTH720936 OCY720936:ODD720936 OMU720936:OMZ720936 OWQ720936:OWV720936 PGM720936:PGR720936 PQI720936:PQN720936 QAE720936:QAJ720936 QKA720936:QKF720936 QTW720936:QUB720936 RDS720936:RDX720936 RNO720936:RNT720936 RXK720936:RXP720936 SHG720936:SHL720936 SRC720936:SRH720936 TAY720936:TBD720936 TKU720936:TKZ720936 TUQ720936:TUV720936 UEM720936:UER720936 UOI720936:UON720936 UYE720936:UYJ720936 VIA720936:VIF720936 VRW720936:VSB720936 WBS720936:WBX720936 WLO720936:WLT720936 WVK720936:WVP720936 C786472:H786472 IY786472:JD786472 SU786472:SZ786472 ACQ786472:ACV786472 AMM786472:AMR786472 AWI786472:AWN786472 BGE786472:BGJ786472 BQA786472:BQF786472 BZW786472:CAB786472 CJS786472:CJX786472 CTO786472:CTT786472 DDK786472:DDP786472 DNG786472:DNL786472 DXC786472:DXH786472 EGY786472:EHD786472 EQU786472:EQZ786472 FAQ786472:FAV786472 FKM786472:FKR786472 FUI786472:FUN786472 GEE786472:GEJ786472 GOA786472:GOF786472 GXW786472:GYB786472 HHS786472:HHX786472 HRO786472:HRT786472 IBK786472:IBP786472 ILG786472:ILL786472 IVC786472:IVH786472 JEY786472:JFD786472 JOU786472:JOZ786472 JYQ786472:JYV786472 KIM786472:KIR786472 KSI786472:KSN786472 LCE786472:LCJ786472 LMA786472:LMF786472 LVW786472:LWB786472 MFS786472:MFX786472 MPO786472:MPT786472 MZK786472:MZP786472 NJG786472:NJL786472 NTC786472:NTH786472 OCY786472:ODD786472 OMU786472:OMZ786472 OWQ786472:OWV786472 PGM786472:PGR786472 PQI786472:PQN786472 QAE786472:QAJ786472 QKA786472:QKF786472 QTW786472:QUB786472 RDS786472:RDX786472 RNO786472:RNT786472 RXK786472:RXP786472 SHG786472:SHL786472 SRC786472:SRH786472 TAY786472:TBD786472 TKU786472:TKZ786472 TUQ786472:TUV786472 UEM786472:UER786472 UOI786472:UON786472 UYE786472:UYJ786472 VIA786472:VIF786472 VRW786472:VSB786472 WBS786472:WBX786472 WLO786472:WLT786472 WVK786472:WVP786472 C852008:H852008 IY852008:JD852008 SU852008:SZ852008 ACQ852008:ACV852008 AMM852008:AMR852008 AWI852008:AWN852008 BGE852008:BGJ852008 BQA852008:BQF852008 BZW852008:CAB852008 CJS852008:CJX852008 CTO852008:CTT852008 DDK852008:DDP852008 DNG852008:DNL852008 DXC852008:DXH852008 EGY852008:EHD852008 EQU852008:EQZ852008 FAQ852008:FAV852008 FKM852008:FKR852008 FUI852008:FUN852008 GEE852008:GEJ852008 GOA852008:GOF852008 GXW852008:GYB852008 HHS852008:HHX852008 HRO852008:HRT852008 IBK852008:IBP852008 ILG852008:ILL852008 IVC852008:IVH852008 JEY852008:JFD852008 JOU852008:JOZ852008 JYQ852008:JYV852008 KIM852008:KIR852008 KSI852008:KSN852008 LCE852008:LCJ852008 LMA852008:LMF852008 LVW852008:LWB852008 MFS852008:MFX852008 MPO852008:MPT852008 MZK852008:MZP852008 NJG852008:NJL852008 NTC852008:NTH852008 OCY852008:ODD852008 OMU852008:OMZ852008 OWQ852008:OWV852008 PGM852008:PGR852008 PQI852008:PQN852008 QAE852008:QAJ852008 QKA852008:QKF852008 QTW852008:QUB852008 RDS852008:RDX852008 RNO852008:RNT852008 RXK852008:RXP852008 SHG852008:SHL852008 SRC852008:SRH852008 TAY852008:TBD852008 TKU852008:TKZ852008 TUQ852008:TUV852008 UEM852008:UER852008 UOI852008:UON852008 UYE852008:UYJ852008 VIA852008:VIF852008 VRW852008:VSB852008 WBS852008:WBX852008 WLO852008:WLT852008 WVK852008:WVP852008 C917544:H917544 IY917544:JD917544 SU917544:SZ917544 ACQ917544:ACV917544 AMM917544:AMR917544 AWI917544:AWN917544 BGE917544:BGJ917544 BQA917544:BQF917544 BZW917544:CAB917544 CJS917544:CJX917544 CTO917544:CTT917544 DDK917544:DDP917544 DNG917544:DNL917544 DXC917544:DXH917544 EGY917544:EHD917544 EQU917544:EQZ917544 FAQ917544:FAV917544 FKM917544:FKR917544 FUI917544:FUN917544 GEE917544:GEJ917544 GOA917544:GOF917544 GXW917544:GYB917544 HHS917544:HHX917544 HRO917544:HRT917544 IBK917544:IBP917544 ILG917544:ILL917544 IVC917544:IVH917544 JEY917544:JFD917544 JOU917544:JOZ917544 JYQ917544:JYV917544 KIM917544:KIR917544 KSI917544:KSN917544 LCE917544:LCJ917544 LMA917544:LMF917544 LVW917544:LWB917544 MFS917544:MFX917544 MPO917544:MPT917544 MZK917544:MZP917544 NJG917544:NJL917544 NTC917544:NTH917544 OCY917544:ODD917544 OMU917544:OMZ917544 OWQ917544:OWV917544 PGM917544:PGR917544 PQI917544:PQN917544 QAE917544:QAJ917544 QKA917544:QKF917544 QTW917544:QUB917544 RDS917544:RDX917544 RNO917544:RNT917544 RXK917544:RXP917544 SHG917544:SHL917544 SRC917544:SRH917544 TAY917544:TBD917544 TKU917544:TKZ917544 TUQ917544:TUV917544 UEM917544:UER917544 UOI917544:UON917544 UYE917544:UYJ917544 VIA917544:VIF917544 VRW917544:VSB917544 WBS917544:WBX917544 WLO917544:WLT917544 WVK917544:WVP917544 C983080:H983080 IY983080:JD983080 SU983080:SZ983080 ACQ983080:ACV983080 AMM983080:AMR983080 AWI983080:AWN983080 BGE983080:BGJ983080 BQA983080:BQF983080 BZW983080:CAB983080 CJS983080:CJX983080 CTO983080:CTT983080 DDK983080:DDP983080 DNG983080:DNL983080 DXC983080:DXH983080 EGY983080:EHD983080 EQU983080:EQZ983080 FAQ983080:FAV983080 FKM983080:FKR983080 FUI983080:FUN983080 GEE983080:GEJ983080 GOA983080:GOF983080 GXW983080:GYB983080 HHS983080:HHX983080 HRO983080:HRT983080 IBK983080:IBP983080 ILG983080:ILL983080 IVC983080:IVH983080 JEY983080:JFD983080 JOU983080:JOZ983080 JYQ983080:JYV983080 KIM983080:KIR983080 KSI983080:KSN983080 LCE983080:LCJ983080 LMA983080:LMF983080 LVW983080:LWB983080 MFS983080:MFX983080 MPO983080:MPT983080 MZK983080:MZP983080 NJG983080:NJL983080 NTC983080:NTH983080 OCY983080:ODD983080 OMU983080:OMZ983080 OWQ983080:OWV983080 PGM983080:PGR983080 PQI983080:PQN983080 QAE983080:QAJ983080 QKA983080:QKF983080 QTW983080:QUB983080 RDS983080:RDX983080 RNO983080:RNT983080 RXK983080:RXP983080 SHG983080:SHL983080 SRC983080:SRH983080 TAY983080:TBD983080 TKU983080:TKZ983080 TUQ983080:TUV983080 UEM983080:UER983080 UOI983080:UON983080 UYE983080:UYJ983080 VIA983080:VIF983080 VRW983080:VSB983080 WBS983080:WBX983080 WLO983080:WLT983080 WVK983080:WVP983080 C65570:H65570 IY65570:JD65570 SU65570:SZ65570 ACQ65570:ACV65570 AMM65570:AMR65570 AWI65570:AWN65570 BGE65570:BGJ65570 BQA65570:BQF65570 BZW65570:CAB65570 CJS65570:CJX65570 CTO65570:CTT65570 DDK65570:DDP65570 DNG65570:DNL65570 DXC65570:DXH65570 EGY65570:EHD65570 EQU65570:EQZ65570 FAQ65570:FAV65570 FKM65570:FKR65570 FUI65570:FUN65570 GEE65570:GEJ65570 GOA65570:GOF65570 GXW65570:GYB65570 HHS65570:HHX65570 HRO65570:HRT65570 IBK65570:IBP65570 ILG65570:ILL65570 IVC65570:IVH65570 JEY65570:JFD65570 JOU65570:JOZ65570 JYQ65570:JYV65570 KIM65570:KIR65570 KSI65570:KSN65570 LCE65570:LCJ65570 LMA65570:LMF65570 LVW65570:LWB65570 MFS65570:MFX65570 MPO65570:MPT65570 MZK65570:MZP65570 NJG65570:NJL65570 NTC65570:NTH65570 OCY65570:ODD65570 OMU65570:OMZ65570 OWQ65570:OWV65570 PGM65570:PGR65570 PQI65570:PQN65570 QAE65570:QAJ65570 QKA65570:QKF65570 QTW65570:QUB65570 RDS65570:RDX65570 RNO65570:RNT65570 RXK65570:RXP65570 SHG65570:SHL65570 SRC65570:SRH65570 TAY65570:TBD65570 TKU65570:TKZ65570 TUQ65570:TUV65570 UEM65570:UER65570 UOI65570:UON65570 UYE65570:UYJ65570 VIA65570:VIF65570 VRW65570:VSB65570 WBS65570:WBX65570 WLO65570:WLT65570 WVK65570:WVP65570 C131106:H131106 IY131106:JD131106 SU131106:SZ131106 ACQ131106:ACV131106 AMM131106:AMR131106 AWI131106:AWN131106 BGE131106:BGJ131106 BQA131106:BQF131106 BZW131106:CAB131106 CJS131106:CJX131106 CTO131106:CTT131106 DDK131106:DDP131106 DNG131106:DNL131106 DXC131106:DXH131106 EGY131106:EHD131106 EQU131106:EQZ131106 FAQ131106:FAV131106 FKM131106:FKR131106 FUI131106:FUN131106 GEE131106:GEJ131106 GOA131106:GOF131106 GXW131106:GYB131106 HHS131106:HHX131106 HRO131106:HRT131106 IBK131106:IBP131106 ILG131106:ILL131106 IVC131106:IVH131106 JEY131106:JFD131106 JOU131106:JOZ131106 JYQ131106:JYV131106 KIM131106:KIR131106 KSI131106:KSN131106 LCE131106:LCJ131106 LMA131106:LMF131106 LVW131106:LWB131106 MFS131106:MFX131106 MPO131106:MPT131106 MZK131106:MZP131106 NJG131106:NJL131106 NTC131106:NTH131106 OCY131106:ODD131106 OMU131106:OMZ131106 OWQ131106:OWV131106 PGM131106:PGR131106 PQI131106:PQN131106 QAE131106:QAJ131106 QKA131106:QKF131106 QTW131106:QUB131106 RDS131106:RDX131106 RNO131106:RNT131106 RXK131106:RXP131106 SHG131106:SHL131106 SRC131106:SRH131106 TAY131106:TBD131106 TKU131106:TKZ131106 TUQ131106:TUV131106 UEM131106:UER131106 UOI131106:UON131106 UYE131106:UYJ131106 VIA131106:VIF131106 VRW131106:VSB131106 WBS131106:WBX131106 WLO131106:WLT131106 WVK131106:WVP131106 C196642:H196642 IY196642:JD196642 SU196642:SZ196642 ACQ196642:ACV196642 AMM196642:AMR196642 AWI196642:AWN196642 BGE196642:BGJ196642 BQA196642:BQF196642 BZW196642:CAB196642 CJS196642:CJX196642 CTO196642:CTT196642 DDK196642:DDP196642 DNG196642:DNL196642 DXC196642:DXH196642 EGY196642:EHD196642 EQU196642:EQZ196642 FAQ196642:FAV196642 FKM196642:FKR196642 FUI196642:FUN196642 GEE196642:GEJ196642 GOA196642:GOF196642 GXW196642:GYB196642 HHS196642:HHX196642 HRO196642:HRT196642 IBK196642:IBP196642 ILG196642:ILL196642 IVC196642:IVH196642 JEY196642:JFD196642 JOU196642:JOZ196642 JYQ196642:JYV196642 KIM196642:KIR196642 KSI196642:KSN196642 LCE196642:LCJ196642 LMA196642:LMF196642 LVW196642:LWB196642 MFS196642:MFX196642 MPO196642:MPT196642 MZK196642:MZP196642 NJG196642:NJL196642 NTC196642:NTH196642 OCY196642:ODD196642 OMU196642:OMZ196642 OWQ196642:OWV196642 PGM196642:PGR196642 PQI196642:PQN196642 QAE196642:QAJ196642 QKA196642:QKF196642 QTW196642:QUB196642 RDS196642:RDX196642 RNO196642:RNT196642 RXK196642:RXP196642 SHG196642:SHL196642 SRC196642:SRH196642 TAY196642:TBD196642 TKU196642:TKZ196642 TUQ196642:TUV196642 UEM196642:UER196642 UOI196642:UON196642 UYE196642:UYJ196642 VIA196642:VIF196642 VRW196642:VSB196642 WBS196642:WBX196642 WLO196642:WLT196642 WVK196642:WVP196642 C262178:H262178 IY262178:JD262178 SU262178:SZ262178 ACQ262178:ACV262178 AMM262178:AMR262178 AWI262178:AWN262178 BGE262178:BGJ262178 BQA262178:BQF262178 BZW262178:CAB262178 CJS262178:CJX262178 CTO262178:CTT262178 DDK262178:DDP262178 DNG262178:DNL262178 DXC262178:DXH262178 EGY262178:EHD262178 EQU262178:EQZ262178 FAQ262178:FAV262178 FKM262178:FKR262178 FUI262178:FUN262178 GEE262178:GEJ262178 GOA262178:GOF262178 GXW262178:GYB262178 HHS262178:HHX262178 HRO262178:HRT262178 IBK262178:IBP262178 ILG262178:ILL262178 IVC262178:IVH262178 JEY262178:JFD262178 JOU262178:JOZ262178 JYQ262178:JYV262178 KIM262178:KIR262178 KSI262178:KSN262178 LCE262178:LCJ262178 LMA262178:LMF262178 LVW262178:LWB262178 MFS262178:MFX262178 MPO262178:MPT262178 MZK262178:MZP262178 NJG262178:NJL262178 NTC262178:NTH262178 OCY262178:ODD262178 OMU262178:OMZ262178 OWQ262178:OWV262178 PGM262178:PGR262178 PQI262178:PQN262178 QAE262178:QAJ262178 QKA262178:QKF262178 QTW262178:QUB262178 RDS262178:RDX262178 RNO262178:RNT262178 RXK262178:RXP262178 SHG262178:SHL262178 SRC262178:SRH262178 TAY262178:TBD262178 TKU262178:TKZ262178 TUQ262178:TUV262178 UEM262178:UER262178 UOI262178:UON262178 UYE262178:UYJ262178 VIA262178:VIF262178 VRW262178:VSB262178 WBS262178:WBX262178 WLO262178:WLT262178 WVK262178:WVP262178 C327714:H327714 IY327714:JD327714 SU327714:SZ327714 ACQ327714:ACV327714 AMM327714:AMR327714 AWI327714:AWN327714 BGE327714:BGJ327714 BQA327714:BQF327714 BZW327714:CAB327714 CJS327714:CJX327714 CTO327714:CTT327714 DDK327714:DDP327714 DNG327714:DNL327714 DXC327714:DXH327714 EGY327714:EHD327714 EQU327714:EQZ327714 FAQ327714:FAV327714 FKM327714:FKR327714 FUI327714:FUN327714 GEE327714:GEJ327714 GOA327714:GOF327714 GXW327714:GYB327714 HHS327714:HHX327714 HRO327714:HRT327714 IBK327714:IBP327714 ILG327714:ILL327714 IVC327714:IVH327714 JEY327714:JFD327714 JOU327714:JOZ327714 JYQ327714:JYV327714 KIM327714:KIR327714 KSI327714:KSN327714 LCE327714:LCJ327714 LMA327714:LMF327714 LVW327714:LWB327714 MFS327714:MFX327714 MPO327714:MPT327714 MZK327714:MZP327714 NJG327714:NJL327714 NTC327714:NTH327714 OCY327714:ODD327714 OMU327714:OMZ327714 OWQ327714:OWV327714 PGM327714:PGR327714 PQI327714:PQN327714 QAE327714:QAJ327714 QKA327714:QKF327714 QTW327714:QUB327714 RDS327714:RDX327714 RNO327714:RNT327714 RXK327714:RXP327714 SHG327714:SHL327714 SRC327714:SRH327714 TAY327714:TBD327714 TKU327714:TKZ327714 TUQ327714:TUV327714 UEM327714:UER327714 UOI327714:UON327714 UYE327714:UYJ327714 VIA327714:VIF327714 VRW327714:VSB327714 WBS327714:WBX327714 WLO327714:WLT327714 WVK327714:WVP327714 C393250:H393250 IY393250:JD393250 SU393250:SZ393250 ACQ393250:ACV393250 AMM393250:AMR393250 AWI393250:AWN393250 BGE393250:BGJ393250 BQA393250:BQF393250 BZW393250:CAB393250 CJS393250:CJX393250 CTO393250:CTT393250 DDK393250:DDP393250 DNG393250:DNL393250 DXC393250:DXH393250 EGY393250:EHD393250 EQU393250:EQZ393250 FAQ393250:FAV393250 FKM393250:FKR393250 FUI393250:FUN393250 GEE393250:GEJ393250 GOA393250:GOF393250 GXW393250:GYB393250 HHS393250:HHX393250 HRO393250:HRT393250 IBK393250:IBP393250 ILG393250:ILL393250 IVC393250:IVH393250 JEY393250:JFD393250 JOU393250:JOZ393250 JYQ393250:JYV393250 KIM393250:KIR393250 KSI393250:KSN393250 LCE393250:LCJ393250 LMA393250:LMF393250 LVW393250:LWB393250 MFS393250:MFX393250 MPO393250:MPT393250 MZK393250:MZP393250 NJG393250:NJL393250 NTC393250:NTH393250 OCY393250:ODD393250 OMU393250:OMZ393250 OWQ393250:OWV393250 PGM393250:PGR393250 PQI393250:PQN393250 QAE393250:QAJ393250 QKA393250:QKF393250 QTW393250:QUB393250 RDS393250:RDX393250 RNO393250:RNT393250 RXK393250:RXP393250 SHG393250:SHL393250 SRC393250:SRH393250 TAY393250:TBD393250 TKU393250:TKZ393250 TUQ393250:TUV393250 UEM393250:UER393250 UOI393250:UON393250 UYE393250:UYJ393250 VIA393250:VIF393250 VRW393250:VSB393250 WBS393250:WBX393250 WLO393250:WLT393250 WVK393250:WVP393250 C458786:H458786 IY458786:JD458786 SU458786:SZ458786 ACQ458786:ACV458786 AMM458786:AMR458786 AWI458786:AWN458786 BGE458786:BGJ458786 BQA458786:BQF458786 BZW458786:CAB458786 CJS458786:CJX458786 CTO458786:CTT458786 DDK458786:DDP458786 DNG458786:DNL458786 DXC458786:DXH458786 EGY458786:EHD458786 EQU458786:EQZ458786 FAQ458786:FAV458786 FKM458786:FKR458786 FUI458786:FUN458786 GEE458786:GEJ458786 GOA458786:GOF458786 GXW458786:GYB458786 HHS458786:HHX458786 HRO458786:HRT458786 IBK458786:IBP458786 ILG458786:ILL458786 IVC458786:IVH458786 JEY458786:JFD458786 JOU458786:JOZ458786 JYQ458786:JYV458786 KIM458786:KIR458786 KSI458786:KSN458786 LCE458786:LCJ458786 LMA458786:LMF458786 LVW458786:LWB458786 MFS458786:MFX458786 MPO458786:MPT458786 MZK458786:MZP458786 NJG458786:NJL458786 NTC458786:NTH458786 OCY458786:ODD458786 OMU458786:OMZ458786 OWQ458786:OWV458786 PGM458786:PGR458786 PQI458786:PQN458786 QAE458786:QAJ458786 QKA458786:QKF458786 QTW458786:QUB458786 RDS458786:RDX458786 RNO458786:RNT458786 RXK458786:RXP458786 SHG458786:SHL458786 SRC458786:SRH458786 TAY458786:TBD458786 TKU458786:TKZ458786 TUQ458786:TUV458786 UEM458786:UER458786 UOI458786:UON458786 UYE458786:UYJ458786 VIA458786:VIF458786 VRW458786:VSB458786 WBS458786:WBX458786 WLO458786:WLT458786 WVK458786:WVP458786 C524322:H524322 IY524322:JD524322 SU524322:SZ524322 ACQ524322:ACV524322 AMM524322:AMR524322 AWI524322:AWN524322 BGE524322:BGJ524322 BQA524322:BQF524322 BZW524322:CAB524322 CJS524322:CJX524322 CTO524322:CTT524322 DDK524322:DDP524322 DNG524322:DNL524322 DXC524322:DXH524322 EGY524322:EHD524322 EQU524322:EQZ524322 FAQ524322:FAV524322 FKM524322:FKR524322 FUI524322:FUN524322 GEE524322:GEJ524322 GOA524322:GOF524322 GXW524322:GYB524322 HHS524322:HHX524322 HRO524322:HRT524322 IBK524322:IBP524322 ILG524322:ILL524322 IVC524322:IVH524322 JEY524322:JFD524322 JOU524322:JOZ524322 JYQ524322:JYV524322 KIM524322:KIR524322 KSI524322:KSN524322 LCE524322:LCJ524322 LMA524322:LMF524322 LVW524322:LWB524322 MFS524322:MFX524322 MPO524322:MPT524322 MZK524322:MZP524322 NJG524322:NJL524322 NTC524322:NTH524322 OCY524322:ODD524322 OMU524322:OMZ524322 OWQ524322:OWV524322 PGM524322:PGR524322 PQI524322:PQN524322 QAE524322:QAJ524322 QKA524322:QKF524322 QTW524322:QUB524322 RDS524322:RDX524322 RNO524322:RNT524322 RXK524322:RXP524322 SHG524322:SHL524322 SRC524322:SRH524322 TAY524322:TBD524322 TKU524322:TKZ524322 TUQ524322:TUV524322 UEM524322:UER524322 UOI524322:UON524322 UYE524322:UYJ524322 VIA524322:VIF524322 VRW524322:VSB524322 WBS524322:WBX524322 WLO524322:WLT524322 WVK524322:WVP524322 C589858:H589858 IY589858:JD589858 SU589858:SZ589858 ACQ589858:ACV589858 AMM589858:AMR589858 AWI589858:AWN589858 BGE589858:BGJ589858 BQA589858:BQF589858 BZW589858:CAB589858 CJS589858:CJX589858 CTO589858:CTT589858 DDK589858:DDP589858 DNG589858:DNL589858 DXC589858:DXH589858 EGY589858:EHD589858 EQU589858:EQZ589858 FAQ589858:FAV589858 FKM589858:FKR589858 FUI589858:FUN589858 GEE589858:GEJ589858 GOA589858:GOF589858 GXW589858:GYB589858 HHS589858:HHX589858 HRO589858:HRT589858 IBK589858:IBP589858 ILG589858:ILL589858 IVC589858:IVH589858 JEY589858:JFD589858 JOU589858:JOZ589858 JYQ589858:JYV589858 KIM589858:KIR589858 KSI589858:KSN589858 LCE589858:LCJ589858 LMA589858:LMF589858 LVW589858:LWB589858 MFS589858:MFX589858 MPO589858:MPT589858 MZK589858:MZP589858 NJG589858:NJL589858 NTC589858:NTH589858 OCY589858:ODD589858 OMU589858:OMZ589858 OWQ589858:OWV589858 PGM589858:PGR589858 PQI589858:PQN589858 QAE589858:QAJ589858 QKA589858:QKF589858 QTW589858:QUB589858 RDS589858:RDX589858 RNO589858:RNT589858 RXK589858:RXP589858 SHG589858:SHL589858 SRC589858:SRH589858 TAY589858:TBD589858 TKU589858:TKZ589858 TUQ589858:TUV589858 UEM589858:UER589858 UOI589858:UON589858 UYE589858:UYJ589858 VIA589858:VIF589858 VRW589858:VSB589858 WBS589858:WBX589858 WLO589858:WLT589858 WVK589858:WVP589858 C655394:H655394 IY655394:JD655394 SU655394:SZ655394 ACQ655394:ACV655394 AMM655394:AMR655394 AWI655394:AWN655394 BGE655394:BGJ655394 BQA655394:BQF655394 BZW655394:CAB655394 CJS655394:CJX655394 CTO655394:CTT655394 DDK655394:DDP655394 DNG655394:DNL655394 DXC655394:DXH655394 EGY655394:EHD655394 EQU655394:EQZ655394 FAQ655394:FAV655394 FKM655394:FKR655394 FUI655394:FUN655394 GEE655394:GEJ655394 GOA655394:GOF655394 GXW655394:GYB655394 HHS655394:HHX655394 HRO655394:HRT655394 IBK655394:IBP655394 ILG655394:ILL655394 IVC655394:IVH655394 JEY655394:JFD655394 JOU655394:JOZ655394 JYQ655394:JYV655394 KIM655394:KIR655394 KSI655394:KSN655394 LCE655394:LCJ655394 LMA655394:LMF655394 LVW655394:LWB655394 MFS655394:MFX655394 MPO655394:MPT655394 MZK655394:MZP655394 NJG655394:NJL655394 NTC655394:NTH655394 OCY655394:ODD655394 OMU655394:OMZ655394 OWQ655394:OWV655394 PGM655394:PGR655394 PQI655394:PQN655394 QAE655394:QAJ655394 QKA655394:QKF655394 QTW655394:QUB655394 RDS655394:RDX655394 RNO655394:RNT655394 RXK655394:RXP655394 SHG655394:SHL655394 SRC655394:SRH655394 TAY655394:TBD655394 TKU655394:TKZ655394 TUQ655394:TUV655394 UEM655394:UER655394 UOI655394:UON655394 UYE655394:UYJ655394 VIA655394:VIF655394 VRW655394:VSB655394 WBS655394:WBX655394 WLO655394:WLT655394 WVK655394:WVP655394 C720930:H720930 IY720930:JD720930 SU720930:SZ720930 ACQ720930:ACV720930 AMM720930:AMR720930 AWI720930:AWN720930 BGE720930:BGJ720930 BQA720930:BQF720930 BZW720930:CAB720930 CJS720930:CJX720930 CTO720930:CTT720930 DDK720930:DDP720930 DNG720930:DNL720930 DXC720930:DXH720930 EGY720930:EHD720930 EQU720930:EQZ720930 FAQ720930:FAV720930 FKM720930:FKR720930 FUI720930:FUN720930 GEE720930:GEJ720930 GOA720930:GOF720930 GXW720930:GYB720930 HHS720930:HHX720930 HRO720930:HRT720930 IBK720930:IBP720930 ILG720930:ILL720930 IVC720930:IVH720930 JEY720930:JFD720930 JOU720930:JOZ720930 JYQ720930:JYV720930 KIM720930:KIR720930 KSI720930:KSN720930 LCE720930:LCJ720930 LMA720930:LMF720930 LVW720930:LWB720930 MFS720930:MFX720930 MPO720930:MPT720930 MZK720930:MZP720930 NJG720930:NJL720930 NTC720930:NTH720930 OCY720930:ODD720930 OMU720930:OMZ720930 OWQ720930:OWV720930 PGM720930:PGR720930 PQI720930:PQN720930 QAE720930:QAJ720930 QKA720930:QKF720930 QTW720930:QUB720930 RDS720930:RDX720930 RNO720930:RNT720930 RXK720930:RXP720930 SHG720930:SHL720930 SRC720930:SRH720930 TAY720930:TBD720930 TKU720930:TKZ720930 TUQ720930:TUV720930 UEM720930:UER720930 UOI720930:UON720930 UYE720930:UYJ720930 VIA720930:VIF720930 VRW720930:VSB720930 WBS720930:WBX720930 WLO720930:WLT720930 WVK720930:WVP720930 C786466:H786466 IY786466:JD786466 SU786466:SZ786466 ACQ786466:ACV786466 AMM786466:AMR786466 AWI786466:AWN786466 BGE786466:BGJ786466 BQA786466:BQF786466 BZW786466:CAB786466 CJS786466:CJX786466 CTO786466:CTT786466 DDK786466:DDP786466 DNG786466:DNL786466 DXC786466:DXH786466 EGY786466:EHD786466 EQU786466:EQZ786466 FAQ786466:FAV786466 FKM786466:FKR786466 FUI786466:FUN786466 GEE786466:GEJ786466 GOA786466:GOF786466 GXW786466:GYB786466 HHS786466:HHX786466 HRO786466:HRT786466 IBK786466:IBP786466 ILG786466:ILL786466 IVC786466:IVH786466 JEY786466:JFD786466 JOU786466:JOZ786466 JYQ786466:JYV786466 KIM786466:KIR786466 KSI786466:KSN786466 LCE786466:LCJ786466 LMA786466:LMF786466 LVW786466:LWB786466 MFS786466:MFX786466 MPO786466:MPT786466 MZK786466:MZP786466 NJG786466:NJL786466 NTC786466:NTH786466 OCY786466:ODD786466 OMU786466:OMZ786466 OWQ786466:OWV786466 PGM786466:PGR786466 PQI786466:PQN786466 QAE786466:QAJ786466 QKA786466:QKF786466 QTW786466:QUB786466 RDS786466:RDX786466 RNO786466:RNT786466 RXK786466:RXP786466 SHG786466:SHL786466 SRC786466:SRH786466 TAY786466:TBD786466 TKU786466:TKZ786466 TUQ786466:TUV786466 UEM786466:UER786466 UOI786466:UON786466 UYE786466:UYJ786466 VIA786466:VIF786466 VRW786466:VSB786466 WBS786466:WBX786466 WLO786466:WLT786466 WVK786466:WVP786466 C852002:H852002 IY852002:JD852002 SU852002:SZ852002 ACQ852002:ACV852002 AMM852002:AMR852002 AWI852002:AWN852002 BGE852002:BGJ852002 BQA852002:BQF852002 BZW852002:CAB852002 CJS852002:CJX852002 CTO852002:CTT852002 DDK852002:DDP852002 DNG852002:DNL852002 DXC852002:DXH852002 EGY852002:EHD852002 EQU852002:EQZ852002 FAQ852002:FAV852002 FKM852002:FKR852002 FUI852002:FUN852002 GEE852002:GEJ852002 GOA852002:GOF852002 GXW852002:GYB852002 HHS852002:HHX852002 HRO852002:HRT852002 IBK852002:IBP852002 ILG852002:ILL852002 IVC852002:IVH852002 JEY852002:JFD852002 JOU852002:JOZ852002 JYQ852002:JYV852002 KIM852002:KIR852002 KSI852002:KSN852002 LCE852002:LCJ852002 LMA852002:LMF852002 LVW852002:LWB852002 MFS852002:MFX852002 MPO852002:MPT852002 MZK852002:MZP852002 NJG852002:NJL852002 NTC852002:NTH852002 OCY852002:ODD852002 OMU852002:OMZ852002 OWQ852002:OWV852002 PGM852002:PGR852002 PQI852002:PQN852002 QAE852002:QAJ852002 QKA852002:QKF852002 QTW852002:QUB852002 RDS852002:RDX852002 RNO852002:RNT852002 RXK852002:RXP852002 SHG852002:SHL852002 SRC852002:SRH852002 TAY852002:TBD852002 TKU852002:TKZ852002 TUQ852002:TUV852002 UEM852002:UER852002 UOI852002:UON852002 UYE852002:UYJ852002 VIA852002:VIF852002 VRW852002:VSB852002 WBS852002:WBX852002 WLO852002:WLT852002 WVK852002:WVP852002 C917538:H917538 IY917538:JD917538 SU917538:SZ917538 ACQ917538:ACV917538 AMM917538:AMR917538 AWI917538:AWN917538 BGE917538:BGJ917538 BQA917538:BQF917538 BZW917538:CAB917538 CJS917538:CJX917538 CTO917538:CTT917538 DDK917538:DDP917538 DNG917538:DNL917538 DXC917538:DXH917538 EGY917538:EHD917538 EQU917538:EQZ917538 FAQ917538:FAV917538 FKM917538:FKR917538 FUI917538:FUN917538 GEE917538:GEJ917538 GOA917538:GOF917538 GXW917538:GYB917538 HHS917538:HHX917538 HRO917538:HRT917538 IBK917538:IBP917538 ILG917538:ILL917538 IVC917538:IVH917538 JEY917538:JFD917538 JOU917538:JOZ917538 JYQ917538:JYV917538 KIM917538:KIR917538 KSI917538:KSN917538 LCE917538:LCJ917538 LMA917538:LMF917538 LVW917538:LWB917538 MFS917538:MFX917538 MPO917538:MPT917538 MZK917538:MZP917538 NJG917538:NJL917538 NTC917538:NTH917538 OCY917538:ODD917538 OMU917538:OMZ917538 OWQ917538:OWV917538 PGM917538:PGR917538 PQI917538:PQN917538 QAE917538:QAJ917538 QKA917538:QKF917538 QTW917538:QUB917538 RDS917538:RDX917538 RNO917538:RNT917538 RXK917538:RXP917538 SHG917538:SHL917538 SRC917538:SRH917538 TAY917538:TBD917538 TKU917538:TKZ917538 TUQ917538:TUV917538 UEM917538:UER917538 UOI917538:UON917538 UYE917538:UYJ917538 VIA917538:VIF917538 VRW917538:VSB917538 WBS917538:WBX917538 WLO917538:WLT917538 WVK917538:WVP917538 C983074:H983074 IY983074:JD983074 SU983074:SZ983074 ACQ983074:ACV983074 AMM983074:AMR983074 AWI983074:AWN983074 BGE983074:BGJ983074 BQA983074:BQF983074 BZW983074:CAB983074 CJS983074:CJX983074 CTO983074:CTT983074 DDK983074:DDP983074 DNG983074:DNL983074 DXC983074:DXH983074 EGY983074:EHD983074 EQU983074:EQZ983074 FAQ983074:FAV983074 FKM983074:FKR983074 FUI983074:FUN983074 GEE983074:GEJ983074 GOA983074:GOF983074 GXW983074:GYB983074 HHS983074:HHX983074 HRO983074:HRT983074 IBK983074:IBP983074 ILG983074:ILL983074 IVC983074:IVH983074 JEY983074:JFD983074 JOU983074:JOZ983074 JYQ983074:JYV983074 KIM983074:KIR983074 KSI983074:KSN983074 LCE983074:LCJ983074 LMA983074:LMF983074 LVW983074:LWB983074 MFS983074:MFX983074 MPO983074:MPT983074 MZK983074:MZP983074 NJG983074:NJL983074 NTC983074:NTH983074 OCY983074:ODD983074 OMU983074:OMZ983074 OWQ983074:OWV983074 PGM983074:PGR983074 PQI983074:PQN983074 QAE983074:QAJ983074 QKA983074:QKF983074 QTW983074:QUB983074 RDS983074:RDX983074 RNO983074:RNT983074 RXK983074:RXP983074 SHG983074:SHL983074 SRC983074:SRH983074 TAY983074:TBD983074 TKU983074:TKZ983074 TUQ983074:TUV983074 UEM983074:UER983074 UOI983074:UON983074 UYE983074:UYJ983074 VIA983074:VIF983074 VRW983074:VSB983074 WBS983074:WBX983074 WLO983074:WLT983074 WVK983074:WVP983074 C65588:H65588 IY65588:JD65588 SU65588:SZ65588 ACQ65588:ACV65588 AMM65588:AMR65588 AWI65588:AWN65588 BGE65588:BGJ65588 BQA65588:BQF65588 BZW65588:CAB65588 CJS65588:CJX65588 CTO65588:CTT65588 DDK65588:DDP65588 DNG65588:DNL65588 DXC65588:DXH65588 EGY65588:EHD65588 EQU65588:EQZ65588 FAQ65588:FAV65588 FKM65588:FKR65588 FUI65588:FUN65588 GEE65588:GEJ65588 GOA65588:GOF65588 GXW65588:GYB65588 HHS65588:HHX65588 HRO65588:HRT65588 IBK65588:IBP65588 ILG65588:ILL65588 IVC65588:IVH65588 JEY65588:JFD65588 JOU65588:JOZ65588 JYQ65588:JYV65588 KIM65588:KIR65588 KSI65588:KSN65588 LCE65588:LCJ65588 LMA65588:LMF65588 LVW65588:LWB65588 MFS65588:MFX65588 MPO65588:MPT65588 MZK65588:MZP65588 NJG65588:NJL65588 NTC65588:NTH65588 OCY65588:ODD65588 OMU65588:OMZ65588 OWQ65588:OWV65588 PGM65588:PGR65588 PQI65588:PQN65588 QAE65588:QAJ65588 QKA65588:QKF65588 QTW65588:QUB65588 RDS65588:RDX65588 RNO65588:RNT65588 RXK65588:RXP65588 SHG65588:SHL65588 SRC65588:SRH65588 TAY65588:TBD65588 TKU65588:TKZ65588 TUQ65588:TUV65588 UEM65588:UER65588 UOI65588:UON65588 UYE65588:UYJ65588 VIA65588:VIF65588 VRW65588:VSB65588 WBS65588:WBX65588 WLO65588:WLT65588 WVK65588:WVP65588 C131124:H131124 IY131124:JD131124 SU131124:SZ131124 ACQ131124:ACV131124 AMM131124:AMR131124 AWI131124:AWN131124 BGE131124:BGJ131124 BQA131124:BQF131124 BZW131124:CAB131124 CJS131124:CJX131124 CTO131124:CTT131124 DDK131124:DDP131124 DNG131124:DNL131124 DXC131124:DXH131124 EGY131124:EHD131124 EQU131124:EQZ131124 FAQ131124:FAV131124 FKM131124:FKR131124 FUI131124:FUN131124 GEE131124:GEJ131124 GOA131124:GOF131124 GXW131124:GYB131124 HHS131124:HHX131124 HRO131124:HRT131124 IBK131124:IBP131124 ILG131124:ILL131124 IVC131124:IVH131124 JEY131124:JFD131124 JOU131124:JOZ131124 JYQ131124:JYV131124 KIM131124:KIR131124 KSI131124:KSN131124 LCE131124:LCJ131124 LMA131124:LMF131124 LVW131124:LWB131124 MFS131124:MFX131124 MPO131124:MPT131124 MZK131124:MZP131124 NJG131124:NJL131124 NTC131124:NTH131124 OCY131124:ODD131124 OMU131124:OMZ131124 OWQ131124:OWV131124 PGM131124:PGR131124 PQI131124:PQN131124 QAE131124:QAJ131124 QKA131124:QKF131124 QTW131124:QUB131124 RDS131124:RDX131124 RNO131124:RNT131124 RXK131124:RXP131124 SHG131124:SHL131124 SRC131124:SRH131124 TAY131124:TBD131124 TKU131124:TKZ131124 TUQ131124:TUV131124 UEM131124:UER131124 UOI131124:UON131124 UYE131124:UYJ131124 VIA131124:VIF131124 VRW131124:VSB131124 WBS131124:WBX131124 WLO131124:WLT131124 WVK131124:WVP131124 C196660:H196660 IY196660:JD196660 SU196660:SZ196660 ACQ196660:ACV196660 AMM196660:AMR196660 AWI196660:AWN196660 BGE196660:BGJ196660 BQA196660:BQF196660 BZW196660:CAB196660 CJS196660:CJX196660 CTO196660:CTT196660 DDK196660:DDP196660 DNG196660:DNL196660 DXC196660:DXH196660 EGY196660:EHD196660 EQU196660:EQZ196660 FAQ196660:FAV196660 FKM196660:FKR196660 FUI196660:FUN196660 GEE196660:GEJ196660 GOA196660:GOF196660 GXW196660:GYB196660 HHS196660:HHX196660 HRO196660:HRT196660 IBK196660:IBP196660 ILG196660:ILL196660 IVC196660:IVH196660 JEY196660:JFD196660 JOU196660:JOZ196660 JYQ196660:JYV196660 KIM196660:KIR196660 KSI196660:KSN196660 LCE196660:LCJ196660 LMA196660:LMF196660 LVW196660:LWB196660 MFS196660:MFX196660 MPO196660:MPT196660 MZK196660:MZP196660 NJG196660:NJL196660 NTC196660:NTH196660 OCY196660:ODD196660 OMU196660:OMZ196660 OWQ196660:OWV196660 PGM196660:PGR196660 PQI196660:PQN196660 QAE196660:QAJ196660 QKA196660:QKF196660 QTW196660:QUB196660 RDS196660:RDX196660 RNO196660:RNT196660 RXK196660:RXP196660 SHG196660:SHL196660 SRC196660:SRH196660 TAY196660:TBD196660 TKU196660:TKZ196660 TUQ196660:TUV196660 UEM196660:UER196660 UOI196660:UON196660 UYE196660:UYJ196660 VIA196660:VIF196660 VRW196660:VSB196660 WBS196660:WBX196660 WLO196660:WLT196660 WVK196660:WVP196660 C262196:H262196 IY262196:JD262196 SU262196:SZ262196 ACQ262196:ACV262196 AMM262196:AMR262196 AWI262196:AWN262196 BGE262196:BGJ262196 BQA262196:BQF262196 BZW262196:CAB262196 CJS262196:CJX262196 CTO262196:CTT262196 DDK262196:DDP262196 DNG262196:DNL262196 DXC262196:DXH262196 EGY262196:EHD262196 EQU262196:EQZ262196 FAQ262196:FAV262196 FKM262196:FKR262196 FUI262196:FUN262196 GEE262196:GEJ262196 GOA262196:GOF262196 GXW262196:GYB262196 HHS262196:HHX262196 HRO262196:HRT262196 IBK262196:IBP262196 ILG262196:ILL262196 IVC262196:IVH262196 JEY262196:JFD262196 JOU262196:JOZ262196 JYQ262196:JYV262196 KIM262196:KIR262196 KSI262196:KSN262196 LCE262196:LCJ262196 LMA262196:LMF262196 LVW262196:LWB262196 MFS262196:MFX262196 MPO262196:MPT262196 MZK262196:MZP262196 NJG262196:NJL262196 NTC262196:NTH262196 OCY262196:ODD262196 OMU262196:OMZ262196 OWQ262196:OWV262196 PGM262196:PGR262196 PQI262196:PQN262196 QAE262196:QAJ262196 QKA262196:QKF262196 QTW262196:QUB262196 RDS262196:RDX262196 RNO262196:RNT262196 RXK262196:RXP262196 SHG262196:SHL262196 SRC262196:SRH262196 TAY262196:TBD262196 TKU262196:TKZ262196 TUQ262196:TUV262196 UEM262196:UER262196 UOI262196:UON262196 UYE262196:UYJ262196 VIA262196:VIF262196 VRW262196:VSB262196 WBS262196:WBX262196 WLO262196:WLT262196 WVK262196:WVP262196 C327732:H327732 IY327732:JD327732 SU327732:SZ327732 ACQ327732:ACV327732 AMM327732:AMR327732 AWI327732:AWN327732 BGE327732:BGJ327732 BQA327732:BQF327732 BZW327732:CAB327732 CJS327732:CJX327732 CTO327732:CTT327732 DDK327732:DDP327732 DNG327732:DNL327732 DXC327732:DXH327732 EGY327732:EHD327732 EQU327732:EQZ327732 FAQ327732:FAV327732 FKM327732:FKR327732 FUI327732:FUN327732 GEE327732:GEJ327732 GOA327732:GOF327732 GXW327732:GYB327732 HHS327732:HHX327732 HRO327732:HRT327732 IBK327732:IBP327732 ILG327732:ILL327732 IVC327732:IVH327732 JEY327732:JFD327732 JOU327732:JOZ327732 JYQ327732:JYV327732 KIM327732:KIR327732 KSI327732:KSN327732 LCE327732:LCJ327732 LMA327732:LMF327732 LVW327732:LWB327732 MFS327732:MFX327732 MPO327732:MPT327732 MZK327732:MZP327732 NJG327732:NJL327732 NTC327732:NTH327732 OCY327732:ODD327732 OMU327732:OMZ327732 OWQ327732:OWV327732 PGM327732:PGR327732 PQI327732:PQN327732 QAE327732:QAJ327732 QKA327732:QKF327732 QTW327732:QUB327732 RDS327732:RDX327732 RNO327732:RNT327732 RXK327732:RXP327732 SHG327732:SHL327732 SRC327732:SRH327732 TAY327732:TBD327732 TKU327732:TKZ327732 TUQ327732:TUV327732 UEM327732:UER327732 UOI327732:UON327732 UYE327732:UYJ327732 VIA327732:VIF327732 VRW327732:VSB327732 WBS327732:WBX327732 WLO327732:WLT327732 WVK327732:WVP327732 C393268:H393268 IY393268:JD393268 SU393268:SZ393268 ACQ393268:ACV393268 AMM393268:AMR393268 AWI393268:AWN393268 BGE393268:BGJ393268 BQA393268:BQF393268 BZW393268:CAB393268 CJS393268:CJX393268 CTO393268:CTT393268 DDK393268:DDP393268 DNG393268:DNL393268 DXC393268:DXH393268 EGY393268:EHD393268 EQU393268:EQZ393268 FAQ393268:FAV393268 FKM393268:FKR393268 FUI393268:FUN393268 GEE393268:GEJ393268 GOA393268:GOF393268 GXW393268:GYB393268 HHS393268:HHX393268 HRO393268:HRT393268 IBK393268:IBP393268 ILG393268:ILL393268 IVC393268:IVH393268 JEY393268:JFD393268 JOU393268:JOZ393268 JYQ393268:JYV393268 KIM393268:KIR393268 KSI393268:KSN393268 LCE393268:LCJ393268 LMA393268:LMF393268 LVW393268:LWB393268 MFS393268:MFX393268 MPO393268:MPT393268 MZK393268:MZP393268 NJG393268:NJL393268 NTC393268:NTH393268 OCY393268:ODD393268 OMU393268:OMZ393268 OWQ393268:OWV393268 PGM393268:PGR393268 PQI393268:PQN393268 QAE393268:QAJ393268 QKA393268:QKF393268 QTW393268:QUB393268 RDS393268:RDX393268 RNO393268:RNT393268 RXK393268:RXP393268 SHG393268:SHL393268 SRC393268:SRH393268 TAY393268:TBD393268 TKU393268:TKZ393268 TUQ393268:TUV393268 UEM393268:UER393268 UOI393268:UON393268 UYE393268:UYJ393268 VIA393268:VIF393268 VRW393268:VSB393268 WBS393268:WBX393268 WLO393268:WLT393268 WVK393268:WVP393268 C458804:H458804 IY458804:JD458804 SU458804:SZ458804 ACQ458804:ACV458804 AMM458804:AMR458804 AWI458804:AWN458804 BGE458804:BGJ458804 BQA458804:BQF458804 BZW458804:CAB458804 CJS458804:CJX458804 CTO458804:CTT458804 DDK458804:DDP458804 DNG458804:DNL458804 DXC458804:DXH458804 EGY458804:EHD458804 EQU458804:EQZ458804 FAQ458804:FAV458804 FKM458804:FKR458804 FUI458804:FUN458804 GEE458804:GEJ458804 GOA458804:GOF458804 GXW458804:GYB458804 HHS458804:HHX458804 HRO458804:HRT458804 IBK458804:IBP458804 ILG458804:ILL458804 IVC458804:IVH458804 JEY458804:JFD458804 JOU458804:JOZ458804 JYQ458804:JYV458804 KIM458804:KIR458804 KSI458804:KSN458804 LCE458804:LCJ458804 LMA458804:LMF458804 LVW458804:LWB458804 MFS458804:MFX458804 MPO458804:MPT458804 MZK458804:MZP458804 NJG458804:NJL458804 NTC458804:NTH458804 OCY458804:ODD458804 OMU458804:OMZ458804 OWQ458804:OWV458804 PGM458804:PGR458804 PQI458804:PQN458804 QAE458804:QAJ458804 QKA458804:QKF458804 QTW458804:QUB458804 RDS458804:RDX458804 RNO458804:RNT458804 RXK458804:RXP458804 SHG458804:SHL458804 SRC458804:SRH458804 TAY458804:TBD458804 TKU458804:TKZ458804 TUQ458804:TUV458804 UEM458804:UER458804 UOI458804:UON458804 UYE458804:UYJ458804 VIA458804:VIF458804 VRW458804:VSB458804 WBS458804:WBX458804 WLO458804:WLT458804 WVK458804:WVP458804 C524340:H524340 IY524340:JD524340 SU524340:SZ524340 ACQ524340:ACV524340 AMM524340:AMR524340 AWI524340:AWN524340 BGE524340:BGJ524340 BQA524340:BQF524340 BZW524340:CAB524340 CJS524340:CJX524340 CTO524340:CTT524340 DDK524340:DDP524340 DNG524340:DNL524340 DXC524340:DXH524340 EGY524340:EHD524340 EQU524340:EQZ524340 FAQ524340:FAV524340 FKM524340:FKR524340 FUI524340:FUN524340 GEE524340:GEJ524340 GOA524340:GOF524340 GXW524340:GYB524340 HHS524340:HHX524340 HRO524340:HRT524340 IBK524340:IBP524340 ILG524340:ILL524340 IVC524340:IVH524340 JEY524340:JFD524340 JOU524340:JOZ524340 JYQ524340:JYV524340 KIM524340:KIR524340 KSI524340:KSN524340 LCE524340:LCJ524340 LMA524340:LMF524340 LVW524340:LWB524340 MFS524340:MFX524340 MPO524340:MPT524340 MZK524340:MZP524340 NJG524340:NJL524340 NTC524340:NTH524340 OCY524340:ODD524340 OMU524340:OMZ524340 OWQ524340:OWV524340 PGM524340:PGR524340 PQI524340:PQN524340 QAE524340:QAJ524340 QKA524340:QKF524340 QTW524340:QUB524340 RDS524340:RDX524340 RNO524340:RNT524340 RXK524340:RXP524340 SHG524340:SHL524340 SRC524340:SRH524340 TAY524340:TBD524340 TKU524340:TKZ524340 TUQ524340:TUV524340 UEM524340:UER524340 UOI524340:UON524340 UYE524340:UYJ524340 VIA524340:VIF524340 VRW524340:VSB524340 WBS524340:WBX524340 WLO524340:WLT524340 WVK524340:WVP524340 C589876:H589876 IY589876:JD589876 SU589876:SZ589876 ACQ589876:ACV589876 AMM589876:AMR589876 AWI589876:AWN589876 BGE589876:BGJ589876 BQA589876:BQF589876 BZW589876:CAB589876 CJS589876:CJX589876 CTO589876:CTT589876 DDK589876:DDP589876 DNG589876:DNL589876 DXC589876:DXH589876 EGY589876:EHD589876 EQU589876:EQZ589876 FAQ589876:FAV589876 FKM589876:FKR589876 FUI589876:FUN589876 GEE589876:GEJ589876 GOA589876:GOF589876 GXW589876:GYB589876 HHS589876:HHX589876 HRO589876:HRT589876 IBK589876:IBP589876 ILG589876:ILL589876 IVC589876:IVH589876 JEY589876:JFD589876 JOU589876:JOZ589876 JYQ589876:JYV589876 KIM589876:KIR589876 KSI589876:KSN589876 LCE589876:LCJ589876 LMA589876:LMF589876 LVW589876:LWB589876 MFS589876:MFX589876 MPO589876:MPT589876 MZK589876:MZP589876 NJG589876:NJL589876 NTC589876:NTH589876 OCY589876:ODD589876 OMU589876:OMZ589876 OWQ589876:OWV589876 PGM589876:PGR589876 PQI589876:PQN589876 QAE589876:QAJ589876 QKA589876:QKF589876 QTW589876:QUB589876 RDS589876:RDX589876 RNO589876:RNT589876 RXK589876:RXP589876 SHG589876:SHL589876 SRC589876:SRH589876 TAY589876:TBD589876 TKU589876:TKZ589876 TUQ589876:TUV589876 UEM589876:UER589876 UOI589876:UON589876 UYE589876:UYJ589876 VIA589876:VIF589876 VRW589876:VSB589876 WBS589876:WBX589876 WLO589876:WLT589876 WVK589876:WVP589876 C655412:H655412 IY655412:JD655412 SU655412:SZ655412 ACQ655412:ACV655412 AMM655412:AMR655412 AWI655412:AWN655412 BGE655412:BGJ655412 BQA655412:BQF655412 BZW655412:CAB655412 CJS655412:CJX655412 CTO655412:CTT655412 DDK655412:DDP655412 DNG655412:DNL655412 DXC655412:DXH655412 EGY655412:EHD655412 EQU655412:EQZ655412 FAQ655412:FAV655412 FKM655412:FKR655412 FUI655412:FUN655412 GEE655412:GEJ655412 GOA655412:GOF655412 GXW655412:GYB655412 HHS655412:HHX655412 HRO655412:HRT655412 IBK655412:IBP655412 ILG655412:ILL655412 IVC655412:IVH655412 JEY655412:JFD655412 JOU655412:JOZ655412 JYQ655412:JYV655412 KIM655412:KIR655412 KSI655412:KSN655412 LCE655412:LCJ655412 LMA655412:LMF655412 LVW655412:LWB655412 MFS655412:MFX655412 MPO655412:MPT655412 MZK655412:MZP655412 NJG655412:NJL655412 NTC655412:NTH655412 OCY655412:ODD655412 OMU655412:OMZ655412 OWQ655412:OWV655412 PGM655412:PGR655412 PQI655412:PQN655412 QAE655412:QAJ655412 QKA655412:QKF655412 QTW655412:QUB655412 RDS655412:RDX655412 RNO655412:RNT655412 RXK655412:RXP655412 SHG655412:SHL655412 SRC655412:SRH655412 TAY655412:TBD655412 TKU655412:TKZ655412 TUQ655412:TUV655412 UEM655412:UER655412 UOI655412:UON655412 UYE655412:UYJ655412 VIA655412:VIF655412 VRW655412:VSB655412 WBS655412:WBX655412 WLO655412:WLT655412 WVK655412:WVP655412 C720948:H720948 IY720948:JD720948 SU720948:SZ720948 ACQ720948:ACV720948 AMM720948:AMR720948 AWI720948:AWN720948 BGE720948:BGJ720948 BQA720948:BQF720948 BZW720948:CAB720948 CJS720948:CJX720948 CTO720948:CTT720948 DDK720948:DDP720948 DNG720948:DNL720948 DXC720948:DXH720948 EGY720948:EHD720948 EQU720948:EQZ720948 FAQ720948:FAV720948 FKM720948:FKR720948 FUI720948:FUN720948 GEE720948:GEJ720948 GOA720948:GOF720948 GXW720948:GYB720948 HHS720948:HHX720948 HRO720948:HRT720948 IBK720948:IBP720948 ILG720948:ILL720948 IVC720948:IVH720948 JEY720948:JFD720948 JOU720948:JOZ720948 JYQ720948:JYV720948 KIM720948:KIR720948 KSI720948:KSN720948 LCE720948:LCJ720948 LMA720948:LMF720948 LVW720948:LWB720948 MFS720948:MFX720948 MPO720948:MPT720948 MZK720948:MZP720948 NJG720948:NJL720948 NTC720948:NTH720948 OCY720948:ODD720948 OMU720948:OMZ720948 OWQ720948:OWV720948 PGM720948:PGR720948 PQI720948:PQN720948 QAE720948:QAJ720948 QKA720948:QKF720948 QTW720948:QUB720948 RDS720948:RDX720948 RNO720948:RNT720948 RXK720948:RXP720948 SHG720948:SHL720948 SRC720948:SRH720948 TAY720948:TBD720948 TKU720948:TKZ720948 TUQ720948:TUV720948 UEM720948:UER720948 UOI720948:UON720948 UYE720948:UYJ720948 VIA720948:VIF720948 VRW720948:VSB720948 WBS720948:WBX720948 WLO720948:WLT720948 WVK720948:WVP720948 C786484:H786484 IY786484:JD786484 SU786484:SZ786484 ACQ786484:ACV786484 AMM786484:AMR786484 AWI786484:AWN786484 BGE786484:BGJ786484 BQA786484:BQF786484 BZW786484:CAB786484 CJS786484:CJX786484 CTO786484:CTT786484 DDK786484:DDP786484 DNG786484:DNL786484 DXC786484:DXH786484 EGY786484:EHD786484 EQU786484:EQZ786484 FAQ786484:FAV786484 FKM786484:FKR786484 FUI786484:FUN786484 GEE786484:GEJ786484 GOA786484:GOF786484 GXW786484:GYB786484 HHS786484:HHX786484 HRO786484:HRT786484 IBK786484:IBP786484 ILG786484:ILL786484 IVC786484:IVH786484 JEY786484:JFD786484 JOU786484:JOZ786484 JYQ786484:JYV786484 KIM786484:KIR786484 KSI786484:KSN786484 LCE786484:LCJ786484 LMA786484:LMF786484 LVW786484:LWB786484 MFS786484:MFX786484 MPO786484:MPT786484 MZK786484:MZP786484 NJG786484:NJL786484 NTC786484:NTH786484 OCY786484:ODD786484 OMU786484:OMZ786484 OWQ786484:OWV786484 PGM786484:PGR786484 PQI786484:PQN786484 QAE786484:QAJ786484 QKA786484:QKF786484 QTW786484:QUB786484 RDS786484:RDX786484 RNO786484:RNT786484 RXK786484:RXP786484 SHG786484:SHL786484 SRC786484:SRH786484 TAY786484:TBD786484 TKU786484:TKZ786484 TUQ786484:TUV786484 UEM786484:UER786484 UOI786484:UON786484 UYE786484:UYJ786484 VIA786484:VIF786484 VRW786484:VSB786484 WBS786484:WBX786484 WLO786484:WLT786484 WVK786484:WVP786484 C852020:H852020 IY852020:JD852020 SU852020:SZ852020 ACQ852020:ACV852020 AMM852020:AMR852020 AWI852020:AWN852020 BGE852020:BGJ852020 BQA852020:BQF852020 BZW852020:CAB852020 CJS852020:CJX852020 CTO852020:CTT852020 DDK852020:DDP852020 DNG852020:DNL852020 DXC852020:DXH852020 EGY852020:EHD852020 EQU852020:EQZ852020 FAQ852020:FAV852020 FKM852020:FKR852020 FUI852020:FUN852020 GEE852020:GEJ852020 GOA852020:GOF852020 GXW852020:GYB852020 HHS852020:HHX852020 HRO852020:HRT852020 IBK852020:IBP852020 ILG852020:ILL852020 IVC852020:IVH852020 JEY852020:JFD852020 JOU852020:JOZ852020 JYQ852020:JYV852020 KIM852020:KIR852020 KSI852020:KSN852020 LCE852020:LCJ852020 LMA852020:LMF852020 LVW852020:LWB852020 MFS852020:MFX852020 MPO852020:MPT852020 MZK852020:MZP852020 NJG852020:NJL852020 NTC852020:NTH852020 OCY852020:ODD852020 OMU852020:OMZ852020 OWQ852020:OWV852020 PGM852020:PGR852020 PQI852020:PQN852020 QAE852020:QAJ852020 QKA852020:QKF852020 QTW852020:QUB852020 RDS852020:RDX852020 RNO852020:RNT852020 RXK852020:RXP852020 SHG852020:SHL852020 SRC852020:SRH852020 TAY852020:TBD852020 TKU852020:TKZ852020 TUQ852020:TUV852020 UEM852020:UER852020 UOI852020:UON852020 UYE852020:UYJ852020 VIA852020:VIF852020 VRW852020:VSB852020 WBS852020:WBX852020 WLO852020:WLT852020 WVK852020:WVP852020 C917556:H917556 IY917556:JD917556 SU917556:SZ917556 ACQ917556:ACV917556 AMM917556:AMR917556 AWI917556:AWN917556 BGE917556:BGJ917556 BQA917556:BQF917556 BZW917556:CAB917556 CJS917556:CJX917556 CTO917556:CTT917556 DDK917556:DDP917556 DNG917556:DNL917556 DXC917556:DXH917556 EGY917556:EHD917556 EQU917556:EQZ917556 FAQ917556:FAV917556 FKM917556:FKR917556 FUI917556:FUN917556 GEE917556:GEJ917556 GOA917556:GOF917556 GXW917556:GYB917556 HHS917556:HHX917556 HRO917556:HRT917556 IBK917556:IBP917556 ILG917556:ILL917556 IVC917556:IVH917556 JEY917556:JFD917556 JOU917556:JOZ917556 JYQ917556:JYV917556 KIM917556:KIR917556 KSI917556:KSN917556 LCE917556:LCJ917556 LMA917556:LMF917556 LVW917556:LWB917556 MFS917556:MFX917556 MPO917556:MPT917556 MZK917556:MZP917556 NJG917556:NJL917556 NTC917556:NTH917556 OCY917556:ODD917556 OMU917556:OMZ917556 OWQ917556:OWV917556 PGM917556:PGR917556 PQI917556:PQN917556 QAE917556:QAJ917556 QKA917556:QKF917556 QTW917556:QUB917556 RDS917556:RDX917556 RNO917556:RNT917556 RXK917556:RXP917556 SHG917556:SHL917556 SRC917556:SRH917556 TAY917556:TBD917556 TKU917556:TKZ917556 TUQ917556:TUV917556 UEM917556:UER917556 UOI917556:UON917556 UYE917556:UYJ917556 VIA917556:VIF917556 VRW917556:VSB917556 WBS917556:WBX917556 WLO917556:WLT917556 WVK917556:WVP917556 C983092:H983092 IY983092:JD983092 SU983092:SZ983092 ACQ983092:ACV983092 AMM983092:AMR983092 AWI983092:AWN983092 BGE983092:BGJ983092 BQA983092:BQF983092 BZW983092:CAB983092 CJS983092:CJX983092 CTO983092:CTT983092 DDK983092:DDP983092 DNG983092:DNL983092 DXC983092:DXH983092 EGY983092:EHD983092 EQU983092:EQZ983092 FAQ983092:FAV983092 FKM983092:FKR983092 FUI983092:FUN983092 GEE983092:GEJ983092 GOA983092:GOF983092 GXW983092:GYB983092 HHS983092:HHX983092 HRO983092:HRT983092 IBK983092:IBP983092 ILG983092:ILL983092 IVC983092:IVH983092 JEY983092:JFD983092 JOU983092:JOZ983092 JYQ983092:JYV983092 KIM983092:KIR983092 KSI983092:KSN983092 LCE983092:LCJ983092 LMA983092:LMF983092 LVW983092:LWB983092 MFS983092:MFX983092 MPO983092:MPT983092 MZK983092:MZP983092 NJG983092:NJL983092 NTC983092:NTH983092 OCY983092:ODD983092 OMU983092:OMZ983092 OWQ983092:OWV983092 PGM983092:PGR983092 PQI983092:PQN983092 QAE983092:QAJ983092 QKA983092:QKF983092 QTW983092:QUB983092 RDS983092:RDX983092 RNO983092:RNT983092 RXK983092:RXP983092 SHG983092:SHL983092 SRC983092:SRH983092 TAY983092:TBD983092 TKU983092:TKZ983092 TUQ983092:TUV983092 UEM983092:UER983092 UOI983092:UON983092 UYE983092:UYJ983092 VIA983092:VIF983092 VRW983092:VSB983092 WBS983092:WBX983092 WLO983092:WLT983092 WVK983092:WVP98309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65582:H65582 IY65582:JD65582 SU65582:SZ65582 ACQ65582:ACV65582 AMM65582:AMR65582 AWI65582:AWN65582 BGE65582:BGJ65582 BQA65582:BQF65582 BZW65582:CAB65582 CJS65582:CJX65582 CTO65582:CTT65582 DDK65582:DDP65582 DNG65582:DNL65582 DXC65582:DXH65582 EGY65582:EHD65582 EQU65582:EQZ65582 FAQ65582:FAV65582 FKM65582:FKR65582 FUI65582:FUN65582 GEE65582:GEJ65582 GOA65582:GOF65582 GXW65582:GYB65582 HHS65582:HHX65582 HRO65582:HRT65582 IBK65582:IBP65582 ILG65582:ILL65582 IVC65582:IVH65582 JEY65582:JFD65582 JOU65582:JOZ65582 JYQ65582:JYV65582 KIM65582:KIR65582 KSI65582:KSN65582 LCE65582:LCJ65582 LMA65582:LMF65582 LVW65582:LWB65582 MFS65582:MFX65582 MPO65582:MPT65582 MZK65582:MZP65582 NJG65582:NJL65582 NTC65582:NTH65582 OCY65582:ODD65582 OMU65582:OMZ65582 OWQ65582:OWV65582 PGM65582:PGR65582 PQI65582:PQN65582 QAE65582:QAJ65582 QKA65582:QKF65582 QTW65582:QUB65582 RDS65582:RDX65582 RNO65582:RNT65582 RXK65582:RXP65582 SHG65582:SHL65582 SRC65582:SRH65582 TAY65582:TBD65582 TKU65582:TKZ65582 TUQ65582:TUV65582 UEM65582:UER65582 UOI65582:UON65582 UYE65582:UYJ65582 VIA65582:VIF65582 VRW65582:VSB65582 WBS65582:WBX65582 WLO65582:WLT65582 WVK65582:WVP65582 C131118:H131118 IY131118:JD131118 SU131118:SZ131118 ACQ131118:ACV131118 AMM131118:AMR131118 AWI131118:AWN131118 BGE131118:BGJ131118 BQA131118:BQF131118 BZW131118:CAB131118 CJS131118:CJX131118 CTO131118:CTT131118 DDK131118:DDP131118 DNG131118:DNL131118 DXC131118:DXH131118 EGY131118:EHD131118 EQU131118:EQZ131118 FAQ131118:FAV131118 FKM131118:FKR131118 FUI131118:FUN131118 GEE131118:GEJ131118 GOA131118:GOF131118 GXW131118:GYB131118 HHS131118:HHX131118 HRO131118:HRT131118 IBK131118:IBP131118 ILG131118:ILL131118 IVC131118:IVH131118 JEY131118:JFD131118 JOU131118:JOZ131118 JYQ131118:JYV131118 KIM131118:KIR131118 KSI131118:KSN131118 LCE131118:LCJ131118 LMA131118:LMF131118 LVW131118:LWB131118 MFS131118:MFX131118 MPO131118:MPT131118 MZK131118:MZP131118 NJG131118:NJL131118 NTC131118:NTH131118 OCY131118:ODD131118 OMU131118:OMZ131118 OWQ131118:OWV131118 PGM131118:PGR131118 PQI131118:PQN131118 QAE131118:QAJ131118 QKA131118:QKF131118 QTW131118:QUB131118 RDS131118:RDX131118 RNO131118:RNT131118 RXK131118:RXP131118 SHG131118:SHL131118 SRC131118:SRH131118 TAY131118:TBD131118 TKU131118:TKZ131118 TUQ131118:TUV131118 UEM131118:UER131118 UOI131118:UON131118 UYE131118:UYJ131118 VIA131118:VIF131118 VRW131118:VSB131118 WBS131118:WBX131118 WLO131118:WLT131118 WVK131118:WVP131118 C196654:H196654 IY196654:JD196654 SU196654:SZ196654 ACQ196654:ACV196654 AMM196654:AMR196654 AWI196654:AWN196654 BGE196654:BGJ196654 BQA196654:BQF196654 BZW196654:CAB196654 CJS196654:CJX196654 CTO196654:CTT196654 DDK196654:DDP196654 DNG196654:DNL196654 DXC196654:DXH196654 EGY196654:EHD196654 EQU196654:EQZ196654 FAQ196654:FAV196654 FKM196654:FKR196654 FUI196654:FUN196654 GEE196654:GEJ196654 GOA196654:GOF196654 GXW196654:GYB196654 HHS196654:HHX196654 HRO196654:HRT196654 IBK196654:IBP196654 ILG196654:ILL196654 IVC196654:IVH196654 JEY196654:JFD196654 JOU196654:JOZ196654 JYQ196654:JYV196654 KIM196654:KIR196654 KSI196654:KSN196654 LCE196654:LCJ196654 LMA196654:LMF196654 LVW196654:LWB196654 MFS196654:MFX196654 MPO196654:MPT196654 MZK196654:MZP196654 NJG196654:NJL196654 NTC196654:NTH196654 OCY196654:ODD196654 OMU196654:OMZ196654 OWQ196654:OWV196654 PGM196654:PGR196654 PQI196654:PQN196654 QAE196654:QAJ196654 QKA196654:QKF196654 QTW196654:QUB196654 RDS196654:RDX196654 RNO196654:RNT196654 RXK196654:RXP196654 SHG196654:SHL196654 SRC196654:SRH196654 TAY196654:TBD196654 TKU196654:TKZ196654 TUQ196654:TUV196654 UEM196654:UER196654 UOI196654:UON196654 UYE196654:UYJ196654 VIA196654:VIF196654 VRW196654:VSB196654 WBS196654:WBX196654 WLO196654:WLT196654 WVK196654:WVP196654 C262190:H262190 IY262190:JD262190 SU262190:SZ262190 ACQ262190:ACV262190 AMM262190:AMR262190 AWI262190:AWN262190 BGE262190:BGJ262190 BQA262190:BQF262190 BZW262190:CAB262190 CJS262190:CJX262190 CTO262190:CTT262190 DDK262190:DDP262190 DNG262190:DNL262190 DXC262190:DXH262190 EGY262190:EHD262190 EQU262190:EQZ262190 FAQ262190:FAV262190 FKM262190:FKR262190 FUI262190:FUN262190 GEE262190:GEJ262190 GOA262190:GOF262190 GXW262190:GYB262190 HHS262190:HHX262190 HRO262190:HRT262190 IBK262190:IBP262190 ILG262190:ILL262190 IVC262190:IVH262190 JEY262190:JFD262190 JOU262190:JOZ262190 JYQ262190:JYV262190 KIM262190:KIR262190 KSI262190:KSN262190 LCE262190:LCJ262190 LMA262190:LMF262190 LVW262190:LWB262190 MFS262190:MFX262190 MPO262190:MPT262190 MZK262190:MZP262190 NJG262190:NJL262190 NTC262190:NTH262190 OCY262190:ODD262190 OMU262190:OMZ262190 OWQ262190:OWV262190 PGM262190:PGR262190 PQI262190:PQN262190 QAE262190:QAJ262190 QKA262190:QKF262190 QTW262190:QUB262190 RDS262190:RDX262190 RNO262190:RNT262190 RXK262190:RXP262190 SHG262190:SHL262190 SRC262190:SRH262190 TAY262190:TBD262190 TKU262190:TKZ262190 TUQ262190:TUV262190 UEM262190:UER262190 UOI262190:UON262190 UYE262190:UYJ262190 VIA262190:VIF262190 VRW262190:VSB262190 WBS262190:WBX262190 WLO262190:WLT262190 WVK262190:WVP262190 C327726:H327726 IY327726:JD327726 SU327726:SZ327726 ACQ327726:ACV327726 AMM327726:AMR327726 AWI327726:AWN327726 BGE327726:BGJ327726 BQA327726:BQF327726 BZW327726:CAB327726 CJS327726:CJX327726 CTO327726:CTT327726 DDK327726:DDP327726 DNG327726:DNL327726 DXC327726:DXH327726 EGY327726:EHD327726 EQU327726:EQZ327726 FAQ327726:FAV327726 FKM327726:FKR327726 FUI327726:FUN327726 GEE327726:GEJ327726 GOA327726:GOF327726 GXW327726:GYB327726 HHS327726:HHX327726 HRO327726:HRT327726 IBK327726:IBP327726 ILG327726:ILL327726 IVC327726:IVH327726 JEY327726:JFD327726 JOU327726:JOZ327726 JYQ327726:JYV327726 KIM327726:KIR327726 KSI327726:KSN327726 LCE327726:LCJ327726 LMA327726:LMF327726 LVW327726:LWB327726 MFS327726:MFX327726 MPO327726:MPT327726 MZK327726:MZP327726 NJG327726:NJL327726 NTC327726:NTH327726 OCY327726:ODD327726 OMU327726:OMZ327726 OWQ327726:OWV327726 PGM327726:PGR327726 PQI327726:PQN327726 QAE327726:QAJ327726 QKA327726:QKF327726 QTW327726:QUB327726 RDS327726:RDX327726 RNO327726:RNT327726 RXK327726:RXP327726 SHG327726:SHL327726 SRC327726:SRH327726 TAY327726:TBD327726 TKU327726:TKZ327726 TUQ327726:TUV327726 UEM327726:UER327726 UOI327726:UON327726 UYE327726:UYJ327726 VIA327726:VIF327726 VRW327726:VSB327726 WBS327726:WBX327726 WLO327726:WLT327726 WVK327726:WVP327726 C393262:H393262 IY393262:JD393262 SU393262:SZ393262 ACQ393262:ACV393262 AMM393262:AMR393262 AWI393262:AWN393262 BGE393262:BGJ393262 BQA393262:BQF393262 BZW393262:CAB393262 CJS393262:CJX393262 CTO393262:CTT393262 DDK393262:DDP393262 DNG393262:DNL393262 DXC393262:DXH393262 EGY393262:EHD393262 EQU393262:EQZ393262 FAQ393262:FAV393262 FKM393262:FKR393262 FUI393262:FUN393262 GEE393262:GEJ393262 GOA393262:GOF393262 GXW393262:GYB393262 HHS393262:HHX393262 HRO393262:HRT393262 IBK393262:IBP393262 ILG393262:ILL393262 IVC393262:IVH393262 JEY393262:JFD393262 JOU393262:JOZ393262 JYQ393262:JYV393262 KIM393262:KIR393262 KSI393262:KSN393262 LCE393262:LCJ393262 LMA393262:LMF393262 LVW393262:LWB393262 MFS393262:MFX393262 MPO393262:MPT393262 MZK393262:MZP393262 NJG393262:NJL393262 NTC393262:NTH393262 OCY393262:ODD393262 OMU393262:OMZ393262 OWQ393262:OWV393262 PGM393262:PGR393262 PQI393262:PQN393262 QAE393262:QAJ393262 QKA393262:QKF393262 QTW393262:QUB393262 RDS393262:RDX393262 RNO393262:RNT393262 RXK393262:RXP393262 SHG393262:SHL393262 SRC393262:SRH393262 TAY393262:TBD393262 TKU393262:TKZ393262 TUQ393262:TUV393262 UEM393262:UER393262 UOI393262:UON393262 UYE393262:UYJ393262 VIA393262:VIF393262 VRW393262:VSB393262 WBS393262:WBX393262 WLO393262:WLT393262 WVK393262:WVP393262 C458798:H458798 IY458798:JD458798 SU458798:SZ458798 ACQ458798:ACV458798 AMM458798:AMR458798 AWI458798:AWN458798 BGE458798:BGJ458798 BQA458798:BQF458798 BZW458798:CAB458798 CJS458798:CJX458798 CTO458798:CTT458798 DDK458798:DDP458798 DNG458798:DNL458798 DXC458798:DXH458798 EGY458798:EHD458798 EQU458798:EQZ458798 FAQ458798:FAV458798 FKM458798:FKR458798 FUI458798:FUN458798 GEE458798:GEJ458798 GOA458798:GOF458798 GXW458798:GYB458798 HHS458798:HHX458798 HRO458798:HRT458798 IBK458798:IBP458798 ILG458798:ILL458798 IVC458798:IVH458798 JEY458798:JFD458798 JOU458798:JOZ458798 JYQ458798:JYV458798 KIM458798:KIR458798 KSI458798:KSN458798 LCE458798:LCJ458798 LMA458798:LMF458798 LVW458798:LWB458798 MFS458798:MFX458798 MPO458798:MPT458798 MZK458798:MZP458798 NJG458798:NJL458798 NTC458798:NTH458798 OCY458798:ODD458798 OMU458798:OMZ458798 OWQ458798:OWV458798 PGM458798:PGR458798 PQI458798:PQN458798 QAE458798:QAJ458798 QKA458798:QKF458798 QTW458798:QUB458798 RDS458798:RDX458798 RNO458798:RNT458798 RXK458798:RXP458798 SHG458798:SHL458798 SRC458798:SRH458798 TAY458798:TBD458798 TKU458798:TKZ458798 TUQ458798:TUV458798 UEM458798:UER458798 UOI458798:UON458798 UYE458798:UYJ458798 VIA458798:VIF458798 VRW458798:VSB458798 WBS458798:WBX458798 WLO458798:WLT458798 WVK458798:WVP458798 C524334:H524334 IY524334:JD524334 SU524334:SZ524334 ACQ524334:ACV524334 AMM524334:AMR524334 AWI524334:AWN524334 BGE524334:BGJ524334 BQA524334:BQF524334 BZW524334:CAB524334 CJS524334:CJX524334 CTO524334:CTT524334 DDK524334:DDP524334 DNG524334:DNL524334 DXC524334:DXH524334 EGY524334:EHD524334 EQU524334:EQZ524334 FAQ524334:FAV524334 FKM524334:FKR524334 FUI524334:FUN524334 GEE524334:GEJ524334 GOA524334:GOF524334 GXW524334:GYB524334 HHS524334:HHX524334 HRO524334:HRT524334 IBK524334:IBP524334 ILG524334:ILL524334 IVC524334:IVH524334 JEY524334:JFD524334 JOU524334:JOZ524334 JYQ524334:JYV524334 KIM524334:KIR524334 KSI524334:KSN524334 LCE524334:LCJ524334 LMA524334:LMF524334 LVW524334:LWB524334 MFS524334:MFX524334 MPO524334:MPT524334 MZK524334:MZP524334 NJG524334:NJL524334 NTC524334:NTH524334 OCY524334:ODD524334 OMU524334:OMZ524334 OWQ524334:OWV524334 PGM524334:PGR524334 PQI524334:PQN524334 QAE524334:QAJ524334 QKA524334:QKF524334 QTW524334:QUB524334 RDS524334:RDX524334 RNO524334:RNT524334 RXK524334:RXP524334 SHG524334:SHL524334 SRC524334:SRH524334 TAY524334:TBD524334 TKU524334:TKZ524334 TUQ524334:TUV524334 UEM524334:UER524334 UOI524334:UON524334 UYE524334:UYJ524334 VIA524334:VIF524334 VRW524334:VSB524334 WBS524334:WBX524334 WLO524334:WLT524334 WVK524334:WVP524334 C589870:H589870 IY589870:JD589870 SU589870:SZ589870 ACQ589870:ACV589870 AMM589870:AMR589870 AWI589870:AWN589870 BGE589870:BGJ589870 BQA589870:BQF589870 BZW589870:CAB589870 CJS589870:CJX589870 CTO589870:CTT589870 DDK589870:DDP589870 DNG589870:DNL589870 DXC589870:DXH589870 EGY589870:EHD589870 EQU589870:EQZ589870 FAQ589870:FAV589870 FKM589870:FKR589870 FUI589870:FUN589870 GEE589870:GEJ589870 GOA589870:GOF589870 GXW589870:GYB589870 HHS589870:HHX589870 HRO589870:HRT589870 IBK589870:IBP589870 ILG589870:ILL589870 IVC589870:IVH589870 JEY589870:JFD589870 JOU589870:JOZ589870 JYQ589870:JYV589870 KIM589870:KIR589870 KSI589870:KSN589870 LCE589870:LCJ589870 LMA589870:LMF589870 LVW589870:LWB589870 MFS589870:MFX589870 MPO589870:MPT589870 MZK589870:MZP589870 NJG589870:NJL589870 NTC589870:NTH589870 OCY589870:ODD589870 OMU589870:OMZ589870 OWQ589870:OWV589870 PGM589870:PGR589870 PQI589870:PQN589870 QAE589870:QAJ589870 QKA589870:QKF589870 QTW589870:QUB589870 RDS589870:RDX589870 RNO589870:RNT589870 RXK589870:RXP589870 SHG589870:SHL589870 SRC589870:SRH589870 TAY589870:TBD589870 TKU589870:TKZ589870 TUQ589870:TUV589870 UEM589870:UER589870 UOI589870:UON589870 UYE589870:UYJ589870 VIA589870:VIF589870 VRW589870:VSB589870 WBS589870:WBX589870 WLO589870:WLT589870 WVK589870:WVP589870 C655406:H655406 IY655406:JD655406 SU655406:SZ655406 ACQ655406:ACV655406 AMM655406:AMR655406 AWI655406:AWN655406 BGE655406:BGJ655406 BQA655406:BQF655406 BZW655406:CAB655406 CJS655406:CJX655406 CTO655406:CTT655406 DDK655406:DDP655406 DNG655406:DNL655406 DXC655406:DXH655406 EGY655406:EHD655406 EQU655406:EQZ655406 FAQ655406:FAV655406 FKM655406:FKR655406 FUI655406:FUN655406 GEE655406:GEJ655406 GOA655406:GOF655406 GXW655406:GYB655406 HHS655406:HHX655406 HRO655406:HRT655406 IBK655406:IBP655406 ILG655406:ILL655406 IVC655406:IVH655406 JEY655406:JFD655406 JOU655406:JOZ655406 JYQ655406:JYV655406 KIM655406:KIR655406 KSI655406:KSN655406 LCE655406:LCJ655406 LMA655406:LMF655406 LVW655406:LWB655406 MFS655406:MFX655406 MPO655406:MPT655406 MZK655406:MZP655406 NJG655406:NJL655406 NTC655406:NTH655406 OCY655406:ODD655406 OMU655406:OMZ655406 OWQ655406:OWV655406 PGM655406:PGR655406 PQI655406:PQN655406 QAE655406:QAJ655406 QKA655406:QKF655406 QTW655406:QUB655406 RDS655406:RDX655406 RNO655406:RNT655406 RXK655406:RXP655406 SHG655406:SHL655406 SRC655406:SRH655406 TAY655406:TBD655406 TKU655406:TKZ655406 TUQ655406:TUV655406 UEM655406:UER655406 UOI655406:UON655406 UYE655406:UYJ655406 VIA655406:VIF655406 VRW655406:VSB655406 WBS655406:WBX655406 WLO655406:WLT655406 WVK655406:WVP655406 C720942:H720942 IY720942:JD720942 SU720942:SZ720942 ACQ720942:ACV720942 AMM720942:AMR720942 AWI720942:AWN720942 BGE720942:BGJ720942 BQA720942:BQF720942 BZW720942:CAB720942 CJS720942:CJX720942 CTO720942:CTT720942 DDK720942:DDP720942 DNG720942:DNL720942 DXC720942:DXH720942 EGY720942:EHD720942 EQU720942:EQZ720942 FAQ720942:FAV720942 FKM720942:FKR720942 FUI720942:FUN720942 GEE720942:GEJ720942 GOA720942:GOF720942 GXW720942:GYB720942 HHS720942:HHX720942 HRO720942:HRT720942 IBK720942:IBP720942 ILG720942:ILL720942 IVC720942:IVH720942 JEY720942:JFD720942 JOU720942:JOZ720942 JYQ720942:JYV720942 KIM720942:KIR720942 KSI720942:KSN720942 LCE720942:LCJ720942 LMA720942:LMF720942 LVW720942:LWB720942 MFS720942:MFX720942 MPO720942:MPT720942 MZK720942:MZP720942 NJG720942:NJL720942 NTC720942:NTH720942 OCY720942:ODD720942 OMU720942:OMZ720942 OWQ720942:OWV720942 PGM720942:PGR720942 PQI720942:PQN720942 QAE720942:QAJ720942 QKA720942:QKF720942 QTW720942:QUB720942 RDS720942:RDX720942 RNO720942:RNT720942 RXK720942:RXP720942 SHG720942:SHL720942 SRC720942:SRH720942 TAY720942:TBD720942 TKU720942:TKZ720942 TUQ720942:TUV720942 UEM720942:UER720942 UOI720942:UON720942 UYE720942:UYJ720942 VIA720942:VIF720942 VRW720942:VSB720942 WBS720942:WBX720942 WLO720942:WLT720942 WVK720942:WVP720942 C786478:H786478 IY786478:JD786478 SU786478:SZ786478 ACQ786478:ACV786478 AMM786478:AMR786478 AWI786478:AWN786478 BGE786478:BGJ786478 BQA786478:BQF786478 BZW786478:CAB786478 CJS786478:CJX786478 CTO786478:CTT786478 DDK786478:DDP786478 DNG786478:DNL786478 DXC786478:DXH786478 EGY786478:EHD786478 EQU786478:EQZ786478 FAQ786478:FAV786478 FKM786478:FKR786478 FUI786478:FUN786478 GEE786478:GEJ786478 GOA786478:GOF786478 GXW786478:GYB786478 HHS786478:HHX786478 HRO786478:HRT786478 IBK786478:IBP786478 ILG786478:ILL786478 IVC786478:IVH786478 JEY786478:JFD786478 JOU786478:JOZ786478 JYQ786478:JYV786478 KIM786478:KIR786478 KSI786478:KSN786478 LCE786478:LCJ786478 LMA786478:LMF786478 LVW786478:LWB786478 MFS786478:MFX786478 MPO786478:MPT786478 MZK786478:MZP786478 NJG786478:NJL786478 NTC786478:NTH786478 OCY786478:ODD786478 OMU786478:OMZ786478 OWQ786478:OWV786478 PGM786478:PGR786478 PQI786478:PQN786478 QAE786478:QAJ786478 QKA786478:QKF786478 QTW786478:QUB786478 RDS786478:RDX786478 RNO786478:RNT786478 RXK786478:RXP786478 SHG786478:SHL786478 SRC786478:SRH786478 TAY786478:TBD786478 TKU786478:TKZ786478 TUQ786478:TUV786478 UEM786478:UER786478 UOI786478:UON786478 UYE786478:UYJ786478 VIA786478:VIF786478 VRW786478:VSB786478 WBS786478:WBX786478 WLO786478:WLT786478 WVK786478:WVP786478 C852014:H852014 IY852014:JD852014 SU852014:SZ852014 ACQ852014:ACV852014 AMM852014:AMR852014 AWI852014:AWN852014 BGE852014:BGJ852014 BQA852014:BQF852014 BZW852014:CAB852014 CJS852014:CJX852014 CTO852014:CTT852014 DDK852014:DDP852014 DNG852014:DNL852014 DXC852014:DXH852014 EGY852014:EHD852014 EQU852014:EQZ852014 FAQ852014:FAV852014 FKM852014:FKR852014 FUI852014:FUN852014 GEE852014:GEJ852014 GOA852014:GOF852014 GXW852014:GYB852014 HHS852014:HHX852014 HRO852014:HRT852014 IBK852014:IBP852014 ILG852014:ILL852014 IVC852014:IVH852014 JEY852014:JFD852014 JOU852014:JOZ852014 JYQ852014:JYV852014 KIM852014:KIR852014 KSI852014:KSN852014 LCE852014:LCJ852014 LMA852014:LMF852014 LVW852014:LWB852014 MFS852014:MFX852014 MPO852014:MPT852014 MZK852014:MZP852014 NJG852014:NJL852014 NTC852014:NTH852014 OCY852014:ODD852014 OMU852014:OMZ852014 OWQ852014:OWV852014 PGM852014:PGR852014 PQI852014:PQN852014 QAE852014:QAJ852014 QKA852014:QKF852014 QTW852014:QUB852014 RDS852014:RDX852014 RNO852014:RNT852014 RXK852014:RXP852014 SHG852014:SHL852014 SRC852014:SRH852014 TAY852014:TBD852014 TKU852014:TKZ852014 TUQ852014:TUV852014 UEM852014:UER852014 UOI852014:UON852014 UYE852014:UYJ852014 VIA852014:VIF852014 VRW852014:VSB852014 WBS852014:WBX852014 WLO852014:WLT852014 WVK852014:WVP852014 C917550:H917550 IY917550:JD917550 SU917550:SZ917550 ACQ917550:ACV917550 AMM917550:AMR917550 AWI917550:AWN917550 BGE917550:BGJ917550 BQA917550:BQF917550 BZW917550:CAB917550 CJS917550:CJX917550 CTO917550:CTT917550 DDK917550:DDP917550 DNG917550:DNL917550 DXC917550:DXH917550 EGY917550:EHD917550 EQU917550:EQZ917550 FAQ917550:FAV917550 FKM917550:FKR917550 FUI917550:FUN917550 GEE917550:GEJ917550 GOA917550:GOF917550 GXW917550:GYB917550 HHS917550:HHX917550 HRO917550:HRT917550 IBK917550:IBP917550 ILG917550:ILL917550 IVC917550:IVH917550 JEY917550:JFD917550 JOU917550:JOZ917550 JYQ917550:JYV917550 KIM917550:KIR917550 KSI917550:KSN917550 LCE917550:LCJ917550 LMA917550:LMF917550 LVW917550:LWB917550 MFS917550:MFX917550 MPO917550:MPT917550 MZK917550:MZP917550 NJG917550:NJL917550 NTC917550:NTH917550 OCY917550:ODD917550 OMU917550:OMZ917550 OWQ917550:OWV917550 PGM917550:PGR917550 PQI917550:PQN917550 QAE917550:QAJ917550 QKA917550:QKF917550 QTW917550:QUB917550 RDS917550:RDX917550 RNO917550:RNT917550 RXK917550:RXP917550 SHG917550:SHL917550 SRC917550:SRH917550 TAY917550:TBD917550 TKU917550:TKZ917550 TUQ917550:TUV917550 UEM917550:UER917550 UOI917550:UON917550 UYE917550:UYJ917550 VIA917550:VIF917550 VRW917550:VSB917550 WBS917550:WBX917550 WLO917550:WLT917550 WVK917550:WVP917550 C983086:H983086 IY983086:JD983086 SU983086:SZ983086 ACQ983086:ACV983086 AMM983086:AMR983086 AWI983086:AWN983086 BGE983086:BGJ983086 BQA983086:BQF983086 BZW983086:CAB983086 CJS983086:CJX983086 CTO983086:CTT983086 DDK983086:DDP983086 DNG983086:DNL983086 DXC983086:DXH983086 EGY983086:EHD983086 EQU983086:EQZ983086 FAQ983086:FAV983086 FKM983086:FKR983086 FUI983086:FUN983086 GEE983086:GEJ983086 GOA983086:GOF983086 GXW983086:GYB983086 HHS983086:HHX983086 HRO983086:HRT983086 IBK983086:IBP983086 ILG983086:ILL983086 IVC983086:IVH983086 JEY983086:JFD983086 JOU983086:JOZ983086 JYQ983086:JYV983086 KIM983086:KIR983086 KSI983086:KSN983086 LCE983086:LCJ983086 LMA983086:LMF983086 LVW983086:LWB983086 MFS983086:MFX983086 MPO983086:MPT983086 MZK983086:MZP983086 NJG983086:NJL983086 NTC983086:NTH983086 OCY983086:ODD983086 OMU983086:OMZ983086 OWQ983086:OWV983086 PGM983086:PGR983086 PQI983086:PQN983086 QAE983086:QAJ983086 QKA983086:QKF983086 QTW983086:QUB983086 RDS983086:RDX983086 RNO983086:RNT983086 RXK983086:RXP983086 SHG983086:SHL983086 SRC983086:SRH983086 TAY983086:TBD983086 TKU983086:TKZ983086 TUQ983086:TUV983086 UEM983086:UER983086 UOI983086:UON983086 UYE983086:UYJ983086 VIA983086:VIF983086 VRW983086:VSB983086 WBS983086:WBX983086 WLO983086:WLT983086 WVK983086:WVP983086 C65612:H65612 IY65612:JD65612 SU65612:SZ65612 ACQ65612:ACV65612 AMM65612:AMR65612 AWI65612:AWN65612 BGE65612:BGJ65612 BQA65612:BQF65612 BZW65612:CAB65612 CJS65612:CJX65612 CTO65612:CTT65612 DDK65612:DDP65612 DNG65612:DNL65612 DXC65612:DXH65612 EGY65612:EHD65612 EQU65612:EQZ65612 FAQ65612:FAV65612 FKM65612:FKR65612 FUI65612:FUN65612 GEE65612:GEJ65612 GOA65612:GOF65612 GXW65612:GYB65612 HHS65612:HHX65612 HRO65612:HRT65612 IBK65612:IBP65612 ILG65612:ILL65612 IVC65612:IVH65612 JEY65612:JFD65612 JOU65612:JOZ65612 JYQ65612:JYV65612 KIM65612:KIR65612 KSI65612:KSN65612 LCE65612:LCJ65612 LMA65612:LMF65612 LVW65612:LWB65612 MFS65612:MFX65612 MPO65612:MPT65612 MZK65612:MZP65612 NJG65612:NJL65612 NTC65612:NTH65612 OCY65612:ODD65612 OMU65612:OMZ65612 OWQ65612:OWV65612 PGM65612:PGR65612 PQI65612:PQN65612 QAE65612:QAJ65612 QKA65612:QKF65612 QTW65612:QUB65612 RDS65612:RDX65612 RNO65612:RNT65612 RXK65612:RXP65612 SHG65612:SHL65612 SRC65612:SRH65612 TAY65612:TBD65612 TKU65612:TKZ65612 TUQ65612:TUV65612 UEM65612:UER65612 UOI65612:UON65612 UYE65612:UYJ65612 VIA65612:VIF65612 VRW65612:VSB65612 WBS65612:WBX65612 WLO65612:WLT65612 WVK65612:WVP65612 C131148:H131148 IY131148:JD131148 SU131148:SZ131148 ACQ131148:ACV131148 AMM131148:AMR131148 AWI131148:AWN131148 BGE131148:BGJ131148 BQA131148:BQF131148 BZW131148:CAB131148 CJS131148:CJX131148 CTO131148:CTT131148 DDK131148:DDP131148 DNG131148:DNL131148 DXC131148:DXH131148 EGY131148:EHD131148 EQU131148:EQZ131148 FAQ131148:FAV131148 FKM131148:FKR131148 FUI131148:FUN131148 GEE131148:GEJ131148 GOA131148:GOF131148 GXW131148:GYB131148 HHS131148:HHX131148 HRO131148:HRT131148 IBK131148:IBP131148 ILG131148:ILL131148 IVC131148:IVH131148 JEY131148:JFD131148 JOU131148:JOZ131148 JYQ131148:JYV131148 KIM131148:KIR131148 KSI131148:KSN131148 LCE131148:LCJ131148 LMA131148:LMF131148 LVW131148:LWB131148 MFS131148:MFX131148 MPO131148:MPT131148 MZK131148:MZP131148 NJG131148:NJL131148 NTC131148:NTH131148 OCY131148:ODD131148 OMU131148:OMZ131148 OWQ131148:OWV131148 PGM131148:PGR131148 PQI131148:PQN131148 QAE131148:QAJ131148 QKA131148:QKF131148 QTW131148:QUB131148 RDS131148:RDX131148 RNO131148:RNT131148 RXK131148:RXP131148 SHG131148:SHL131148 SRC131148:SRH131148 TAY131148:TBD131148 TKU131148:TKZ131148 TUQ131148:TUV131148 UEM131148:UER131148 UOI131148:UON131148 UYE131148:UYJ131148 VIA131148:VIF131148 VRW131148:VSB131148 WBS131148:WBX131148 WLO131148:WLT131148 WVK131148:WVP131148 C196684:H196684 IY196684:JD196684 SU196684:SZ196684 ACQ196684:ACV196684 AMM196684:AMR196684 AWI196684:AWN196684 BGE196684:BGJ196684 BQA196684:BQF196684 BZW196684:CAB196684 CJS196684:CJX196684 CTO196684:CTT196684 DDK196684:DDP196684 DNG196684:DNL196684 DXC196684:DXH196684 EGY196684:EHD196684 EQU196684:EQZ196684 FAQ196684:FAV196684 FKM196684:FKR196684 FUI196684:FUN196684 GEE196684:GEJ196684 GOA196684:GOF196684 GXW196684:GYB196684 HHS196684:HHX196684 HRO196684:HRT196684 IBK196684:IBP196684 ILG196684:ILL196684 IVC196684:IVH196684 JEY196684:JFD196684 JOU196684:JOZ196684 JYQ196684:JYV196684 KIM196684:KIR196684 KSI196684:KSN196684 LCE196684:LCJ196684 LMA196684:LMF196684 LVW196684:LWB196684 MFS196684:MFX196684 MPO196684:MPT196684 MZK196684:MZP196684 NJG196684:NJL196684 NTC196684:NTH196684 OCY196684:ODD196684 OMU196684:OMZ196684 OWQ196684:OWV196684 PGM196684:PGR196684 PQI196684:PQN196684 QAE196684:QAJ196684 QKA196684:QKF196684 QTW196684:QUB196684 RDS196684:RDX196684 RNO196684:RNT196684 RXK196684:RXP196684 SHG196684:SHL196684 SRC196684:SRH196684 TAY196684:TBD196684 TKU196684:TKZ196684 TUQ196684:TUV196684 UEM196684:UER196684 UOI196684:UON196684 UYE196684:UYJ196684 VIA196684:VIF196684 VRW196684:VSB196684 WBS196684:WBX196684 WLO196684:WLT196684 WVK196684:WVP196684 C262220:H262220 IY262220:JD262220 SU262220:SZ262220 ACQ262220:ACV262220 AMM262220:AMR262220 AWI262220:AWN262220 BGE262220:BGJ262220 BQA262220:BQF262220 BZW262220:CAB262220 CJS262220:CJX262220 CTO262220:CTT262220 DDK262220:DDP262220 DNG262220:DNL262220 DXC262220:DXH262220 EGY262220:EHD262220 EQU262220:EQZ262220 FAQ262220:FAV262220 FKM262220:FKR262220 FUI262220:FUN262220 GEE262220:GEJ262220 GOA262220:GOF262220 GXW262220:GYB262220 HHS262220:HHX262220 HRO262220:HRT262220 IBK262220:IBP262220 ILG262220:ILL262220 IVC262220:IVH262220 JEY262220:JFD262220 JOU262220:JOZ262220 JYQ262220:JYV262220 KIM262220:KIR262220 KSI262220:KSN262220 LCE262220:LCJ262220 LMA262220:LMF262220 LVW262220:LWB262220 MFS262220:MFX262220 MPO262220:MPT262220 MZK262220:MZP262220 NJG262220:NJL262220 NTC262220:NTH262220 OCY262220:ODD262220 OMU262220:OMZ262220 OWQ262220:OWV262220 PGM262220:PGR262220 PQI262220:PQN262220 QAE262220:QAJ262220 QKA262220:QKF262220 QTW262220:QUB262220 RDS262220:RDX262220 RNO262220:RNT262220 RXK262220:RXP262220 SHG262220:SHL262220 SRC262220:SRH262220 TAY262220:TBD262220 TKU262220:TKZ262220 TUQ262220:TUV262220 UEM262220:UER262220 UOI262220:UON262220 UYE262220:UYJ262220 VIA262220:VIF262220 VRW262220:VSB262220 WBS262220:WBX262220 WLO262220:WLT262220 WVK262220:WVP262220 C327756:H327756 IY327756:JD327756 SU327756:SZ327756 ACQ327756:ACV327756 AMM327756:AMR327756 AWI327756:AWN327756 BGE327756:BGJ327756 BQA327756:BQF327756 BZW327756:CAB327756 CJS327756:CJX327756 CTO327756:CTT327756 DDK327756:DDP327756 DNG327756:DNL327756 DXC327756:DXH327756 EGY327756:EHD327756 EQU327756:EQZ327756 FAQ327756:FAV327756 FKM327756:FKR327756 FUI327756:FUN327756 GEE327756:GEJ327756 GOA327756:GOF327756 GXW327756:GYB327756 HHS327756:HHX327756 HRO327756:HRT327756 IBK327756:IBP327756 ILG327756:ILL327756 IVC327756:IVH327756 JEY327756:JFD327756 JOU327756:JOZ327756 JYQ327756:JYV327756 KIM327756:KIR327756 KSI327756:KSN327756 LCE327756:LCJ327756 LMA327756:LMF327756 LVW327756:LWB327756 MFS327756:MFX327756 MPO327756:MPT327756 MZK327756:MZP327756 NJG327756:NJL327756 NTC327756:NTH327756 OCY327756:ODD327756 OMU327756:OMZ327756 OWQ327756:OWV327756 PGM327756:PGR327756 PQI327756:PQN327756 QAE327756:QAJ327756 QKA327756:QKF327756 QTW327756:QUB327756 RDS327756:RDX327756 RNO327756:RNT327756 RXK327756:RXP327756 SHG327756:SHL327756 SRC327756:SRH327756 TAY327756:TBD327756 TKU327756:TKZ327756 TUQ327756:TUV327756 UEM327756:UER327756 UOI327756:UON327756 UYE327756:UYJ327756 VIA327756:VIF327756 VRW327756:VSB327756 WBS327756:WBX327756 WLO327756:WLT327756 WVK327756:WVP327756 C393292:H393292 IY393292:JD393292 SU393292:SZ393292 ACQ393292:ACV393292 AMM393292:AMR393292 AWI393292:AWN393292 BGE393292:BGJ393292 BQA393292:BQF393292 BZW393292:CAB393292 CJS393292:CJX393292 CTO393292:CTT393292 DDK393292:DDP393292 DNG393292:DNL393292 DXC393292:DXH393292 EGY393292:EHD393292 EQU393292:EQZ393292 FAQ393292:FAV393292 FKM393292:FKR393292 FUI393292:FUN393292 GEE393292:GEJ393292 GOA393292:GOF393292 GXW393292:GYB393292 HHS393292:HHX393292 HRO393292:HRT393292 IBK393292:IBP393292 ILG393292:ILL393292 IVC393292:IVH393292 JEY393292:JFD393292 JOU393292:JOZ393292 JYQ393292:JYV393292 KIM393292:KIR393292 KSI393292:KSN393292 LCE393292:LCJ393292 LMA393292:LMF393292 LVW393292:LWB393292 MFS393292:MFX393292 MPO393292:MPT393292 MZK393292:MZP393292 NJG393292:NJL393292 NTC393292:NTH393292 OCY393292:ODD393292 OMU393292:OMZ393292 OWQ393292:OWV393292 PGM393292:PGR393292 PQI393292:PQN393292 QAE393292:QAJ393292 QKA393292:QKF393292 QTW393292:QUB393292 RDS393292:RDX393292 RNO393292:RNT393292 RXK393292:RXP393292 SHG393292:SHL393292 SRC393292:SRH393292 TAY393292:TBD393292 TKU393292:TKZ393292 TUQ393292:TUV393292 UEM393292:UER393292 UOI393292:UON393292 UYE393292:UYJ393292 VIA393292:VIF393292 VRW393292:VSB393292 WBS393292:WBX393292 WLO393292:WLT393292 WVK393292:WVP393292 C458828:H458828 IY458828:JD458828 SU458828:SZ458828 ACQ458828:ACV458828 AMM458828:AMR458828 AWI458828:AWN458828 BGE458828:BGJ458828 BQA458828:BQF458828 BZW458828:CAB458828 CJS458828:CJX458828 CTO458828:CTT458828 DDK458828:DDP458828 DNG458828:DNL458828 DXC458828:DXH458828 EGY458828:EHD458828 EQU458828:EQZ458828 FAQ458828:FAV458828 FKM458828:FKR458828 FUI458828:FUN458828 GEE458828:GEJ458828 GOA458828:GOF458828 GXW458828:GYB458828 HHS458828:HHX458828 HRO458828:HRT458828 IBK458828:IBP458828 ILG458828:ILL458828 IVC458828:IVH458828 JEY458828:JFD458828 JOU458828:JOZ458828 JYQ458828:JYV458828 KIM458828:KIR458828 KSI458828:KSN458828 LCE458828:LCJ458828 LMA458828:LMF458828 LVW458828:LWB458828 MFS458828:MFX458828 MPO458828:MPT458828 MZK458828:MZP458828 NJG458828:NJL458828 NTC458828:NTH458828 OCY458828:ODD458828 OMU458828:OMZ458828 OWQ458828:OWV458828 PGM458828:PGR458828 PQI458828:PQN458828 QAE458828:QAJ458828 QKA458828:QKF458828 QTW458828:QUB458828 RDS458828:RDX458828 RNO458828:RNT458828 RXK458828:RXP458828 SHG458828:SHL458828 SRC458828:SRH458828 TAY458828:TBD458828 TKU458828:TKZ458828 TUQ458828:TUV458828 UEM458828:UER458828 UOI458828:UON458828 UYE458828:UYJ458828 VIA458828:VIF458828 VRW458828:VSB458828 WBS458828:WBX458828 WLO458828:WLT458828 WVK458828:WVP458828 C524364:H524364 IY524364:JD524364 SU524364:SZ524364 ACQ524364:ACV524364 AMM524364:AMR524364 AWI524364:AWN524364 BGE524364:BGJ524364 BQA524364:BQF524364 BZW524364:CAB524364 CJS524364:CJX524364 CTO524364:CTT524364 DDK524364:DDP524364 DNG524364:DNL524364 DXC524364:DXH524364 EGY524364:EHD524364 EQU524364:EQZ524364 FAQ524364:FAV524364 FKM524364:FKR524364 FUI524364:FUN524364 GEE524364:GEJ524364 GOA524364:GOF524364 GXW524364:GYB524364 HHS524364:HHX524364 HRO524364:HRT524364 IBK524364:IBP524364 ILG524364:ILL524364 IVC524364:IVH524364 JEY524364:JFD524364 JOU524364:JOZ524364 JYQ524364:JYV524364 KIM524364:KIR524364 KSI524364:KSN524364 LCE524364:LCJ524364 LMA524364:LMF524364 LVW524364:LWB524364 MFS524364:MFX524364 MPO524364:MPT524364 MZK524364:MZP524364 NJG524364:NJL524364 NTC524364:NTH524364 OCY524364:ODD524364 OMU524364:OMZ524364 OWQ524364:OWV524364 PGM524364:PGR524364 PQI524364:PQN524364 QAE524364:QAJ524364 QKA524364:QKF524364 QTW524364:QUB524364 RDS524364:RDX524364 RNO524364:RNT524364 RXK524364:RXP524364 SHG524364:SHL524364 SRC524364:SRH524364 TAY524364:TBD524364 TKU524364:TKZ524364 TUQ524364:TUV524364 UEM524364:UER524364 UOI524364:UON524364 UYE524364:UYJ524364 VIA524364:VIF524364 VRW524364:VSB524364 WBS524364:WBX524364 WLO524364:WLT524364 WVK524364:WVP524364 C589900:H589900 IY589900:JD589900 SU589900:SZ589900 ACQ589900:ACV589900 AMM589900:AMR589900 AWI589900:AWN589900 BGE589900:BGJ589900 BQA589900:BQF589900 BZW589900:CAB589900 CJS589900:CJX589900 CTO589900:CTT589900 DDK589900:DDP589900 DNG589900:DNL589900 DXC589900:DXH589900 EGY589900:EHD589900 EQU589900:EQZ589900 FAQ589900:FAV589900 FKM589900:FKR589900 FUI589900:FUN589900 GEE589900:GEJ589900 GOA589900:GOF589900 GXW589900:GYB589900 HHS589900:HHX589900 HRO589900:HRT589900 IBK589900:IBP589900 ILG589900:ILL589900 IVC589900:IVH589900 JEY589900:JFD589900 JOU589900:JOZ589900 JYQ589900:JYV589900 KIM589900:KIR589900 KSI589900:KSN589900 LCE589900:LCJ589900 LMA589900:LMF589900 LVW589900:LWB589900 MFS589900:MFX589900 MPO589900:MPT589900 MZK589900:MZP589900 NJG589900:NJL589900 NTC589900:NTH589900 OCY589900:ODD589900 OMU589900:OMZ589900 OWQ589900:OWV589900 PGM589900:PGR589900 PQI589900:PQN589900 QAE589900:QAJ589900 QKA589900:QKF589900 QTW589900:QUB589900 RDS589900:RDX589900 RNO589900:RNT589900 RXK589900:RXP589900 SHG589900:SHL589900 SRC589900:SRH589900 TAY589900:TBD589900 TKU589900:TKZ589900 TUQ589900:TUV589900 UEM589900:UER589900 UOI589900:UON589900 UYE589900:UYJ589900 VIA589900:VIF589900 VRW589900:VSB589900 WBS589900:WBX589900 WLO589900:WLT589900 WVK589900:WVP589900 C655436:H655436 IY655436:JD655436 SU655436:SZ655436 ACQ655436:ACV655436 AMM655436:AMR655436 AWI655436:AWN655436 BGE655436:BGJ655436 BQA655436:BQF655436 BZW655436:CAB655436 CJS655436:CJX655436 CTO655436:CTT655436 DDK655436:DDP655436 DNG655436:DNL655436 DXC655436:DXH655436 EGY655436:EHD655436 EQU655436:EQZ655436 FAQ655436:FAV655436 FKM655436:FKR655436 FUI655436:FUN655436 GEE655436:GEJ655436 GOA655436:GOF655436 GXW655436:GYB655436 HHS655436:HHX655436 HRO655436:HRT655436 IBK655436:IBP655436 ILG655436:ILL655436 IVC655436:IVH655436 JEY655436:JFD655436 JOU655436:JOZ655436 JYQ655436:JYV655436 KIM655436:KIR655436 KSI655436:KSN655436 LCE655436:LCJ655436 LMA655436:LMF655436 LVW655436:LWB655436 MFS655436:MFX655436 MPO655436:MPT655436 MZK655436:MZP655436 NJG655436:NJL655436 NTC655436:NTH655436 OCY655436:ODD655436 OMU655436:OMZ655436 OWQ655436:OWV655436 PGM655436:PGR655436 PQI655436:PQN655436 QAE655436:QAJ655436 QKA655436:QKF655436 QTW655436:QUB655436 RDS655436:RDX655436 RNO655436:RNT655436 RXK655436:RXP655436 SHG655436:SHL655436 SRC655436:SRH655436 TAY655436:TBD655436 TKU655436:TKZ655436 TUQ655436:TUV655436 UEM655436:UER655436 UOI655436:UON655436 UYE655436:UYJ655436 VIA655436:VIF655436 VRW655436:VSB655436 WBS655436:WBX655436 WLO655436:WLT655436 WVK655436:WVP655436 C720972:H720972 IY720972:JD720972 SU720972:SZ720972 ACQ720972:ACV720972 AMM720972:AMR720972 AWI720972:AWN720972 BGE720972:BGJ720972 BQA720972:BQF720972 BZW720972:CAB720972 CJS720972:CJX720972 CTO720972:CTT720972 DDK720972:DDP720972 DNG720972:DNL720972 DXC720972:DXH720972 EGY720972:EHD720972 EQU720972:EQZ720972 FAQ720972:FAV720972 FKM720972:FKR720972 FUI720972:FUN720972 GEE720972:GEJ720972 GOA720972:GOF720972 GXW720972:GYB720972 HHS720972:HHX720972 HRO720972:HRT720972 IBK720972:IBP720972 ILG720972:ILL720972 IVC720972:IVH720972 JEY720972:JFD720972 JOU720972:JOZ720972 JYQ720972:JYV720972 KIM720972:KIR720972 KSI720972:KSN720972 LCE720972:LCJ720972 LMA720972:LMF720972 LVW720972:LWB720972 MFS720972:MFX720972 MPO720972:MPT720972 MZK720972:MZP720972 NJG720972:NJL720972 NTC720972:NTH720972 OCY720972:ODD720972 OMU720972:OMZ720972 OWQ720972:OWV720972 PGM720972:PGR720972 PQI720972:PQN720972 QAE720972:QAJ720972 QKA720972:QKF720972 QTW720972:QUB720972 RDS720972:RDX720972 RNO720972:RNT720972 RXK720972:RXP720972 SHG720972:SHL720972 SRC720972:SRH720972 TAY720972:TBD720972 TKU720972:TKZ720972 TUQ720972:TUV720972 UEM720972:UER720972 UOI720972:UON720972 UYE720972:UYJ720972 VIA720972:VIF720972 VRW720972:VSB720972 WBS720972:WBX720972 WLO720972:WLT720972 WVK720972:WVP720972 C786508:H786508 IY786508:JD786508 SU786508:SZ786508 ACQ786508:ACV786508 AMM786508:AMR786508 AWI786508:AWN786508 BGE786508:BGJ786508 BQA786508:BQF786508 BZW786508:CAB786508 CJS786508:CJX786508 CTO786508:CTT786508 DDK786508:DDP786508 DNG786508:DNL786508 DXC786508:DXH786508 EGY786508:EHD786508 EQU786508:EQZ786508 FAQ786508:FAV786508 FKM786508:FKR786508 FUI786508:FUN786508 GEE786508:GEJ786508 GOA786508:GOF786508 GXW786508:GYB786508 HHS786508:HHX786508 HRO786508:HRT786508 IBK786508:IBP786508 ILG786508:ILL786508 IVC786508:IVH786508 JEY786508:JFD786508 JOU786508:JOZ786508 JYQ786508:JYV786508 KIM786508:KIR786508 KSI786508:KSN786508 LCE786508:LCJ786508 LMA786508:LMF786508 LVW786508:LWB786508 MFS786508:MFX786508 MPO786508:MPT786508 MZK786508:MZP786508 NJG786508:NJL786508 NTC786508:NTH786508 OCY786508:ODD786508 OMU786508:OMZ786508 OWQ786508:OWV786508 PGM786508:PGR786508 PQI786508:PQN786508 QAE786508:QAJ786508 QKA786508:QKF786508 QTW786508:QUB786508 RDS786508:RDX786508 RNO786508:RNT786508 RXK786508:RXP786508 SHG786508:SHL786508 SRC786508:SRH786508 TAY786508:TBD786508 TKU786508:TKZ786508 TUQ786508:TUV786508 UEM786508:UER786508 UOI786508:UON786508 UYE786508:UYJ786508 VIA786508:VIF786508 VRW786508:VSB786508 WBS786508:WBX786508 WLO786508:WLT786508 WVK786508:WVP786508 C852044:H852044 IY852044:JD852044 SU852044:SZ852044 ACQ852044:ACV852044 AMM852044:AMR852044 AWI852044:AWN852044 BGE852044:BGJ852044 BQA852044:BQF852044 BZW852044:CAB852044 CJS852044:CJX852044 CTO852044:CTT852044 DDK852044:DDP852044 DNG852044:DNL852044 DXC852044:DXH852044 EGY852044:EHD852044 EQU852044:EQZ852044 FAQ852044:FAV852044 FKM852044:FKR852044 FUI852044:FUN852044 GEE852044:GEJ852044 GOA852044:GOF852044 GXW852044:GYB852044 HHS852044:HHX852044 HRO852044:HRT852044 IBK852044:IBP852044 ILG852044:ILL852044 IVC852044:IVH852044 JEY852044:JFD852044 JOU852044:JOZ852044 JYQ852044:JYV852044 KIM852044:KIR852044 KSI852044:KSN852044 LCE852044:LCJ852044 LMA852044:LMF852044 LVW852044:LWB852044 MFS852044:MFX852044 MPO852044:MPT852044 MZK852044:MZP852044 NJG852044:NJL852044 NTC852044:NTH852044 OCY852044:ODD852044 OMU852044:OMZ852044 OWQ852044:OWV852044 PGM852044:PGR852044 PQI852044:PQN852044 QAE852044:QAJ852044 QKA852044:QKF852044 QTW852044:QUB852044 RDS852044:RDX852044 RNO852044:RNT852044 RXK852044:RXP852044 SHG852044:SHL852044 SRC852044:SRH852044 TAY852044:TBD852044 TKU852044:TKZ852044 TUQ852044:TUV852044 UEM852044:UER852044 UOI852044:UON852044 UYE852044:UYJ852044 VIA852044:VIF852044 VRW852044:VSB852044 WBS852044:WBX852044 WLO852044:WLT852044 WVK852044:WVP852044 C917580:H917580 IY917580:JD917580 SU917580:SZ917580 ACQ917580:ACV917580 AMM917580:AMR917580 AWI917580:AWN917580 BGE917580:BGJ917580 BQA917580:BQF917580 BZW917580:CAB917580 CJS917580:CJX917580 CTO917580:CTT917580 DDK917580:DDP917580 DNG917580:DNL917580 DXC917580:DXH917580 EGY917580:EHD917580 EQU917580:EQZ917580 FAQ917580:FAV917580 FKM917580:FKR917580 FUI917580:FUN917580 GEE917580:GEJ917580 GOA917580:GOF917580 GXW917580:GYB917580 HHS917580:HHX917580 HRO917580:HRT917580 IBK917580:IBP917580 ILG917580:ILL917580 IVC917580:IVH917580 JEY917580:JFD917580 JOU917580:JOZ917580 JYQ917580:JYV917580 KIM917580:KIR917580 KSI917580:KSN917580 LCE917580:LCJ917580 LMA917580:LMF917580 LVW917580:LWB917580 MFS917580:MFX917580 MPO917580:MPT917580 MZK917580:MZP917580 NJG917580:NJL917580 NTC917580:NTH917580 OCY917580:ODD917580 OMU917580:OMZ917580 OWQ917580:OWV917580 PGM917580:PGR917580 PQI917580:PQN917580 QAE917580:QAJ917580 QKA917580:QKF917580 QTW917580:QUB917580 RDS917580:RDX917580 RNO917580:RNT917580 RXK917580:RXP917580 SHG917580:SHL917580 SRC917580:SRH917580 TAY917580:TBD917580 TKU917580:TKZ917580 TUQ917580:TUV917580 UEM917580:UER917580 UOI917580:UON917580 UYE917580:UYJ917580 VIA917580:VIF917580 VRW917580:VSB917580 WBS917580:WBX917580 WLO917580:WLT917580 WVK917580:WVP917580 C983116:H983116 IY983116:JD983116 SU983116:SZ983116 ACQ983116:ACV983116 AMM983116:AMR983116 AWI983116:AWN983116 BGE983116:BGJ983116 BQA983116:BQF983116 BZW983116:CAB983116 CJS983116:CJX983116 CTO983116:CTT983116 DDK983116:DDP983116 DNG983116:DNL983116 DXC983116:DXH983116 EGY983116:EHD983116 EQU983116:EQZ983116 FAQ983116:FAV983116 FKM983116:FKR983116 FUI983116:FUN983116 GEE983116:GEJ983116 GOA983116:GOF983116 GXW983116:GYB983116 HHS983116:HHX983116 HRO983116:HRT983116 IBK983116:IBP983116 ILG983116:ILL983116 IVC983116:IVH983116 JEY983116:JFD983116 JOU983116:JOZ983116 JYQ983116:JYV983116 KIM983116:KIR983116 KSI983116:KSN983116 LCE983116:LCJ983116 LMA983116:LMF983116 LVW983116:LWB983116 MFS983116:MFX983116 MPO983116:MPT983116 MZK983116:MZP983116 NJG983116:NJL983116 NTC983116:NTH983116 OCY983116:ODD983116 OMU983116:OMZ983116 OWQ983116:OWV983116 PGM983116:PGR983116 PQI983116:PQN983116 QAE983116:QAJ983116 QKA983116:QKF983116 QTW983116:QUB983116 RDS983116:RDX983116 RNO983116:RNT983116 RXK983116:RXP983116 SHG983116:SHL983116 SRC983116:SRH983116 TAY983116:TBD983116 TKU983116:TKZ983116 TUQ983116:TUV983116 UEM983116:UER983116 UOI983116:UON983116 UYE983116:UYJ983116 VIA983116:VIF983116 VRW983116:VSB983116 WBS983116:WBX983116 WLO983116:WLT983116 WVK983116:WVP983116 C65606:H65606 IY65606:JD65606 SU65606:SZ65606 ACQ65606:ACV65606 AMM65606:AMR65606 AWI65606:AWN65606 BGE65606:BGJ65606 BQA65606:BQF65606 BZW65606:CAB65606 CJS65606:CJX65606 CTO65606:CTT65606 DDK65606:DDP65606 DNG65606:DNL65606 DXC65606:DXH65606 EGY65606:EHD65606 EQU65606:EQZ65606 FAQ65606:FAV65606 FKM65606:FKR65606 FUI65606:FUN65606 GEE65606:GEJ65606 GOA65606:GOF65606 GXW65606:GYB65606 HHS65606:HHX65606 HRO65606:HRT65606 IBK65606:IBP65606 ILG65606:ILL65606 IVC65606:IVH65606 JEY65606:JFD65606 JOU65606:JOZ65606 JYQ65606:JYV65606 KIM65606:KIR65606 KSI65606:KSN65606 LCE65606:LCJ65606 LMA65606:LMF65606 LVW65606:LWB65606 MFS65606:MFX65606 MPO65606:MPT65606 MZK65606:MZP65606 NJG65606:NJL65606 NTC65606:NTH65606 OCY65606:ODD65606 OMU65606:OMZ65606 OWQ65606:OWV65606 PGM65606:PGR65606 PQI65606:PQN65606 QAE65606:QAJ65606 QKA65606:QKF65606 QTW65606:QUB65606 RDS65606:RDX65606 RNO65606:RNT65606 RXK65606:RXP65606 SHG65606:SHL65606 SRC65606:SRH65606 TAY65606:TBD65606 TKU65606:TKZ65606 TUQ65606:TUV65606 UEM65606:UER65606 UOI65606:UON65606 UYE65606:UYJ65606 VIA65606:VIF65606 VRW65606:VSB65606 WBS65606:WBX65606 WLO65606:WLT65606 WVK65606:WVP65606 C131142:H131142 IY131142:JD131142 SU131142:SZ131142 ACQ131142:ACV131142 AMM131142:AMR131142 AWI131142:AWN131142 BGE131142:BGJ131142 BQA131142:BQF131142 BZW131142:CAB131142 CJS131142:CJX131142 CTO131142:CTT131142 DDK131142:DDP131142 DNG131142:DNL131142 DXC131142:DXH131142 EGY131142:EHD131142 EQU131142:EQZ131142 FAQ131142:FAV131142 FKM131142:FKR131142 FUI131142:FUN131142 GEE131142:GEJ131142 GOA131142:GOF131142 GXW131142:GYB131142 HHS131142:HHX131142 HRO131142:HRT131142 IBK131142:IBP131142 ILG131142:ILL131142 IVC131142:IVH131142 JEY131142:JFD131142 JOU131142:JOZ131142 JYQ131142:JYV131142 KIM131142:KIR131142 KSI131142:KSN131142 LCE131142:LCJ131142 LMA131142:LMF131142 LVW131142:LWB131142 MFS131142:MFX131142 MPO131142:MPT131142 MZK131142:MZP131142 NJG131142:NJL131142 NTC131142:NTH131142 OCY131142:ODD131142 OMU131142:OMZ131142 OWQ131142:OWV131142 PGM131142:PGR131142 PQI131142:PQN131142 QAE131142:QAJ131142 QKA131142:QKF131142 QTW131142:QUB131142 RDS131142:RDX131142 RNO131142:RNT131142 RXK131142:RXP131142 SHG131142:SHL131142 SRC131142:SRH131142 TAY131142:TBD131142 TKU131142:TKZ131142 TUQ131142:TUV131142 UEM131142:UER131142 UOI131142:UON131142 UYE131142:UYJ131142 VIA131142:VIF131142 VRW131142:VSB131142 WBS131142:WBX131142 WLO131142:WLT131142 WVK131142:WVP131142 C196678:H196678 IY196678:JD196678 SU196678:SZ196678 ACQ196678:ACV196678 AMM196678:AMR196678 AWI196678:AWN196678 BGE196678:BGJ196678 BQA196678:BQF196678 BZW196678:CAB196678 CJS196678:CJX196678 CTO196678:CTT196678 DDK196678:DDP196678 DNG196678:DNL196678 DXC196678:DXH196678 EGY196678:EHD196678 EQU196678:EQZ196678 FAQ196678:FAV196678 FKM196678:FKR196678 FUI196678:FUN196678 GEE196678:GEJ196678 GOA196678:GOF196678 GXW196678:GYB196678 HHS196678:HHX196678 HRO196678:HRT196678 IBK196678:IBP196678 ILG196678:ILL196678 IVC196678:IVH196678 JEY196678:JFD196678 JOU196678:JOZ196678 JYQ196678:JYV196678 KIM196678:KIR196678 KSI196678:KSN196678 LCE196678:LCJ196678 LMA196678:LMF196678 LVW196678:LWB196678 MFS196678:MFX196678 MPO196678:MPT196678 MZK196678:MZP196678 NJG196678:NJL196678 NTC196678:NTH196678 OCY196678:ODD196678 OMU196678:OMZ196678 OWQ196678:OWV196678 PGM196678:PGR196678 PQI196678:PQN196678 QAE196678:QAJ196678 QKA196678:QKF196678 QTW196678:QUB196678 RDS196678:RDX196678 RNO196678:RNT196678 RXK196678:RXP196678 SHG196678:SHL196678 SRC196678:SRH196678 TAY196678:TBD196678 TKU196678:TKZ196678 TUQ196678:TUV196678 UEM196678:UER196678 UOI196678:UON196678 UYE196678:UYJ196678 VIA196678:VIF196678 VRW196678:VSB196678 WBS196678:WBX196678 WLO196678:WLT196678 WVK196678:WVP196678 C262214:H262214 IY262214:JD262214 SU262214:SZ262214 ACQ262214:ACV262214 AMM262214:AMR262214 AWI262214:AWN262214 BGE262214:BGJ262214 BQA262214:BQF262214 BZW262214:CAB262214 CJS262214:CJX262214 CTO262214:CTT262214 DDK262214:DDP262214 DNG262214:DNL262214 DXC262214:DXH262214 EGY262214:EHD262214 EQU262214:EQZ262214 FAQ262214:FAV262214 FKM262214:FKR262214 FUI262214:FUN262214 GEE262214:GEJ262214 GOA262214:GOF262214 GXW262214:GYB262214 HHS262214:HHX262214 HRO262214:HRT262214 IBK262214:IBP262214 ILG262214:ILL262214 IVC262214:IVH262214 JEY262214:JFD262214 JOU262214:JOZ262214 JYQ262214:JYV262214 KIM262214:KIR262214 KSI262214:KSN262214 LCE262214:LCJ262214 LMA262214:LMF262214 LVW262214:LWB262214 MFS262214:MFX262214 MPO262214:MPT262214 MZK262214:MZP262214 NJG262214:NJL262214 NTC262214:NTH262214 OCY262214:ODD262214 OMU262214:OMZ262214 OWQ262214:OWV262214 PGM262214:PGR262214 PQI262214:PQN262214 QAE262214:QAJ262214 QKA262214:QKF262214 QTW262214:QUB262214 RDS262214:RDX262214 RNO262214:RNT262214 RXK262214:RXP262214 SHG262214:SHL262214 SRC262214:SRH262214 TAY262214:TBD262214 TKU262214:TKZ262214 TUQ262214:TUV262214 UEM262214:UER262214 UOI262214:UON262214 UYE262214:UYJ262214 VIA262214:VIF262214 VRW262214:VSB262214 WBS262214:WBX262214 WLO262214:WLT262214 WVK262214:WVP262214 C327750:H327750 IY327750:JD327750 SU327750:SZ327750 ACQ327750:ACV327750 AMM327750:AMR327750 AWI327750:AWN327750 BGE327750:BGJ327750 BQA327750:BQF327750 BZW327750:CAB327750 CJS327750:CJX327750 CTO327750:CTT327750 DDK327750:DDP327750 DNG327750:DNL327750 DXC327750:DXH327750 EGY327750:EHD327750 EQU327750:EQZ327750 FAQ327750:FAV327750 FKM327750:FKR327750 FUI327750:FUN327750 GEE327750:GEJ327750 GOA327750:GOF327750 GXW327750:GYB327750 HHS327750:HHX327750 HRO327750:HRT327750 IBK327750:IBP327750 ILG327750:ILL327750 IVC327750:IVH327750 JEY327750:JFD327750 JOU327750:JOZ327750 JYQ327750:JYV327750 KIM327750:KIR327750 KSI327750:KSN327750 LCE327750:LCJ327750 LMA327750:LMF327750 LVW327750:LWB327750 MFS327750:MFX327750 MPO327750:MPT327750 MZK327750:MZP327750 NJG327750:NJL327750 NTC327750:NTH327750 OCY327750:ODD327750 OMU327750:OMZ327750 OWQ327750:OWV327750 PGM327750:PGR327750 PQI327750:PQN327750 QAE327750:QAJ327750 QKA327750:QKF327750 QTW327750:QUB327750 RDS327750:RDX327750 RNO327750:RNT327750 RXK327750:RXP327750 SHG327750:SHL327750 SRC327750:SRH327750 TAY327750:TBD327750 TKU327750:TKZ327750 TUQ327750:TUV327750 UEM327750:UER327750 UOI327750:UON327750 UYE327750:UYJ327750 VIA327750:VIF327750 VRW327750:VSB327750 WBS327750:WBX327750 WLO327750:WLT327750 WVK327750:WVP327750 C393286:H393286 IY393286:JD393286 SU393286:SZ393286 ACQ393286:ACV393286 AMM393286:AMR393286 AWI393286:AWN393286 BGE393286:BGJ393286 BQA393286:BQF393286 BZW393286:CAB393286 CJS393286:CJX393286 CTO393286:CTT393286 DDK393286:DDP393286 DNG393286:DNL393286 DXC393286:DXH393286 EGY393286:EHD393286 EQU393286:EQZ393286 FAQ393286:FAV393286 FKM393286:FKR393286 FUI393286:FUN393286 GEE393286:GEJ393286 GOA393286:GOF393286 GXW393286:GYB393286 HHS393286:HHX393286 HRO393286:HRT393286 IBK393286:IBP393286 ILG393286:ILL393286 IVC393286:IVH393286 JEY393286:JFD393286 JOU393286:JOZ393286 JYQ393286:JYV393286 KIM393286:KIR393286 KSI393286:KSN393286 LCE393286:LCJ393286 LMA393286:LMF393286 LVW393286:LWB393286 MFS393286:MFX393286 MPO393286:MPT393286 MZK393286:MZP393286 NJG393286:NJL393286 NTC393286:NTH393286 OCY393286:ODD393286 OMU393286:OMZ393286 OWQ393286:OWV393286 PGM393286:PGR393286 PQI393286:PQN393286 QAE393286:QAJ393286 QKA393286:QKF393286 QTW393286:QUB393286 RDS393286:RDX393286 RNO393286:RNT393286 RXK393286:RXP393286 SHG393286:SHL393286 SRC393286:SRH393286 TAY393286:TBD393286 TKU393286:TKZ393286 TUQ393286:TUV393286 UEM393286:UER393286 UOI393286:UON393286 UYE393286:UYJ393286 VIA393286:VIF393286 VRW393286:VSB393286 WBS393286:WBX393286 WLO393286:WLT393286 WVK393286:WVP393286 C458822:H458822 IY458822:JD458822 SU458822:SZ458822 ACQ458822:ACV458822 AMM458822:AMR458822 AWI458822:AWN458822 BGE458822:BGJ458822 BQA458822:BQF458822 BZW458822:CAB458822 CJS458822:CJX458822 CTO458822:CTT458822 DDK458822:DDP458822 DNG458822:DNL458822 DXC458822:DXH458822 EGY458822:EHD458822 EQU458822:EQZ458822 FAQ458822:FAV458822 FKM458822:FKR458822 FUI458822:FUN458822 GEE458822:GEJ458822 GOA458822:GOF458822 GXW458822:GYB458822 HHS458822:HHX458822 HRO458822:HRT458822 IBK458822:IBP458822 ILG458822:ILL458822 IVC458822:IVH458822 JEY458822:JFD458822 JOU458822:JOZ458822 JYQ458822:JYV458822 KIM458822:KIR458822 KSI458822:KSN458822 LCE458822:LCJ458822 LMA458822:LMF458822 LVW458822:LWB458822 MFS458822:MFX458822 MPO458822:MPT458822 MZK458822:MZP458822 NJG458822:NJL458822 NTC458822:NTH458822 OCY458822:ODD458822 OMU458822:OMZ458822 OWQ458822:OWV458822 PGM458822:PGR458822 PQI458822:PQN458822 QAE458822:QAJ458822 QKA458822:QKF458822 QTW458822:QUB458822 RDS458822:RDX458822 RNO458822:RNT458822 RXK458822:RXP458822 SHG458822:SHL458822 SRC458822:SRH458822 TAY458822:TBD458822 TKU458822:TKZ458822 TUQ458822:TUV458822 UEM458822:UER458822 UOI458822:UON458822 UYE458822:UYJ458822 VIA458822:VIF458822 VRW458822:VSB458822 WBS458822:WBX458822 WLO458822:WLT458822 WVK458822:WVP458822 C524358:H524358 IY524358:JD524358 SU524358:SZ524358 ACQ524358:ACV524358 AMM524358:AMR524358 AWI524358:AWN524358 BGE524358:BGJ524358 BQA524358:BQF524358 BZW524358:CAB524358 CJS524358:CJX524358 CTO524358:CTT524358 DDK524358:DDP524358 DNG524358:DNL524358 DXC524358:DXH524358 EGY524358:EHD524358 EQU524358:EQZ524358 FAQ524358:FAV524358 FKM524358:FKR524358 FUI524358:FUN524358 GEE524358:GEJ524358 GOA524358:GOF524358 GXW524358:GYB524358 HHS524358:HHX524358 HRO524358:HRT524358 IBK524358:IBP524358 ILG524358:ILL524358 IVC524358:IVH524358 JEY524358:JFD524358 JOU524358:JOZ524358 JYQ524358:JYV524358 KIM524358:KIR524358 KSI524358:KSN524358 LCE524358:LCJ524358 LMA524358:LMF524358 LVW524358:LWB524358 MFS524358:MFX524358 MPO524358:MPT524358 MZK524358:MZP524358 NJG524358:NJL524358 NTC524358:NTH524358 OCY524358:ODD524358 OMU524358:OMZ524358 OWQ524358:OWV524358 PGM524358:PGR524358 PQI524358:PQN524358 QAE524358:QAJ524358 QKA524358:QKF524358 QTW524358:QUB524358 RDS524358:RDX524358 RNO524358:RNT524358 RXK524358:RXP524358 SHG524358:SHL524358 SRC524358:SRH524358 TAY524358:TBD524358 TKU524358:TKZ524358 TUQ524358:TUV524358 UEM524358:UER524358 UOI524358:UON524358 UYE524358:UYJ524358 VIA524358:VIF524358 VRW524358:VSB524358 WBS524358:WBX524358 WLO524358:WLT524358 WVK524358:WVP524358 C589894:H589894 IY589894:JD589894 SU589894:SZ589894 ACQ589894:ACV589894 AMM589894:AMR589894 AWI589894:AWN589894 BGE589894:BGJ589894 BQA589894:BQF589894 BZW589894:CAB589894 CJS589894:CJX589894 CTO589894:CTT589894 DDK589894:DDP589894 DNG589894:DNL589894 DXC589894:DXH589894 EGY589894:EHD589894 EQU589894:EQZ589894 FAQ589894:FAV589894 FKM589894:FKR589894 FUI589894:FUN589894 GEE589894:GEJ589894 GOA589894:GOF589894 GXW589894:GYB589894 HHS589894:HHX589894 HRO589894:HRT589894 IBK589894:IBP589894 ILG589894:ILL589894 IVC589894:IVH589894 JEY589894:JFD589894 JOU589894:JOZ589894 JYQ589894:JYV589894 KIM589894:KIR589894 KSI589894:KSN589894 LCE589894:LCJ589894 LMA589894:LMF589894 LVW589894:LWB589894 MFS589894:MFX589894 MPO589894:MPT589894 MZK589894:MZP589894 NJG589894:NJL589894 NTC589894:NTH589894 OCY589894:ODD589894 OMU589894:OMZ589894 OWQ589894:OWV589894 PGM589894:PGR589894 PQI589894:PQN589894 QAE589894:QAJ589894 QKA589894:QKF589894 QTW589894:QUB589894 RDS589894:RDX589894 RNO589894:RNT589894 RXK589894:RXP589894 SHG589894:SHL589894 SRC589894:SRH589894 TAY589894:TBD589894 TKU589894:TKZ589894 TUQ589894:TUV589894 UEM589894:UER589894 UOI589894:UON589894 UYE589894:UYJ589894 VIA589894:VIF589894 VRW589894:VSB589894 WBS589894:WBX589894 WLO589894:WLT589894 WVK589894:WVP589894 C655430:H655430 IY655430:JD655430 SU655430:SZ655430 ACQ655430:ACV655430 AMM655430:AMR655430 AWI655430:AWN655430 BGE655430:BGJ655430 BQA655430:BQF655430 BZW655430:CAB655430 CJS655430:CJX655430 CTO655430:CTT655430 DDK655430:DDP655430 DNG655430:DNL655430 DXC655430:DXH655430 EGY655430:EHD655430 EQU655430:EQZ655430 FAQ655430:FAV655430 FKM655430:FKR655430 FUI655430:FUN655430 GEE655430:GEJ655430 GOA655430:GOF655430 GXW655430:GYB655430 HHS655430:HHX655430 HRO655430:HRT655430 IBK655430:IBP655430 ILG655430:ILL655430 IVC655430:IVH655430 JEY655430:JFD655430 JOU655430:JOZ655430 JYQ655430:JYV655430 KIM655430:KIR655430 KSI655430:KSN655430 LCE655430:LCJ655430 LMA655430:LMF655430 LVW655430:LWB655430 MFS655430:MFX655430 MPO655430:MPT655430 MZK655430:MZP655430 NJG655430:NJL655430 NTC655430:NTH655430 OCY655430:ODD655430 OMU655430:OMZ655430 OWQ655430:OWV655430 PGM655430:PGR655430 PQI655430:PQN655430 QAE655430:QAJ655430 QKA655430:QKF655430 QTW655430:QUB655430 RDS655430:RDX655430 RNO655430:RNT655430 RXK655430:RXP655430 SHG655430:SHL655430 SRC655430:SRH655430 TAY655430:TBD655430 TKU655430:TKZ655430 TUQ655430:TUV655430 UEM655430:UER655430 UOI655430:UON655430 UYE655430:UYJ655430 VIA655430:VIF655430 VRW655430:VSB655430 WBS655430:WBX655430 WLO655430:WLT655430 WVK655430:WVP655430 C720966:H720966 IY720966:JD720966 SU720966:SZ720966 ACQ720966:ACV720966 AMM720966:AMR720966 AWI720966:AWN720966 BGE720966:BGJ720966 BQA720966:BQF720966 BZW720966:CAB720966 CJS720966:CJX720966 CTO720966:CTT720966 DDK720966:DDP720966 DNG720966:DNL720966 DXC720966:DXH720966 EGY720966:EHD720966 EQU720966:EQZ720966 FAQ720966:FAV720966 FKM720966:FKR720966 FUI720966:FUN720966 GEE720966:GEJ720966 GOA720966:GOF720966 GXW720966:GYB720966 HHS720966:HHX720966 HRO720966:HRT720966 IBK720966:IBP720966 ILG720966:ILL720966 IVC720966:IVH720966 JEY720966:JFD720966 JOU720966:JOZ720966 JYQ720966:JYV720966 KIM720966:KIR720966 KSI720966:KSN720966 LCE720966:LCJ720966 LMA720966:LMF720966 LVW720966:LWB720966 MFS720966:MFX720966 MPO720966:MPT720966 MZK720966:MZP720966 NJG720966:NJL720966 NTC720966:NTH720966 OCY720966:ODD720966 OMU720966:OMZ720966 OWQ720966:OWV720966 PGM720966:PGR720966 PQI720966:PQN720966 QAE720966:QAJ720966 QKA720966:QKF720966 QTW720966:QUB720966 RDS720966:RDX720966 RNO720966:RNT720966 RXK720966:RXP720966 SHG720966:SHL720966 SRC720966:SRH720966 TAY720966:TBD720966 TKU720966:TKZ720966 TUQ720966:TUV720966 UEM720966:UER720966 UOI720966:UON720966 UYE720966:UYJ720966 VIA720966:VIF720966 VRW720966:VSB720966 WBS720966:WBX720966 WLO720966:WLT720966 WVK720966:WVP720966 C786502:H786502 IY786502:JD786502 SU786502:SZ786502 ACQ786502:ACV786502 AMM786502:AMR786502 AWI786502:AWN786502 BGE786502:BGJ786502 BQA786502:BQF786502 BZW786502:CAB786502 CJS786502:CJX786502 CTO786502:CTT786502 DDK786502:DDP786502 DNG786502:DNL786502 DXC786502:DXH786502 EGY786502:EHD786502 EQU786502:EQZ786502 FAQ786502:FAV786502 FKM786502:FKR786502 FUI786502:FUN786502 GEE786502:GEJ786502 GOA786502:GOF786502 GXW786502:GYB786502 HHS786502:HHX786502 HRO786502:HRT786502 IBK786502:IBP786502 ILG786502:ILL786502 IVC786502:IVH786502 JEY786502:JFD786502 JOU786502:JOZ786502 JYQ786502:JYV786502 KIM786502:KIR786502 KSI786502:KSN786502 LCE786502:LCJ786502 LMA786502:LMF786502 LVW786502:LWB786502 MFS786502:MFX786502 MPO786502:MPT786502 MZK786502:MZP786502 NJG786502:NJL786502 NTC786502:NTH786502 OCY786502:ODD786502 OMU786502:OMZ786502 OWQ786502:OWV786502 PGM786502:PGR786502 PQI786502:PQN786502 QAE786502:QAJ786502 QKA786502:QKF786502 QTW786502:QUB786502 RDS786502:RDX786502 RNO786502:RNT786502 RXK786502:RXP786502 SHG786502:SHL786502 SRC786502:SRH786502 TAY786502:TBD786502 TKU786502:TKZ786502 TUQ786502:TUV786502 UEM786502:UER786502 UOI786502:UON786502 UYE786502:UYJ786502 VIA786502:VIF786502 VRW786502:VSB786502 WBS786502:WBX786502 WLO786502:WLT786502 WVK786502:WVP786502 C852038:H852038 IY852038:JD852038 SU852038:SZ852038 ACQ852038:ACV852038 AMM852038:AMR852038 AWI852038:AWN852038 BGE852038:BGJ852038 BQA852038:BQF852038 BZW852038:CAB852038 CJS852038:CJX852038 CTO852038:CTT852038 DDK852038:DDP852038 DNG852038:DNL852038 DXC852038:DXH852038 EGY852038:EHD852038 EQU852038:EQZ852038 FAQ852038:FAV852038 FKM852038:FKR852038 FUI852038:FUN852038 GEE852038:GEJ852038 GOA852038:GOF852038 GXW852038:GYB852038 HHS852038:HHX852038 HRO852038:HRT852038 IBK852038:IBP852038 ILG852038:ILL852038 IVC852038:IVH852038 JEY852038:JFD852038 JOU852038:JOZ852038 JYQ852038:JYV852038 KIM852038:KIR852038 KSI852038:KSN852038 LCE852038:LCJ852038 LMA852038:LMF852038 LVW852038:LWB852038 MFS852038:MFX852038 MPO852038:MPT852038 MZK852038:MZP852038 NJG852038:NJL852038 NTC852038:NTH852038 OCY852038:ODD852038 OMU852038:OMZ852038 OWQ852038:OWV852038 PGM852038:PGR852038 PQI852038:PQN852038 QAE852038:QAJ852038 QKA852038:QKF852038 QTW852038:QUB852038 RDS852038:RDX852038 RNO852038:RNT852038 RXK852038:RXP852038 SHG852038:SHL852038 SRC852038:SRH852038 TAY852038:TBD852038 TKU852038:TKZ852038 TUQ852038:TUV852038 UEM852038:UER852038 UOI852038:UON852038 UYE852038:UYJ852038 VIA852038:VIF852038 VRW852038:VSB852038 WBS852038:WBX852038 WLO852038:WLT852038 WVK852038:WVP852038 C917574:H917574 IY917574:JD917574 SU917574:SZ917574 ACQ917574:ACV917574 AMM917574:AMR917574 AWI917574:AWN917574 BGE917574:BGJ917574 BQA917574:BQF917574 BZW917574:CAB917574 CJS917574:CJX917574 CTO917574:CTT917574 DDK917574:DDP917574 DNG917574:DNL917574 DXC917574:DXH917574 EGY917574:EHD917574 EQU917574:EQZ917574 FAQ917574:FAV917574 FKM917574:FKR917574 FUI917574:FUN917574 GEE917574:GEJ917574 GOA917574:GOF917574 GXW917574:GYB917574 HHS917574:HHX917574 HRO917574:HRT917574 IBK917574:IBP917574 ILG917574:ILL917574 IVC917574:IVH917574 JEY917574:JFD917574 JOU917574:JOZ917574 JYQ917574:JYV917574 KIM917574:KIR917574 KSI917574:KSN917574 LCE917574:LCJ917574 LMA917574:LMF917574 LVW917574:LWB917574 MFS917574:MFX917574 MPO917574:MPT917574 MZK917574:MZP917574 NJG917574:NJL917574 NTC917574:NTH917574 OCY917574:ODD917574 OMU917574:OMZ917574 OWQ917574:OWV917574 PGM917574:PGR917574 PQI917574:PQN917574 QAE917574:QAJ917574 QKA917574:QKF917574 QTW917574:QUB917574 RDS917574:RDX917574 RNO917574:RNT917574 RXK917574:RXP917574 SHG917574:SHL917574 SRC917574:SRH917574 TAY917574:TBD917574 TKU917574:TKZ917574 TUQ917574:TUV917574 UEM917574:UER917574 UOI917574:UON917574 UYE917574:UYJ917574 VIA917574:VIF917574 VRW917574:VSB917574 WBS917574:WBX917574 WLO917574:WLT917574 WVK917574:WVP917574 C983110:H983110 IY983110:JD983110 SU983110:SZ983110 ACQ983110:ACV983110 AMM983110:AMR983110 AWI983110:AWN983110 BGE983110:BGJ983110 BQA983110:BQF983110 BZW983110:CAB983110 CJS983110:CJX983110 CTO983110:CTT983110 DDK983110:DDP983110 DNG983110:DNL983110 DXC983110:DXH983110 EGY983110:EHD983110 EQU983110:EQZ983110 FAQ983110:FAV983110 FKM983110:FKR983110 FUI983110:FUN983110 GEE983110:GEJ983110 GOA983110:GOF983110 GXW983110:GYB983110 HHS983110:HHX983110 HRO983110:HRT983110 IBK983110:IBP983110 ILG983110:ILL983110 IVC983110:IVH983110 JEY983110:JFD983110 JOU983110:JOZ983110 JYQ983110:JYV983110 KIM983110:KIR983110 KSI983110:KSN983110 LCE983110:LCJ983110 LMA983110:LMF983110 LVW983110:LWB983110 MFS983110:MFX983110 MPO983110:MPT983110 MZK983110:MZP983110 NJG983110:NJL983110 NTC983110:NTH983110 OCY983110:ODD983110 OMU983110:OMZ983110 OWQ983110:OWV983110 PGM983110:PGR983110 PQI983110:PQN983110 QAE983110:QAJ983110 QKA983110:QKF983110 QTW983110:QUB983110 RDS983110:RDX983110 RNO983110:RNT983110 RXK983110:RXP983110 SHG983110:SHL983110 SRC983110:SRH983110 TAY983110:TBD983110 TKU983110:TKZ983110 TUQ983110:TUV983110 UEM983110:UER983110 UOI983110:UON983110 UYE983110:UYJ983110 VIA983110:VIF983110 VRW983110:VSB983110 WBS983110:WBX983110 WLO983110:WLT983110 WVK983110:WVP983110 C65594:H65594 IY65594:JD65594 SU65594:SZ65594 ACQ65594:ACV65594 AMM65594:AMR65594 AWI65594:AWN65594 BGE65594:BGJ65594 BQA65594:BQF65594 BZW65594:CAB65594 CJS65594:CJX65594 CTO65594:CTT65594 DDK65594:DDP65594 DNG65594:DNL65594 DXC65594:DXH65594 EGY65594:EHD65594 EQU65594:EQZ65594 FAQ65594:FAV65594 FKM65594:FKR65594 FUI65594:FUN65594 GEE65594:GEJ65594 GOA65594:GOF65594 GXW65594:GYB65594 HHS65594:HHX65594 HRO65594:HRT65594 IBK65594:IBP65594 ILG65594:ILL65594 IVC65594:IVH65594 JEY65594:JFD65594 JOU65594:JOZ65594 JYQ65594:JYV65594 KIM65594:KIR65594 KSI65594:KSN65594 LCE65594:LCJ65594 LMA65594:LMF65594 LVW65594:LWB65594 MFS65594:MFX65594 MPO65594:MPT65594 MZK65594:MZP65594 NJG65594:NJL65594 NTC65594:NTH65594 OCY65594:ODD65594 OMU65594:OMZ65594 OWQ65594:OWV65594 PGM65594:PGR65594 PQI65594:PQN65594 QAE65594:QAJ65594 QKA65594:QKF65594 QTW65594:QUB65594 RDS65594:RDX65594 RNO65594:RNT65594 RXK65594:RXP65594 SHG65594:SHL65594 SRC65594:SRH65594 TAY65594:TBD65594 TKU65594:TKZ65594 TUQ65594:TUV65594 UEM65594:UER65594 UOI65594:UON65594 UYE65594:UYJ65594 VIA65594:VIF65594 VRW65594:VSB65594 WBS65594:WBX65594 WLO65594:WLT65594 WVK65594:WVP65594 C131130:H131130 IY131130:JD131130 SU131130:SZ131130 ACQ131130:ACV131130 AMM131130:AMR131130 AWI131130:AWN131130 BGE131130:BGJ131130 BQA131130:BQF131130 BZW131130:CAB131130 CJS131130:CJX131130 CTO131130:CTT131130 DDK131130:DDP131130 DNG131130:DNL131130 DXC131130:DXH131130 EGY131130:EHD131130 EQU131130:EQZ131130 FAQ131130:FAV131130 FKM131130:FKR131130 FUI131130:FUN131130 GEE131130:GEJ131130 GOA131130:GOF131130 GXW131130:GYB131130 HHS131130:HHX131130 HRO131130:HRT131130 IBK131130:IBP131130 ILG131130:ILL131130 IVC131130:IVH131130 JEY131130:JFD131130 JOU131130:JOZ131130 JYQ131130:JYV131130 KIM131130:KIR131130 KSI131130:KSN131130 LCE131130:LCJ131130 LMA131130:LMF131130 LVW131130:LWB131130 MFS131130:MFX131130 MPO131130:MPT131130 MZK131130:MZP131130 NJG131130:NJL131130 NTC131130:NTH131130 OCY131130:ODD131130 OMU131130:OMZ131130 OWQ131130:OWV131130 PGM131130:PGR131130 PQI131130:PQN131130 QAE131130:QAJ131130 QKA131130:QKF131130 QTW131130:QUB131130 RDS131130:RDX131130 RNO131130:RNT131130 RXK131130:RXP131130 SHG131130:SHL131130 SRC131130:SRH131130 TAY131130:TBD131130 TKU131130:TKZ131130 TUQ131130:TUV131130 UEM131130:UER131130 UOI131130:UON131130 UYE131130:UYJ131130 VIA131130:VIF131130 VRW131130:VSB131130 WBS131130:WBX131130 WLO131130:WLT131130 WVK131130:WVP131130 C196666:H196666 IY196666:JD196666 SU196666:SZ196666 ACQ196666:ACV196666 AMM196666:AMR196666 AWI196666:AWN196666 BGE196666:BGJ196666 BQA196666:BQF196666 BZW196666:CAB196666 CJS196666:CJX196666 CTO196666:CTT196666 DDK196666:DDP196666 DNG196666:DNL196666 DXC196666:DXH196666 EGY196666:EHD196666 EQU196666:EQZ196666 FAQ196666:FAV196666 FKM196666:FKR196666 FUI196666:FUN196666 GEE196666:GEJ196666 GOA196666:GOF196666 GXW196666:GYB196666 HHS196666:HHX196666 HRO196666:HRT196666 IBK196666:IBP196666 ILG196666:ILL196666 IVC196666:IVH196666 JEY196666:JFD196666 JOU196666:JOZ196666 JYQ196666:JYV196666 KIM196666:KIR196666 KSI196666:KSN196666 LCE196666:LCJ196666 LMA196666:LMF196666 LVW196666:LWB196666 MFS196666:MFX196666 MPO196666:MPT196666 MZK196666:MZP196666 NJG196666:NJL196666 NTC196666:NTH196666 OCY196666:ODD196666 OMU196666:OMZ196666 OWQ196666:OWV196666 PGM196666:PGR196666 PQI196666:PQN196666 QAE196666:QAJ196666 QKA196666:QKF196666 QTW196666:QUB196666 RDS196666:RDX196666 RNO196666:RNT196666 RXK196666:RXP196666 SHG196666:SHL196666 SRC196666:SRH196666 TAY196666:TBD196666 TKU196666:TKZ196666 TUQ196666:TUV196666 UEM196666:UER196666 UOI196666:UON196666 UYE196666:UYJ196666 VIA196666:VIF196666 VRW196666:VSB196666 WBS196666:WBX196666 WLO196666:WLT196666 WVK196666:WVP196666 C262202:H262202 IY262202:JD262202 SU262202:SZ262202 ACQ262202:ACV262202 AMM262202:AMR262202 AWI262202:AWN262202 BGE262202:BGJ262202 BQA262202:BQF262202 BZW262202:CAB262202 CJS262202:CJX262202 CTO262202:CTT262202 DDK262202:DDP262202 DNG262202:DNL262202 DXC262202:DXH262202 EGY262202:EHD262202 EQU262202:EQZ262202 FAQ262202:FAV262202 FKM262202:FKR262202 FUI262202:FUN262202 GEE262202:GEJ262202 GOA262202:GOF262202 GXW262202:GYB262202 HHS262202:HHX262202 HRO262202:HRT262202 IBK262202:IBP262202 ILG262202:ILL262202 IVC262202:IVH262202 JEY262202:JFD262202 JOU262202:JOZ262202 JYQ262202:JYV262202 KIM262202:KIR262202 KSI262202:KSN262202 LCE262202:LCJ262202 LMA262202:LMF262202 LVW262202:LWB262202 MFS262202:MFX262202 MPO262202:MPT262202 MZK262202:MZP262202 NJG262202:NJL262202 NTC262202:NTH262202 OCY262202:ODD262202 OMU262202:OMZ262202 OWQ262202:OWV262202 PGM262202:PGR262202 PQI262202:PQN262202 QAE262202:QAJ262202 QKA262202:QKF262202 QTW262202:QUB262202 RDS262202:RDX262202 RNO262202:RNT262202 RXK262202:RXP262202 SHG262202:SHL262202 SRC262202:SRH262202 TAY262202:TBD262202 TKU262202:TKZ262202 TUQ262202:TUV262202 UEM262202:UER262202 UOI262202:UON262202 UYE262202:UYJ262202 VIA262202:VIF262202 VRW262202:VSB262202 WBS262202:WBX262202 WLO262202:WLT262202 WVK262202:WVP262202 C327738:H327738 IY327738:JD327738 SU327738:SZ327738 ACQ327738:ACV327738 AMM327738:AMR327738 AWI327738:AWN327738 BGE327738:BGJ327738 BQA327738:BQF327738 BZW327738:CAB327738 CJS327738:CJX327738 CTO327738:CTT327738 DDK327738:DDP327738 DNG327738:DNL327738 DXC327738:DXH327738 EGY327738:EHD327738 EQU327738:EQZ327738 FAQ327738:FAV327738 FKM327738:FKR327738 FUI327738:FUN327738 GEE327738:GEJ327738 GOA327738:GOF327738 GXW327738:GYB327738 HHS327738:HHX327738 HRO327738:HRT327738 IBK327738:IBP327738 ILG327738:ILL327738 IVC327738:IVH327738 JEY327738:JFD327738 JOU327738:JOZ327738 JYQ327738:JYV327738 KIM327738:KIR327738 KSI327738:KSN327738 LCE327738:LCJ327738 LMA327738:LMF327738 LVW327738:LWB327738 MFS327738:MFX327738 MPO327738:MPT327738 MZK327738:MZP327738 NJG327738:NJL327738 NTC327738:NTH327738 OCY327738:ODD327738 OMU327738:OMZ327738 OWQ327738:OWV327738 PGM327738:PGR327738 PQI327738:PQN327738 QAE327738:QAJ327738 QKA327738:QKF327738 QTW327738:QUB327738 RDS327738:RDX327738 RNO327738:RNT327738 RXK327738:RXP327738 SHG327738:SHL327738 SRC327738:SRH327738 TAY327738:TBD327738 TKU327738:TKZ327738 TUQ327738:TUV327738 UEM327738:UER327738 UOI327738:UON327738 UYE327738:UYJ327738 VIA327738:VIF327738 VRW327738:VSB327738 WBS327738:WBX327738 WLO327738:WLT327738 WVK327738:WVP327738 C393274:H393274 IY393274:JD393274 SU393274:SZ393274 ACQ393274:ACV393274 AMM393274:AMR393274 AWI393274:AWN393274 BGE393274:BGJ393274 BQA393274:BQF393274 BZW393274:CAB393274 CJS393274:CJX393274 CTO393274:CTT393274 DDK393274:DDP393274 DNG393274:DNL393274 DXC393274:DXH393274 EGY393274:EHD393274 EQU393274:EQZ393274 FAQ393274:FAV393274 FKM393274:FKR393274 FUI393274:FUN393274 GEE393274:GEJ393274 GOA393274:GOF393274 GXW393274:GYB393274 HHS393274:HHX393274 HRO393274:HRT393274 IBK393274:IBP393274 ILG393274:ILL393274 IVC393274:IVH393274 JEY393274:JFD393274 JOU393274:JOZ393274 JYQ393274:JYV393274 KIM393274:KIR393274 KSI393274:KSN393274 LCE393274:LCJ393274 LMA393274:LMF393274 LVW393274:LWB393274 MFS393274:MFX393274 MPO393274:MPT393274 MZK393274:MZP393274 NJG393274:NJL393274 NTC393274:NTH393274 OCY393274:ODD393274 OMU393274:OMZ393274 OWQ393274:OWV393274 PGM393274:PGR393274 PQI393274:PQN393274 QAE393274:QAJ393274 QKA393274:QKF393274 QTW393274:QUB393274 RDS393274:RDX393274 RNO393274:RNT393274 RXK393274:RXP393274 SHG393274:SHL393274 SRC393274:SRH393274 TAY393274:TBD393274 TKU393274:TKZ393274 TUQ393274:TUV393274 UEM393274:UER393274 UOI393274:UON393274 UYE393274:UYJ393274 VIA393274:VIF393274 VRW393274:VSB393274 WBS393274:WBX393274 WLO393274:WLT393274 WVK393274:WVP393274 C458810:H458810 IY458810:JD458810 SU458810:SZ458810 ACQ458810:ACV458810 AMM458810:AMR458810 AWI458810:AWN458810 BGE458810:BGJ458810 BQA458810:BQF458810 BZW458810:CAB458810 CJS458810:CJX458810 CTO458810:CTT458810 DDK458810:DDP458810 DNG458810:DNL458810 DXC458810:DXH458810 EGY458810:EHD458810 EQU458810:EQZ458810 FAQ458810:FAV458810 FKM458810:FKR458810 FUI458810:FUN458810 GEE458810:GEJ458810 GOA458810:GOF458810 GXW458810:GYB458810 HHS458810:HHX458810 HRO458810:HRT458810 IBK458810:IBP458810 ILG458810:ILL458810 IVC458810:IVH458810 JEY458810:JFD458810 JOU458810:JOZ458810 JYQ458810:JYV458810 KIM458810:KIR458810 KSI458810:KSN458810 LCE458810:LCJ458810 LMA458810:LMF458810 LVW458810:LWB458810 MFS458810:MFX458810 MPO458810:MPT458810 MZK458810:MZP458810 NJG458810:NJL458810 NTC458810:NTH458810 OCY458810:ODD458810 OMU458810:OMZ458810 OWQ458810:OWV458810 PGM458810:PGR458810 PQI458810:PQN458810 QAE458810:QAJ458810 QKA458810:QKF458810 QTW458810:QUB458810 RDS458810:RDX458810 RNO458810:RNT458810 RXK458810:RXP458810 SHG458810:SHL458810 SRC458810:SRH458810 TAY458810:TBD458810 TKU458810:TKZ458810 TUQ458810:TUV458810 UEM458810:UER458810 UOI458810:UON458810 UYE458810:UYJ458810 VIA458810:VIF458810 VRW458810:VSB458810 WBS458810:WBX458810 WLO458810:WLT458810 WVK458810:WVP458810 C524346:H524346 IY524346:JD524346 SU524346:SZ524346 ACQ524346:ACV524346 AMM524346:AMR524346 AWI524346:AWN524346 BGE524346:BGJ524346 BQA524346:BQF524346 BZW524346:CAB524346 CJS524346:CJX524346 CTO524346:CTT524346 DDK524346:DDP524346 DNG524346:DNL524346 DXC524346:DXH524346 EGY524346:EHD524346 EQU524346:EQZ524346 FAQ524346:FAV524346 FKM524346:FKR524346 FUI524346:FUN524346 GEE524346:GEJ524346 GOA524346:GOF524346 GXW524346:GYB524346 HHS524346:HHX524346 HRO524346:HRT524346 IBK524346:IBP524346 ILG524346:ILL524346 IVC524346:IVH524346 JEY524346:JFD524346 JOU524346:JOZ524346 JYQ524346:JYV524346 KIM524346:KIR524346 KSI524346:KSN524346 LCE524346:LCJ524346 LMA524346:LMF524346 LVW524346:LWB524346 MFS524346:MFX524346 MPO524346:MPT524346 MZK524346:MZP524346 NJG524346:NJL524346 NTC524346:NTH524346 OCY524346:ODD524346 OMU524346:OMZ524346 OWQ524346:OWV524346 PGM524346:PGR524346 PQI524346:PQN524346 QAE524346:QAJ524346 QKA524346:QKF524346 QTW524346:QUB524346 RDS524346:RDX524346 RNO524346:RNT524346 RXK524346:RXP524346 SHG524346:SHL524346 SRC524346:SRH524346 TAY524346:TBD524346 TKU524346:TKZ524346 TUQ524346:TUV524346 UEM524346:UER524346 UOI524346:UON524346 UYE524346:UYJ524346 VIA524346:VIF524346 VRW524346:VSB524346 WBS524346:WBX524346 WLO524346:WLT524346 WVK524346:WVP524346 C589882:H589882 IY589882:JD589882 SU589882:SZ589882 ACQ589882:ACV589882 AMM589882:AMR589882 AWI589882:AWN589882 BGE589882:BGJ589882 BQA589882:BQF589882 BZW589882:CAB589882 CJS589882:CJX589882 CTO589882:CTT589882 DDK589882:DDP589882 DNG589882:DNL589882 DXC589882:DXH589882 EGY589882:EHD589882 EQU589882:EQZ589882 FAQ589882:FAV589882 FKM589882:FKR589882 FUI589882:FUN589882 GEE589882:GEJ589882 GOA589882:GOF589882 GXW589882:GYB589882 HHS589882:HHX589882 HRO589882:HRT589882 IBK589882:IBP589882 ILG589882:ILL589882 IVC589882:IVH589882 JEY589882:JFD589882 JOU589882:JOZ589882 JYQ589882:JYV589882 KIM589882:KIR589882 KSI589882:KSN589882 LCE589882:LCJ589882 LMA589882:LMF589882 LVW589882:LWB589882 MFS589882:MFX589882 MPO589882:MPT589882 MZK589882:MZP589882 NJG589882:NJL589882 NTC589882:NTH589882 OCY589882:ODD589882 OMU589882:OMZ589882 OWQ589882:OWV589882 PGM589882:PGR589882 PQI589882:PQN589882 QAE589882:QAJ589882 QKA589882:QKF589882 QTW589882:QUB589882 RDS589882:RDX589882 RNO589882:RNT589882 RXK589882:RXP589882 SHG589882:SHL589882 SRC589882:SRH589882 TAY589882:TBD589882 TKU589882:TKZ589882 TUQ589882:TUV589882 UEM589882:UER589882 UOI589882:UON589882 UYE589882:UYJ589882 VIA589882:VIF589882 VRW589882:VSB589882 WBS589882:WBX589882 WLO589882:WLT589882 WVK589882:WVP589882 C655418:H655418 IY655418:JD655418 SU655418:SZ655418 ACQ655418:ACV655418 AMM655418:AMR655418 AWI655418:AWN655418 BGE655418:BGJ655418 BQA655418:BQF655418 BZW655418:CAB655418 CJS655418:CJX655418 CTO655418:CTT655418 DDK655418:DDP655418 DNG655418:DNL655418 DXC655418:DXH655418 EGY655418:EHD655418 EQU655418:EQZ655418 FAQ655418:FAV655418 FKM655418:FKR655418 FUI655418:FUN655418 GEE655418:GEJ655418 GOA655418:GOF655418 GXW655418:GYB655418 HHS655418:HHX655418 HRO655418:HRT655418 IBK655418:IBP655418 ILG655418:ILL655418 IVC655418:IVH655418 JEY655418:JFD655418 JOU655418:JOZ655418 JYQ655418:JYV655418 KIM655418:KIR655418 KSI655418:KSN655418 LCE655418:LCJ655418 LMA655418:LMF655418 LVW655418:LWB655418 MFS655418:MFX655418 MPO655418:MPT655418 MZK655418:MZP655418 NJG655418:NJL655418 NTC655418:NTH655418 OCY655418:ODD655418 OMU655418:OMZ655418 OWQ655418:OWV655418 PGM655418:PGR655418 PQI655418:PQN655418 QAE655418:QAJ655418 QKA655418:QKF655418 QTW655418:QUB655418 RDS655418:RDX655418 RNO655418:RNT655418 RXK655418:RXP655418 SHG655418:SHL655418 SRC655418:SRH655418 TAY655418:TBD655418 TKU655418:TKZ655418 TUQ655418:TUV655418 UEM655418:UER655418 UOI655418:UON655418 UYE655418:UYJ655418 VIA655418:VIF655418 VRW655418:VSB655418 WBS655418:WBX655418 WLO655418:WLT655418 WVK655418:WVP655418 C720954:H720954 IY720954:JD720954 SU720954:SZ720954 ACQ720954:ACV720954 AMM720954:AMR720954 AWI720954:AWN720954 BGE720954:BGJ720954 BQA720954:BQF720954 BZW720954:CAB720954 CJS720954:CJX720954 CTO720954:CTT720954 DDK720954:DDP720954 DNG720954:DNL720954 DXC720954:DXH720954 EGY720954:EHD720954 EQU720954:EQZ720954 FAQ720954:FAV720954 FKM720954:FKR720954 FUI720954:FUN720954 GEE720954:GEJ720954 GOA720954:GOF720954 GXW720954:GYB720954 HHS720954:HHX720954 HRO720954:HRT720954 IBK720954:IBP720954 ILG720954:ILL720954 IVC720954:IVH720954 JEY720954:JFD720954 JOU720954:JOZ720954 JYQ720954:JYV720954 KIM720954:KIR720954 KSI720954:KSN720954 LCE720954:LCJ720954 LMA720954:LMF720954 LVW720954:LWB720954 MFS720954:MFX720954 MPO720954:MPT720954 MZK720954:MZP720954 NJG720954:NJL720954 NTC720954:NTH720954 OCY720954:ODD720954 OMU720954:OMZ720954 OWQ720954:OWV720954 PGM720954:PGR720954 PQI720954:PQN720954 QAE720954:QAJ720954 QKA720954:QKF720954 QTW720954:QUB720954 RDS720954:RDX720954 RNO720954:RNT720954 RXK720954:RXP720954 SHG720954:SHL720954 SRC720954:SRH720954 TAY720954:TBD720954 TKU720954:TKZ720954 TUQ720954:TUV720954 UEM720954:UER720954 UOI720954:UON720954 UYE720954:UYJ720954 VIA720954:VIF720954 VRW720954:VSB720954 WBS720954:WBX720954 WLO720954:WLT720954 WVK720954:WVP720954 C786490:H786490 IY786490:JD786490 SU786490:SZ786490 ACQ786490:ACV786490 AMM786490:AMR786490 AWI786490:AWN786490 BGE786490:BGJ786490 BQA786490:BQF786490 BZW786490:CAB786490 CJS786490:CJX786490 CTO786490:CTT786490 DDK786490:DDP786490 DNG786490:DNL786490 DXC786490:DXH786490 EGY786490:EHD786490 EQU786490:EQZ786490 FAQ786490:FAV786490 FKM786490:FKR786490 FUI786490:FUN786490 GEE786490:GEJ786490 GOA786490:GOF786490 GXW786490:GYB786490 HHS786490:HHX786490 HRO786490:HRT786490 IBK786490:IBP786490 ILG786490:ILL786490 IVC786490:IVH786490 JEY786490:JFD786490 JOU786490:JOZ786490 JYQ786490:JYV786490 KIM786490:KIR786490 KSI786490:KSN786490 LCE786490:LCJ786490 LMA786490:LMF786490 LVW786490:LWB786490 MFS786490:MFX786490 MPO786490:MPT786490 MZK786490:MZP786490 NJG786490:NJL786490 NTC786490:NTH786490 OCY786490:ODD786490 OMU786490:OMZ786490 OWQ786490:OWV786490 PGM786490:PGR786490 PQI786490:PQN786490 QAE786490:QAJ786490 QKA786490:QKF786490 QTW786490:QUB786490 RDS786490:RDX786490 RNO786490:RNT786490 RXK786490:RXP786490 SHG786490:SHL786490 SRC786490:SRH786490 TAY786490:TBD786490 TKU786490:TKZ786490 TUQ786490:TUV786490 UEM786490:UER786490 UOI786490:UON786490 UYE786490:UYJ786490 VIA786490:VIF786490 VRW786490:VSB786490 WBS786490:WBX786490 WLO786490:WLT786490 WVK786490:WVP786490 C852026:H852026 IY852026:JD852026 SU852026:SZ852026 ACQ852026:ACV852026 AMM852026:AMR852026 AWI852026:AWN852026 BGE852026:BGJ852026 BQA852026:BQF852026 BZW852026:CAB852026 CJS852026:CJX852026 CTO852026:CTT852026 DDK852026:DDP852026 DNG852026:DNL852026 DXC852026:DXH852026 EGY852026:EHD852026 EQU852026:EQZ852026 FAQ852026:FAV852026 FKM852026:FKR852026 FUI852026:FUN852026 GEE852026:GEJ852026 GOA852026:GOF852026 GXW852026:GYB852026 HHS852026:HHX852026 HRO852026:HRT852026 IBK852026:IBP852026 ILG852026:ILL852026 IVC852026:IVH852026 JEY852026:JFD852026 JOU852026:JOZ852026 JYQ852026:JYV852026 KIM852026:KIR852026 KSI852026:KSN852026 LCE852026:LCJ852026 LMA852026:LMF852026 LVW852026:LWB852026 MFS852026:MFX852026 MPO852026:MPT852026 MZK852026:MZP852026 NJG852026:NJL852026 NTC852026:NTH852026 OCY852026:ODD852026 OMU852026:OMZ852026 OWQ852026:OWV852026 PGM852026:PGR852026 PQI852026:PQN852026 QAE852026:QAJ852026 QKA852026:QKF852026 QTW852026:QUB852026 RDS852026:RDX852026 RNO852026:RNT852026 RXK852026:RXP852026 SHG852026:SHL852026 SRC852026:SRH852026 TAY852026:TBD852026 TKU852026:TKZ852026 TUQ852026:TUV852026 UEM852026:UER852026 UOI852026:UON852026 UYE852026:UYJ852026 VIA852026:VIF852026 VRW852026:VSB852026 WBS852026:WBX852026 WLO852026:WLT852026 WVK852026:WVP852026 C917562:H917562 IY917562:JD917562 SU917562:SZ917562 ACQ917562:ACV917562 AMM917562:AMR917562 AWI917562:AWN917562 BGE917562:BGJ917562 BQA917562:BQF917562 BZW917562:CAB917562 CJS917562:CJX917562 CTO917562:CTT917562 DDK917562:DDP917562 DNG917562:DNL917562 DXC917562:DXH917562 EGY917562:EHD917562 EQU917562:EQZ917562 FAQ917562:FAV917562 FKM917562:FKR917562 FUI917562:FUN917562 GEE917562:GEJ917562 GOA917562:GOF917562 GXW917562:GYB917562 HHS917562:HHX917562 HRO917562:HRT917562 IBK917562:IBP917562 ILG917562:ILL917562 IVC917562:IVH917562 JEY917562:JFD917562 JOU917562:JOZ917562 JYQ917562:JYV917562 KIM917562:KIR917562 KSI917562:KSN917562 LCE917562:LCJ917562 LMA917562:LMF917562 LVW917562:LWB917562 MFS917562:MFX917562 MPO917562:MPT917562 MZK917562:MZP917562 NJG917562:NJL917562 NTC917562:NTH917562 OCY917562:ODD917562 OMU917562:OMZ917562 OWQ917562:OWV917562 PGM917562:PGR917562 PQI917562:PQN917562 QAE917562:QAJ917562 QKA917562:QKF917562 QTW917562:QUB917562 RDS917562:RDX917562 RNO917562:RNT917562 RXK917562:RXP917562 SHG917562:SHL917562 SRC917562:SRH917562 TAY917562:TBD917562 TKU917562:TKZ917562 TUQ917562:TUV917562 UEM917562:UER917562 UOI917562:UON917562 UYE917562:UYJ917562 VIA917562:VIF917562 VRW917562:VSB917562 WBS917562:WBX917562 WLO917562:WLT917562 WVK917562:WVP917562 C983098:H983098 IY983098:JD983098 SU983098:SZ983098 ACQ983098:ACV983098 AMM983098:AMR983098 AWI983098:AWN983098 BGE983098:BGJ983098 BQA983098:BQF983098 BZW983098:CAB983098 CJS983098:CJX983098 CTO983098:CTT983098 DDK983098:DDP983098 DNG983098:DNL983098 DXC983098:DXH983098 EGY983098:EHD983098 EQU983098:EQZ983098 FAQ983098:FAV983098 FKM983098:FKR983098 FUI983098:FUN983098 GEE983098:GEJ983098 GOA983098:GOF983098 GXW983098:GYB983098 HHS983098:HHX983098 HRO983098:HRT983098 IBK983098:IBP983098 ILG983098:ILL983098 IVC983098:IVH983098 JEY983098:JFD983098 JOU983098:JOZ983098 JYQ983098:JYV983098 KIM983098:KIR983098 KSI983098:KSN983098 LCE983098:LCJ983098 LMA983098:LMF983098 LVW983098:LWB983098 MFS983098:MFX983098 MPO983098:MPT983098 MZK983098:MZP983098 NJG983098:NJL983098 NTC983098:NTH983098 OCY983098:ODD983098 OMU983098:OMZ983098 OWQ983098:OWV983098 PGM983098:PGR983098 PQI983098:PQN983098 QAE983098:QAJ983098 QKA983098:QKF983098 QTW983098:QUB983098 RDS983098:RDX983098 RNO983098:RNT983098 RXK983098:RXP983098 SHG983098:SHL983098 SRC983098:SRH983098 TAY983098:TBD983098 TKU983098:TKZ983098 TUQ983098:TUV983098 UEM983098:UER983098 UOI983098:UON983098 UYE983098:UYJ983098 VIA983098:VIF983098 VRW983098:VSB983098 WBS983098:WBX983098 WLO983098:WLT983098 WVK983098:WVP983098 C65600:H65600 IY65600:JD65600 SU65600:SZ65600 ACQ65600:ACV65600 AMM65600:AMR65600 AWI65600:AWN65600 BGE65600:BGJ65600 BQA65600:BQF65600 BZW65600:CAB65600 CJS65600:CJX65600 CTO65600:CTT65600 DDK65600:DDP65600 DNG65600:DNL65600 DXC65600:DXH65600 EGY65600:EHD65600 EQU65600:EQZ65600 FAQ65600:FAV65600 FKM65600:FKR65600 FUI65600:FUN65600 GEE65600:GEJ65600 GOA65600:GOF65600 GXW65600:GYB65600 HHS65600:HHX65600 HRO65600:HRT65600 IBK65600:IBP65600 ILG65600:ILL65600 IVC65600:IVH65600 JEY65600:JFD65600 JOU65600:JOZ65600 JYQ65600:JYV65600 KIM65600:KIR65600 KSI65600:KSN65600 LCE65600:LCJ65600 LMA65600:LMF65600 LVW65600:LWB65600 MFS65600:MFX65600 MPO65600:MPT65600 MZK65600:MZP65600 NJG65600:NJL65600 NTC65600:NTH65600 OCY65600:ODD65600 OMU65600:OMZ65600 OWQ65600:OWV65600 PGM65600:PGR65600 PQI65600:PQN65600 QAE65600:QAJ65600 QKA65600:QKF65600 QTW65600:QUB65600 RDS65600:RDX65600 RNO65600:RNT65600 RXK65600:RXP65600 SHG65600:SHL65600 SRC65600:SRH65600 TAY65600:TBD65600 TKU65600:TKZ65600 TUQ65600:TUV65600 UEM65600:UER65600 UOI65600:UON65600 UYE65600:UYJ65600 VIA65600:VIF65600 VRW65600:VSB65600 WBS65600:WBX65600 WLO65600:WLT65600 WVK65600:WVP65600 C131136:H131136 IY131136:JD131136 SU131136:SZ131136 ACQ131136:ACV131136 AMM131136:AMR131136 AWI131136:AWN131136 BGE131136:BGJ131136 BQA131136:BQF131136 BZW131136:CAB131136 CJS131136:CJX131136 CTO131136:CTT131136 DDK131136:DDP131136 DNG131136:DNL131136 DXC131136:DXH131136 EGY131136:EHD131136 EQU131136:EQZ131136 FAQ131136:FAV131136 FKM131136:FKR131136 FUI131136:FUN131136 GEE131136:GEJ131136 GOA131136:GOF131136 GXW131136:GYB131136 HHS131136:HHX131136 HRO131136:HRT131136 IBK131136:IBP131136 ILG131136:ILL131136 IVC131136:IVH131136 JEY131136:JFD131136 JOU131136:JOZ131136 JYQ131136:JYV131136 KIM131136:KIR131136 KSI131136:KSN131136 LCE131136:LCJ131136 LMA131136:LMF131136 LVW131136:LWB131136 MFS131136:MFX131136 MPO131136:MPT131136 MZK131136:MZP131136 NJG131136:NJL131136 NTC131136:NTH131136 OCY131136:ODD131136 OMU131136:OMZ131136 OWQ131136:OWV131136 PGM131136:PGR131136 PQI131136:PQN131136 QAE131136:QAJ131136 QKA131136:QKF131136 QTW131136:QUB131136 RDS131136:RDX131136 RNO131136:RNT131136 RXK131136:RXP131136 SHG131136:SHL131136 SRC131136:SRH131136 TAY131136:TBD131136 TKU131136:TKZ131136 TUQ131136:TUV131136 UEM131136:UER131136 UOI131136:UON131136 UYE131136:UYJ131136 VIA131136:VIF131136 VRW131136:VSB131136 WBS131136:WBX131136 WLO131136:WLT131136 WVK131136:WVP131136 C196672:H196672 IY196672:JD196672 SU196672:SZ196672 ACQ196672:ACV196672 AMM196672:AMR196672 AWI196672:AWN196672 BGE196672:BGJ196672 BQA196672:BQF196672 BZW196672:CAB196672 CJS196672:CJX196672 CTO196672:CTT196672 DDK196672:DDP196672 DNG196672:DNL196672 DXC196672:DXH196672 EGY196672:EHD196672 EQU196672:EQZ196672 FAQ196672:FAV196672 FKM196672:FKR196672 FUI196672:FUN196672 GEE196672:GEJ196672 GOA196672:GOF196672 GXW196672:GYB196672 HHS196672:HHX196672 HRO196672:HRT196672 IBK196672:IBP196672 ILG196672:ILL196672 IVC196672:IVH196672 JEY196672:JFD196672 JOU196672:JOZ196672 JYQ196672:JYV196672 KIM196672:KIR196672 KSI196672:KSN196672 LCE196672:LCJ196672 LMA196672:LMF196672 LVW196672:LWB196672 MFS196672:MFX196672 MPO196672:MPT196672 MZK196672:MZP196672 NJG196672:NJL196672 NTC196672:NTH196672 OCY196672:ODD196672 OMU196672:OMZ196672 OWQ196672:OWV196672 PGM196672:PGR196672 PQI196672:PQN196672 QAE196672:QAJ196672 QKA196672:QKF196672 QTW196672:QUB196672 RDS196672:RDX196672 RNO196672:RNT196672 RXK196672:RXP196672 SHG196672:SHL196672 SRC196672:SRH196672 TAY196672:TBD196672 TKU196672:TKZ196672 TUQ196672:TUV196672 UEM196672:UER196672 UOI196672:UON196672 UYE196672:UYJ196672 VIA196672:VIF196672 VRW196672:VSB196672 WBS196672:WBX196672 WLO196672:WLT196672 WVK196672:WVP196672 C262208:H262208 IY262208:JD262208 SU262208:SZ262208 ACQ262208:ACV262208 AMM262208:AMR262208 AWI262208:AWN262208 BGE262208:BGJ262208 BQA262208:BQF262208 BZW262208:CAB262208 CJS262208:CJX262208 CTO262208:CTT262208 DDK262208:DDP262208 DNG262208:DNL262208 DXC262208:DXH262208 EGY262208:EHD262208 EQU262208:EQZ262208 FAQ262208:FAV262208 FKM262208:FKR262208 FUI262208:FUN262208 GEE262208:GEJ262208 GOA262208:GOF262208 GXW262208:GYB262208 HHS262208:HHX262208 HRO262208:HRT262208 IBK262208:IBP262208 ILG262208:ILL262208 IVC262208:IVH262208 JEY262208:JFD262208 JOU262208:JOZ262208 JYQ262208:JYV262208 KIM262208:KIR262208 KSI262208:KSN262208 LCE262208:LCJ262208 LMA262208:LMF262208 LVW262208:LWB262208 MFS262208:MFX262208 MPO262208:MPT262208 MZK262208:MZP262208 NJG262208:NJL262208 NTC262208:NTH262208 OCY262208:ODD262208 OMU262208:OMZ262208 OWQ262208:OWV262208 PGM262208:PGR262208 PQI262208:PQN262208 QAE262208:QAJ262208 QKA262208:QKF262208 QTW262208:QUB262208 RDS262208:RDX262208 RNO262208:RNT262208 RXK262208:RXP262208 SHG262208:SHL262208 SRC262208:SRH262208 TAY262208:TBD262208 TKU262208:TKZ262208 TUQ262208:TUV262208 UEM262208:UER262208 UOI262208:UON262208 UYE262208:UYJ262208 VIA262208:VIF262208 VRW262208:VSB262208 WBS262208:WBX262208 WLO262208:WLT262208 WVK262208:WVP262208 C327744:H327744 IY327744:JD327744 SU327744:SZ327744 ACQ327744:ACV327744 AMM327744:AMR327744 AWI327744:AWN327744 BGE327744:BGJ327744 BQA327744:BQF327744 BZW327744:CAB327744 CJS327744:CJX327744 CTO327744:CTT327744 DDK327744:DDP327744 DNG327744:DNL327744 DXC327744:DXH327744 EGY327744:EHD327744 EQU327744:EQZ327744 FAQ327744:FAV327744 FKM327744:FKR327744 FUI327744:FUN327744 GEE327744:GEJ327744 GOA327744:GOF327744 GXW327744:GYB327744 HHS327744:HHX327744 HRO327744:HRT327744 IBK327744:IBP327744 ILG327744:ILL327744 IVC327744:IVH327744 JEY327744:JFD327744 JOU327744:JOZ327744 JYQ327744:JYV327744 KIM327744:KIR327744 KSI327744:KSN327744 LCE327744:LCJ327744 LMA327744:LMF327744 LVW327744:LWB327744 MFS327744:MFX327744 MPO327744:MPT327744 MZK327744:MZP327744 NJG327744:NJL327744 NTC327744:NTH327744 OCY327744:ODD327744 OMU327744:OMZ327744 OWQ327744:OWV327744 PGM327744:PGR327744 PQI327744:PQN327744 QAE327744:QAJ327744 QKA327744:QKF327744 QTW327744:QUB327744 RDS327744:RDX327744 RNO327744:RNT327744 RXK327744:RXP327744 SHG327744:SHL327744 SRC327744:SRH327744 TAY327744:TBD327744 TKU327744:TKZ327744 TUQ327744:TUV327744 UEM327744:UER327744 UOI327744:UON327744 UYE327744:UYJ327744 VIA327744:VIF327744 VRW327744:VSB327744 WBS327744:WBX327744 WLO327744:WLT327744 WVK327744:WVP327744 C393280:H393280 IY393280:JD393280 SU393280:SZ393280 ACQ393280:ACV393280 AMM393280:AMR393280 AWI393280:AWN393280 BGE393280:BGJ393280 BQA393280:BQF393280 BZW393280:CAB393280 CJS393280:CJX393280 CTO393280:CTT393280 DDK393280:DDP393280 DNG393280:DNL393280 DXC393280:DXH393280 EGY393280:EHD393280 EQU393280:EQZ393280 FAQ393280:FAV393280 FKM393280:FKR393280 FUI393280:FUN393280 GEE393280:GEJ393280 GOA393280:GOF393280 GXW393280:GYB393280 HHS393280:HHX393280 HRO393280:HRT393280 IBK393280:IBP393280 ILG393280:ILL393280 IVC393280:IVH393280 JEY393280:JFD393280 JOU393280:JOZ393280 JYQ393280:JYV393280 KIM393280:KIR393280 KSI393280:KSN393280 LCE393280:LCJ393280 LMA393280:LMF393280 LVW393280:LWB393280 MFS393280:MFX393280 MPO393280:MPT393280 MZK393280:MZP393280 NJG393280:NJL393280 NTC393280:NTH393280 OCY393280:ODD393280 OMU393280:OMZ393280 OWQ393280:OWV393280 PGM393280:PGR393280 PQI393280:PQN393280 QAE393280:QAJ393280 QKA393280:QKF393280 QTW393280:QUB393280 RDS393280:RDX393280 RNO393280:RNT393280 RXK393280:RXP393280 SHG393280:SHL393280 SRC393280:SRH393280 TAY393280:TBD393280 TKU393280:TKZ393280 TUQ393280:TUV393280 UEM393280:UER393280 UOI393280:UON393280 UYE393280:UYJ393280 VIA393280:VIF393280 VRW393280:VSB393280 WBS393280:WBX393280 WLO393280:WLT393280 WVK393280:WVP393280 C458816:H458816 IY458816:JD458816 SU458816:SZ458816 ACQ458816:ACV458816 AMM458816:AMR458816 AWI458816:AWN458816 BGE458816:BGJ458816 BQA458816:BQF458816 BZW458816:CAB458816 CJS458816:CJX458816 CTO458816:CTT458816 DDK458816:DDP458816 DNG458816:DNL458816 DXC458816:DXH458816 EGY458816:EHD458816 EQU458816:EQZ458816 FAQ458816:FAV458816 FKM458816:FKR458816 FUI458816:FUN458816 GEE458816:GEJ458816 GOA458816:GOF458816 GXW458816:GYB458816 HHS458816:HHX458816 HRO458816:HRT458816 IBK458816:IBP458816 ILG458816:ILL458816 IVC458816:IVH458816 JEY458816:JFD458816 JOU458816:JOZ458816 JYQ458816:JYV458816 KIM458816:KIR458816 KSI458816:KSN458816 LCE458816:LCJ458816 LMA458816:LMF458816 LVW458816:LWB458816 MFS458816:MFX458816 MPO458816:MPT458816 MZK458816:MZP458816 NJG458816:NJL458816 NTC458816:NTH458816 OCY458816:ODD458816 OMU458816:OMZ458816 OWQ458816:OWV458816 PGM458816:PGR458816 PQI458816:PQN458816 QAE458816:QAJ458816 QKA458816:QKF458816 QTW458816:QUB458816 RDS458816:RDX458816 RNO458816:RNT458816 RXK458816:RXP458816 SHG458816:SHL458816 SRC458816:SRH458816 TAY458816:TBD458816 TKU458816:TKZ458816 TUQ458816:TUV458816 UEM458816:UER458816 UOI458816:UON458816 UYE458816:UYJ458816 VIA458816:VIF458816 VRW458816:VSB458816 WBS458816:WBX458816 WLO458816:WLT458816 WVK458816:WVP458816 C524352:H524352 IY524352:JD524352 SU524352:SZ524352 ACQ524352:ACV524352 AMM524352:AMR524352 AWI524352:AWN524352 BGE524352:BGJ524352 BQA524352:BQF524352 BZW524352:CAB524352 CJS524352:CJX524352 CTO524352:CTT524352 DDK524352:DDP524352 DNG524352:DNL524352 DXC524352:DXH524352 EGY524352:EHD524352 EQU524352:EQZ524352 FAQ524352:FAV524352 FKM524352:FKR524352 FUI524352:FUN524352 GEE524352:GEJ524352 GOA524352:GOF524352 GXW524352:GYB524352 HHS524352:HHX524352 HRO524352:HRT524352 IBK524352:IBP524352 ILG524352:ILL524352 IVC524352:IVH524352 JEY524352:JFD524352 JOU524352:JOZ524352 JYQ524352:JYV524352 KIM524352:KIR524352 KSI524352:KSN524352 LCE524352:LCJ524352 LMA524352:LMF524352 LVW524352:LWB524352 MFS524352:MFX524352 MPO524352:MPT524352 MZK524352:MZP524352 NJG524352:NJL524352 NTC524352:NTH524352 OCY524352:ODD524352 OMU524352:OMZ524352 OWQ524352:OWV524352 PGM524352:PGR524352 PQI524352:PQN524352 QAE524352:QAJ524352 QKA524352:QKF524352 QTW524352:QUB524352 RDS524352:RDX524352 RNO524352:RNT524352 RXK524352:RXP524352 SHG524352:SHL524352 SRC524352:SRH524352 TAY524352:TBD524352 TKU524352:TKZ524352 TUQ524352:TUV524352 UEM524352:UER524352 UOI524352:UON524352 UYE524352:UYJ524352 VIA524352:VIF524352 VRW524352:VSB524352 WBS524352:WBX524352 WLO524352:WLT524352 WVK524352:WVP524352 C589888:H589888 IY589888:JD589888 SU589888:SZ589888 ACQ589888:ACV589888 AMM589888:AMR589888 AWI589888:AWN589888 BGE589888:BGJ589888 BQA589888:BQF589888 BZW589888:CAB589888 CJS589888:CJX589888 CTO589888:CTT589888 DDK589888:DDP589888 DNG589888:DNL589888 DXC589888:DXH589888 EGY589888:EHD589888 EQU589888:EQZ589888 FAQ589888:FAV589888 FKM589888:FKR589888 FUI589888:FUN589888 GEE589888:GEJ589888 GOA589888:GOF589888 GXW589888:GYB589888 HHS589888:HHX589888 HRO589888:HRT589888 IBK589888:IBP589888 ILG589888:ILL589888 IVC589888:IVH589888 JEY589888:JFD589888 JOU589888:JOZ589888 JYQ589888:JYV589888 KIM589888:KIR589888 KSI589888:KSN589888 LCE589888:LCJ589888 LMA589888:LMF589888 LVW589888:LWB589888 MFS589888:MFX589888 MPO589888:MPT589888 MZK589888:MZP589888 NJG589888:NJL589888 NTC589888:NTH589888 OCY589888:ODD589888 OMU589888:OMZ589888 OWQ589888:OWV589888 PGM589888:PGR589888 PQI589888:PQN589888 QAE589888:QAJ589888 QKA589888:QKF589888 QTW589888:QUB589888 RDS589888:RDX589888 RNO589888:RNT589888 RXK589888:RXP589888 SHG589888:SHL589888 SRC589888:SRH589888 TAY589888:TBD589888 TKU589888:TKZ589888 TUQ589888:TUV589888 UEM589888:UER589888 UOI589888:UON589888 UYE589888:UYJ589888 VIA589888:VIF589888 VRW589888:VSB589888 WBS589888:WBX589888 WLO589888:WLT589888 WVK589888:WVP589888 C655424:H655424 IY655424:JD655424 SU655424:SZ655424 ACQ655424:ACV655424 AMM655424:AMR655424 AWI655424:AWN655424 BGE655424:BGJ655424 BQA655424:BQF655424 BZW655424:CAB655424 CJS655424:CJX655424 CTO655424:CTT655424 DDK655424:DDP655424 DNG655424:DNL655424 DXC655424:DXH655424 EGY655424:EHD655424 EQU655424:EQZ655424 FAQ655424:FAV655424 FKM655424:FKR655424 FUI655424:FUN655424 GEE655424:GEJ655424 GOA655424:GOF655424 GXW655424:GYB655424 HHS655424:HHX655424 HRO655424:HRT655424 IBK655424:IBP655424 ILG655424:ILL655424 IVC655424:IVH655424 JEY655424:JFD655424 JOU655424:JOZ655424 JYQ655424:JYV655424 KIM655424:KIR655424 KSI655424:KSN655424 LCE655424:LCJ655424 LMA655424:LMF655424 LVW655424:LWB655424 MFS655424:MFX655424 MPO655424:MPT655424 MZK655424:MZP655424 NJG655424:NJL655424 NTC655424:NTH655424 OCY655424:ODD655424 OMU655424:OMZ655424 OWQ655424:OWV655424 PGM655424:PGR655424 PQI655424:PQN655424 QAE655424:QAJ655424 QKA655424:QKF655424 QTW655424:QUB655424 RDS655424:RDX655424 RNO655424:RNT655424 RXK655424:RXP655424 SHG655424:SHL655424 SRC655424:SRH655424 TAY655424:TBD655424 TKU655424:TKZ655424 TUQ655424:TUV655424 UEM655424:UER655424 UOI655424:UON655424 UYE655424:UYJ655424 VIA655424:VIF655424 VRW655424:VSB655424 WBS655424:WBX655424 WLO655424:WLT655424 WVK655424:WVP655424 C720960:H720960 IY720960:JD720960 SU720960:SZ720960 ACQ720960:ACV720960 AMM720960:AMR720960 AWI720960:AWN720960 BGE720960:BGJ720960 BQA720960:BQF720960 BZW720960:CAB720960 CJS720960:CJX720960 CTO720960:CTT720960 DDK720960:DDP720960 DNG720960:DNL720960 DXC720960:DXH720960 EGY720960:EHD720960 EQU720960:EQZ720960 FAQ720960:FAV720960 FKM720960:FKR720960 FUI720960:FUN720960 GEE720960:GEJ720960 GOA720960:GOF720960 GXW720960:GYB720960 HHS720960:HHX720960 HRO720960:HRT720960 IBK720960:IBP720960 ILG720960:ILL720960 IVC720960:IVH720960 JEY720960:JFD720960 JOU720960:JOZ720960 JYQ720960:JYV720960 KIM720960:KIR720960 KSI720960:KSN720960 LCE720960:LCJ720960 LMA720960:LMF720960 LVW720960:LWB720960 MFS720960:MFX720960 MPO720960:MPT720960 MZK720960:MZP720960 NJG720960:NJL720960 NTC720960:NTH720960 OCY720960:ODD720960 OMU720960:OMZ720960 OWQ720960:OWV720960 PGM720960:PGR720960 PQI720960:PQN720960 QAE720960:QAJ720960 QKA720960:QKF720960 QTW720960:QUB720960 RDS720960:RDX720960 RNO720960:RNT720960 RXK720960:RXP720960 SHG720960:SHL720960 SRC720960:SRH720960 TAY720960:TBD720960 TKU720960:TKZ720960 TUQ720960:TUV720960 UEM720960:UER720960 UOI720960:UON720960 UYE720960:UYJ720960 VIA720960:VIF720960 VRW720960:VSB720960 WBS720960:WBX720960 WLO720960:WLT720960 WVK720960:WVP720960 C786496:H786496 IY786496:JD786496 SU786496:SZ786496 ACQ786496:ACV786496 AMM786496:AMR786496 AWI786496:AWN786496 BGE786496:BGJ786496 BQA786496:BQF786496 BZW786496:CAB786496 CJS786496:CJX786496 CTO786496:CTT786496 DDK786496:DDP786496 DNG786496:DNL786496 DXC786496:DXH786496 EGY786496:EHD786496 EQU786496:EQZ786496 FAQ786496:FAV786496 FKM786496:FKR786496 FUI786496:FUN786496 GEE786496:GEJ786496 GOA786496:GOF786496 GXW786496:GYB786496 HHS786496:HHX786496 HRO786496:HRT786496 IBK786496:IBP786496 ILG786496:ILL786496 IVC786496:IVH786496 JEY786496:JFD786496 JOU786496:JOZ786496 JYQ786496:JYV786496 KIM786496:KIR786496 KSI786496:KSN786496 LCE786496:LCJ786496 LMA786496:LMF786496 LVW786496:LWB786496 MFS786496:MFX786496 MPO786496:MPT786496 MZK786496:MZP786496 NJG786496:NJL786496 NTC786496:NTH786496 OCY786496:ODD786496 OMU786496:OMZ786496 OWQ786496:OWV786496 PGM786496:PGR786496 PQI786496:PQN786496 QAE786496:QAJ786496 QKA786496:QKF786496 QTW786496:QUB786496 RDS786496:RDX786496 RNO786496:RNT786496 RXK786496:RXP786496 SHG786496:SHL786496 SRC786496:SRH786496 TAY786496:TBD786496 TKU786496:TKZ786496 TUQ786496:TUV786496 UEM786496:UER786496 UOI786496:UON786496 UYE786496:UYJ786496 VIA786496:VIF786496 VRW786496:VSB786496 WBS786496:WBX786496 WLO786496:WLT786496 WVK786496:WVP786496 C852032:H852032 IY852032:JD852032 SU852032:SZ852032 ACQ852032:ACV852032 AMM852032:AMR852032 AWI852032:AWN852032 BGE852032:BGJ852032 BQA852032:BQF852032 BZW852032:CAB852032 CJS852032:CJX852032 CTO852032:CTT852032 DDK852032:DDP852032 DNG852032:DNL852032 DXC852032:DXH852032 EGY852032:EHD852032 EQU852032:EQZ852032 FAQ852032:FAV852032 FKM852032:FKR852032 FUI852032:FUN852032 GEE852032:GEJ852032 GOA852032:GOF852032 GXW852032:GYB852032 HHS852032:HHX852032 HRO852032:HRT852032 IBK852032:IBP852032 ILG852032:ILL852032 IVC852032:IVH852032 JEY852032:JFD852032 JOU852032:JOZ852032 JYQ852032:JYV852032 KIM852032:KIR852032 KSI852032:KSN852032 LCE852032:LCJ852032 LMA852032:LMF852032 LVW852032:LWB852032 MFS852032:MFX852032 MPO852032:MPT852032 MZK852032:MZP852032 NJG852032:NJL852032 NTC852032:NTH852032 OCY852032:ODD852032 OMU852032:OMZ852032 OWQ852032:OWV852032 PGM852032:PGR852032 PQI852032:PQN852032 QAE852032:QAJ852032 QKA852032:QKF852032 QTW852032:QUB852032 RDS852032:RDX852032 RNO852032:RNT852032 RXK852032:RXP852032 SHG852032:SHL852032 SRC852032:SRH852032 TAY852032:TBD852032 TKU852032:TKZ852032 TUQ852032:TUV852032 UEM852032:UER852032 UOI852032:UON852032 UYE852032:UYJ852032 VIA852032:VIF852032 VRW852032:VSB852032 WBS852032:WBX852032 WLO852032:WLT852032 WVK852032:WVP852032 C917568:H917568 IY917568:JD917568 SU917568:SZ917568 ACQ917568:ACV917568 AMM917568:AMR917568 AWI917568:AWN917568 BGE917568:BGJ917568 BQA917568:BQF917568 BZW917568:CAB917568 CJS917568:CJX917568 CTO917568:CTT917568 DDK917568:DDP917568 DNG917568:DNL917568 DXC917568:DXH917568 EGY917568:EHD917568 EQU917568:EQZ917568 FAQ917568:FAV917568 FKM917568:FKR917568 FUI917568:FUN917568 GEE917568:GEJ917568 GOA917568:GOF917568 GXW917568:GYB917568 HHS917568:HHX917568 HRO917568:HRT917568 IBK917568:IBP917568 ILG917568:ILL917568 IVC917568:IVH917568 JEY917568:JFD917568 JOU917568:JOZ917568 JYQ917568:JYV917568 KIM917568:KIR917568 KSI917568:KSN917568 LCE917568:LCJ917568 LMA917568:LMF917568 LVW917568:LWB917568 MFS917568:MFX917568 MPO917568:MPT917568 MZK917568:MZP917568 NJG917568:NJL917568 NTC917568:NTH917568 OCY917568:ODD917568 OMU917568:OMZ917568 OWQ917568:OWV917568 PGM917568:PGR917568 PQI917568:PQN917568 QAE917568:QAJ917568 QKA917568:QKF917568 QTW917568:QUB917568 RDS917568:RDX917568 RNO917568:RNT917568 RXK917568:RXP917568 SHG917568:SHL917568 SRC917568:SRH917568 TAY917568:TBD917568 TKU917568:TKZ917568 TUQ917568:TUV917568 UEM917568:UER917568 UOI917568:UON917568 UYE917568:UYJ917568 VIA917568:VIF917568 VRW917568:VSB917568 WBS917568:WBX917568 WLO917568:WLT917568 WVK917568:WVP917568 C983104:H983104 IY983104:JD983104 SU983104:SZ983104 ACQ983104:ACV983104 AMM983104:AMR983104 AWI983104:AWN983104 BGE983104:BGJ983104 BQA983104:BQF983104 BZW983104:CAB983104 CJS983104:CJX983104 CTO983104:CTT983104 DDK983104:DDP983104 DNG983104:DNL983104 DXC983104:DXH983104 EGY983104:EHD983104 EQU983104:EQZ983104 FAQ983104:FAV983104 FKM983104:FKR983104 FUI983104:FUN983104 GEE983104:GEJ983104 GOA983104:GOF983104 GXW983104:GYB983104 HHS983104:HHX983104 HRO983104:HRT983104 IBK983104:IBP983104 ILG983104:ILL983104 IVC983104:IVH983104 JEY983104:JFD983104 JOU983104:JOZ983104 JYQ983104:JYV983104 KIM983104:KIR983104 KSI983104:KSN983104 LCE983104:LCJ983104 LMA983104:LMF983104 LVW983104:LWB983104 MFS983104:MFX983104 MPO983104:MPT983104 MZK983104:MZP983104 NJG983104:NJL983104 NTC983104:NTH983104 OCY983104:ODD983104 OMU983104:OMZ983104 OWQ983104:OWV983104 PGM983104:PGR983104 PQI983104:PQN983104 QAE983104:QAJ983104 QKA983104:QKF983104 QTW983104:QUB983104 RDS983104:RDX983104 RNO983104:RNT983104 RXK983104:RXP983104 SHG983104:SHL983104 SRC983104:SRH983104 TAY983104:TBD983104 TKU983104:TKZ983104 TUQ983104:TUV983104 UEM983104:UER983104 UOI983104:UON983104 UYE983104:UYJ983104 VIA983104:VIF983104 VRW983104:VSB983104 WBS983104:WBX983104 WLO983104:WLT983104 WVK983104:WVP983104 C65624:H65624 IY65624:JD65624 SU65624:SZ65624 ACQ65624:ACV65624 AMM65624:AMR65624 AWI65624:AWN65624 BGE65624:BGJ65624 BQA65624:BQF65624 BZW65624:CAB65624 CJS65624:CJX65624 CTO65624:CTT65624 DDK65624:DDP65624 DNG65624:DNL65624 DXC65624:DXH65624 EGY65624:EHD65624 EQU65624:EQZ65624 FAQ65624:FAV65624 FKM65624:FKR65624 FUI65624:FUN65624 GEE65624:GEJ65624 GOA65624:GOF65624 GXW65624:GYB65624 HHS65624:HHX65624 HRO65624:HRT65624 IBK65624:IBP65624 ILG65624:ILL65624 IVC65624:IVH65624 JEY65624:JFD65624 JOU65624:JOZ65624 JYQ65624:JYV65624 KIM65624:KIR65624 KSI65624:KSN65624 LCE65624:LCJ65624 LMA65624:LMF65624 LVW65624:LWB65624 MFS65624:MFX65624 MPO65624:MPT65624 MZK65624:MZP65624 NJG65624:NJL65624 NTC65624:NTH65624 OCY65624:ODD65624 OMU65624:OMZ65624 OWQ65624:OWV65624 PGM65624:PGR65624 PQI65624:PQN65624 QAE65624:QAJ65624 QKA65624:QKF65624 QTW65624:QUB65624 RDS65624:RDX65624 RNO65624:RNT65624 RXK65624:RXP65624 SHG65624:SHL65624 SRC65624:SRH65624 TAY65624:TBD65624 TKU65624:TKZ65624 TUQ65624:TUV65624 UEM65624:UER65624 UOI65624:UON65624 UYE65624:UYJ65624 VIA65624:VIF65624 VRW65624:VSB65624 WBS65624:WBX65624 WLO65624:WLT65624 WVK65624:WVP65624 C131160:H131160 IY131160:JD131160 SU131160:SZ131160 ACQ131160:ACV131160 AMM131160:AMR131160 AWI131160:AWN131160 BGE131160:BGJ131160 BQA131160:BQF131160 BZW131160:CAB131160 CJS131160:CJX131160 CTO131160:CTT131160 DDK131160:DDP131160 DNG131160:DNL131160 DXC131160:DXH131160 EGY131160:EHD131160 EQU131160:EQZ131160 FAQ131160:FAV131160 FKM131160:FKR131160 FUI131160:FUN131160 GEE131160:GEJ131160 GOA131160:GOF131160 GXW131160:GYB131160 HHS131160:HHX131160 HRO131160:HRT131160 IBK131160:IBP131160 ILG131160:ILL131160 IVC131160:IVH131160 JEY131160:JFD131160 JOU131160:JOZ131160 JYQ131160:JYV131160 KIM131160:KIR131160 KSI131160:KSN131160 LCE131160:LCJ131160 LMA131160:LMF131160 LVW131160:LWB131160 MFS131160:MFX131160 MPO131160:MPT131160 MZK131160:MZP131160 NJG131160:NJL131160 NTC131160:NTH131160 OCY131160:ODD131160 OMU131160:OMZ131160 OWQ131160:OWV131160 PGM131160:PGR131160 PQI131160:PQN131160 QAE131160:QAJ131160 QKA131160:QKF131160 QTW131160:QUB131160 RDS131160:RDX131160 RNO131160:RNT131160 RXK131160:RXP131160 SHG131160:SHL131160 SRC131160:SRH131160 TAY131160:TBD131160 TKU131160:TKZ131160 TUQ131160:TUV131160 UEM131160:UER131160 UOI131160:UON131160 UYE131160:UYJ131160 VIA131160:VIF131160 VRW131160:VSB131160 WBS131160:WBX131160 WLO131160:WLT131160 WVK131160:WVP131160 C196696:H196696 IY196696:JD196696 SU196696:SZ196696 ACQ196696:ACV196696 AMM196696:AMR196696 AWI196696:AWN196696 BGE196696:BGJ196696 BQA196696:BQF196696 BZW196696:CAB196696 CJS196696:CJX196696 CTO196696:CTT196696 DDK196696:DDP196696 DNG196696:DNL196696 DXC196696:DXH196696 EGY196696:EHD196696 EQU196696:EQZ196696 FAQ196696:FAV196696 FKM196696:FKR196696 FUI196696:FUN196696 GEE196696:GEJ196696 GOA196696:GOF196696 GXW196696:GYB196696 HHS196696:HHX196696 HRO196696:HRT196696 IBK196696:IBP196696 ILG196696:ILL196696 IVC196696:IVH196696 JEY196696:JFD196696 JOU196696:JOZ196696 JYQ196696:JYV196696 KIM196696:KIR196696 KSI196696:KSN196696 LCE196696:LCJ196696 LMA196696:LMF196696 LVW196696:LWB196696 MFS196696:MFX196696 MPO196696:MPT196696 MZK196696:MZP196696 NJG196696:NJL196696 NTC196696:NTH196696 OCY196696:ODD196696 OMU196696:OMZ196696 OWQ196696:OWV196696 PGM196696:PGR196696 PQI196696:PQN196696 QAE196696:QAJ196696 QKA196696:QKF196696 QTW196696:QUB196696 RDS196696:RDX196696 RNO196696:RNT196696 RXK196696:RXP196696 SHG196696:SHL196696 SRC196696:SRH196696 TAY196696:TBD196696 TKU196696:TKZ196696 TUQ196696:TUV196696 UEM196696:UER196696 UOI196696:UON196696 UYE196696:UYJ196696 VIA196696:VIF196696 VRW196696:VSB196696 WBS196696:WBX196696 WLO196696:WLT196696 WVK196696:WVP196696 C262232:H262232 IY262232:JD262232 SU262232:SZ262232 ACQ262232:ACV262232 AMM262232:AMR262232 AWI262232:AWN262232 BGE262232:BGJ262232 BQA262232:BQF262232 BZW262232:CAB262232 CJS262232:CJX262232 CTO262232:CTT262232 DDK262232:DDP262232 DNG262232:DNL262232 DXC262232:DXH262232 EGY262232:EHD262232 EQU262232:EQZ262232 FAQ262232:FAV262232 FKM262232:FKR262232 FUI262232:FUN262232 GEE262232:GEJ262232 GOA262232:GOF262232 GXW262232:GYB262232 HHS262232:HHX262232 HRO262232:HRT262232 IBK262232:IBP262232 ILG262232:ILL262232 IVC262232:IVH262232 JEY262232:JFD262232 JOU262232:JOZ262232 JYQ262232:JYV262232 KIM262232:KIR262232 KSI262232:KSN262232 LCE262232:LCJ262232 LMA262232:LMF262232 LVW262232:LWB262232 MFS262232:MFX262232 MPO262232:MPT262232 MZK262232:MZP262232 NJG262232:NJL262232 NTC262232:NTH262232 OCY262232:ODD262232 OMU262232:OMZ262232 OWQ262232:OWV262232 PGM262232:PGR262232 PQI262232:PQN262232 QAE262232:QAJ262232 QKA262232:QKF262232 QTW262232:QUB262232 RDS262232:RDX262232 RNO262232:RNT262232 RXK262232:RXP262232 SHG262232:SHL262232 SRC262232:SRH262232 TAY262232:TBD262232 TKU262232:TKZ262232 TUQ262232:TUV262232 UEM262232:UER262232 UOI262232:UON262232 UYE262232:UYJ262232 VIA262232:VIF262232 VRW262232:VSB262232 WBS262232:WBX262232 WLO262232:WLT262232 WVK262232:WVP262232 C327768:H327768 IY327768:JD327768 SU327768:SZ327768 ACQ327768:ACV327768 AMM327768:AMR327768 AWI327768:AWN327768 BGE327768:BGJ327768 BQA327768:BQF327768 BZW327768:CAB327768 CJS327768:CJX327768 CTO327768:CTT327768 DDK327768:DDP327768 DNG327768:DNL327768 DXC327768:DXH327768 EGY327768:EHD327768 EQU327768:EQZ327768 FAQ327768:FAV327768 FKM327768:FKR327768 FUI327768:FUN327768 GEE327768:GEJ327768 GOA327768:GOF327768 GXW327768:GYB327768 HHS327768:HHX327768 HRO327768:HRT327768 IBK327768:IBP327768 ILG327768:ILL327768 IVC327768:IVH327768 JEY327768:JFD327768 JOU327768:JOZ327768 JYQ327768:JYV327768 KIM327768:KIR327768 KSI327768:KSN327768 LCE327768:LCJ327768 LMA327768:LMF327768 LVW327768:LWB327768 MFS327768:MFX327768 MPO327768:MPT327768 MZK327768:MZP327768 NJG327768:NJL327768 NTC327768:NTH327768 OCY327768:ODD327768 OMU327768:OMZ327768 OWQ327768:OWV327768 PGM327768:PGR327768 PQI327768:PQN327768 QAE327768:QAJ327768 QKA327768:QKF327768 QTW327768:QUB327768 RDS327768:RDX327768 RNO327768:RNT327768 RXK327768:RXP327768 SHG327768:SHL327768 SRC327768:SRH327768 TAY327768:TBD327768 TKU327768:TKZ327768 TUQ327768:TUV327768 UEM327768:UER327768 UOI327768:UON327768 UYE327768:UYJ327768 VIA327768:VIF327768 VRW327768:VSB327768 WBS327768:WBX327768 WLO327768:WLT327768 WVK327768:WVP327768 C393304:H393304 IY393304:JD393304 SU393304:SZ393304 ACQ393304:ACV393304 AMM393304:AMR393304 AWI393304:AWN393304 BGE393304:BGJ393304 BQA393304:BQF393304 BZW393304:CAB393304 CJS393304:CJX393304 CTO393304:CTT393304 DDK393304:DDP393304 DNG393304:DNL393304 DXC393304:DXH393304 EGY393304:EHD393304 EQU393304:EQZ393304 FAQ393304:FAV393304 FKM393304:FKR393304 FUI393304:FUN393304 GEE393304:GEJ393304 GOA393304:GOF393304 GXW393304:GYB393304 HHS393304:HHX393304 HRO393304:HRT393304 IBK393304:IBP393304 ILG393304:ILL393304 IVC393304:IVH393304 JEY393304:JFD393304 JOU393304:JOZ393304 JYQ393304:JYV393304 KIM393304:KIR393304 KSI393304:KSN393304 LCE393304:LCJ393304 LMA393304:LMF393304 LVW393304:LWB393304 MFS393304:MFX393304 MPO393304:MPT393304 MZK393304:MZP393304 NJG393304:NJL393304 NTC393304:NTH393304 OCY393304:ODD393304 OMU393304:OMZ393304 OWQ393304:OWV393304 PGM393304:PGR393304 PQI393304:PQN393304 QAE393304:QAJ393304 QKA393304:QKF393304 QTW393304:QUB393304 RDS393304:RDX393304 RNO393304:RNT393304 RXK393304:RXP393304 SHG393304:SHL393304 SRC393304:SRH393304 TAY393304:TBD393304 TKU393304:TKZ393304 TUQ393304:TUV393304 UEM393304:UER393304 UOI393304:UON393304 UYE393304:UYJ393304 VIA393304:VIF393304 VRW393304:VSB393304 WBS393304:WBX393304 WLO393304:WLT393304 WVK393304:WVP393304 C458840:H458840 IY458840:JD458840 SU458840:SZ458840 ACQ458840:ACV458840 AMM458840:AMR458840 AWI458840:AWN458840 BGE458840:BGJ458840 BQA458840:BQF458840 BZW458840:CAB458840 CJS458840:CJX458840 CTO458840:CTT458840 DDK458840:DDP458840 DNG458840:DNL458840 DXC458840:DXH458840 EGY458840:EHD458840 EQU458840:EQZ458840 FAQ458840:FAV458840 FKM458840:FKR458840 FUI458840:FUN458840 GEE458840:GEJ458840 GOA458840:GOF458840 GXW458840:GYB458840 HHS458840:HHX458840 HRO458840:HRT458840 IBK458840:IBP458840 ILG458840:ILL458840 IVC458840:IVH458840 JEY458840:JFD458840 JOU458840:JOZ458840 JYQ458840:JYV458840 KIM458840:KIR458840 KSI458840:KSN458840 LCE458840:LCJ458840 LMA458840:LMF458840 LVW458840:LWB458840 MFS458840:MFX458840 MPO458840:MPT458840 MZK458840:MZP458840 NJG458840:NJL458840 NTC458840:NTH458840 OCY458840:ODD458840 OMU458840:OMZ458840 OWQ458840:OWV458840 PGM458840:PGR458840 PQI458840:PQN458840 QAE458840:QAJ458840 QKA458840:QKF458840 QTW458840:QUB458840 RDS458840:RDX458840 RNO458840:RNT458840 RXK458840:RXP458840 SHG458840:SHL458840 SRC458840:SRH458840 TAY458840:TBD458840 TKU458840:TKZ458840 TUQ458840:TUV458840 UEM458840:UER458840 UOI458840:UON458840 UYE458840:UYJ458840 VIA458840:VIF458840 VRW458840:VSB458840 WBS458840:WBX458840 WLO458840:WLT458840 WVK458840:WVP458840 C524376:H524376 IY524376:JD524376 SU524376:SZ524376 ACQ524376:ACV524376 AMM524376:AMR524376 AWI524376:AWN524376 BGE524376:BGJ524376 BQA524376:BQF524376 BZW524376:CAB524376 CJS524376:CJX524376 CTO524376:CTT524376 DDK524376:DDP524376 DNG524376:DNL524376 DXC524376:DXH524376 EGY524376:EHD524376 EQU524376:EQZ524376 FAQ524376:FAV524376 FKM524376:FKR524376 FUI524376:FUN524376 GEE524376:GEJ524376 GOA524376:GOF524376 GXW524376:GYB524376 HHS524376:HHX524376 HRO524376:HRT524376 IBK524376:IBP524376 ILG524376:ILL524376 IVC524376:IVH524376 JEY524376:JFD524376 JOU524376:JOZ524376 JYQ524376:JYV524376 KIM524376:KIR524376 KSI524376:KSN524376 LCE524376:LCJ524376 LMA524376:LMF524376 LVW524376:LWB524376 MFS524376:MFX524376 MPO524376:MPT524376 MZK524376:MZP524376 NJG524376:NJL524376 NTC524376:NTH524376 OCY524376:ODD524376 OMU524376:OMZ524376 OWQ524376:OWV524376 PGM524376:PGR524376 PQI524376:PQN524376 QAE524376:QAJ524376 QKA524376:QKF524376 QTW524376:QUB524376 RDS524376:RDX524376 RNO524376:RNT524376 RXK524376:RXP524376 SHG524376:SHL524376 SRC524376:SRH524376 TAY524376:TBD524376 TKU524376:TKZ524376 TUQ524376:TUV524376 UEM524376:UER524376 UOI524376:UON524376 UYE524376:UYJ524376 VIA524376:VIF524376 VRW524376:VSB524376 WBS524376:WBX524376 WLO524376:WLT524376 WVK524376:WVP524376 C589912:H589912 IY589912:JD589912 SU589912:SZ589912 ACQ589912:ACV589912 AMM589912:AMR589912 AWI589912:AWN589912 BGE589912:BGJ589912 BQA589912:BQF589912 BZW589912:CAB589912 CJS589912:CJX589912 CTO589912:CTT589912 DDK589912:DDP589912 DNG589912:DNL589912 DXC589912:DXH589912 EGY589912:EHD589912 EQU589912:EQZ589912 FAQ589912:FAV589912 FKM589912:FKR589912 FUI589912:FUN589912 GEE589912:GEJ589912 GOA589912:GOF589912 GXW589912:GYB589912 HHS589912:HHX589912 HRO589912:HRT589912 IBK589912:IBP589912 ILG589912:ILL589912 IVC589912:IVH589912 JEY589912:JFD589912 JOU589912:JOZ589912 JYQ589912:JYV589912 KIM589912:KIR589912 KSI589912:KSN589912 LCE589912:LCJ589912 LMA589912:LMF589912 LVW589912:LWB589912 MFS589912:MFX589912 MPO589912:MPT589912 MZK589912:MZP589912 NJG589912:NJL589912 NTC589912:NTH589912 OCY589912:ODD589912 OMU589912:OMZ589912 OWQ589912:OWV589912 PGM589912:PGR589912 PQI589912:PQN589912 QAE589912:QAJ589912 QKA589912:QKF589912 QTW589912:QUB589912 RDS589912:RDX589912 RNO589912:RNT589912 RXK589912:RXP589912 SHG589912:SHL589912 SRC589912:SRH589912 TAY589912:TBD589912 TKU589912:TKZ589912 TUQ589912:TUV589912 UEM589912:UER589912 UOI589912:UON589912 UYE589912:UYJ589912 VIA589912:VIF589912 VRW589912:VSB589912 WBS589912:WBX589912 WLO589912:WLT589912 WVK589912:WVP589912 C655448:H655448 IY655448:JD655448 SU655448:SZ655448 ACQ655448:ACV655448 AMM655448:AMR655448 AWI655448:AWN655448 BGE655448:BGJ655448 BQA655448:BQF655448 BZW655448:CAB655448 CJS655448:CJX655448 CTO655448:CTT655448 DDK655448:DDP655448 DNG655448:DNL655448 DXC655448:DXH655448 EGY655448:EHD655448 EQU655448:EQZ655448 FAQ655448:FAV655448 FKM655448:FKR655448 FUI655448:FUN655448 GEE655448:GEJ655448 GOA655448:GOF655448 GXW655448:GYB655448 HHS655448:HHX655448 HRO655448:HRT655448 IBK655448:IBP655448 ILG655448:ILL655448 IVC655448:IVH655448 JEY655448:JFD655448 JOU655448:JOZ655448 JYQ655448:JYV655448 KIM655448:KIR655448 KSI655448:KSN655448 LCE655448:LCJ655448 LMA655448:LMF655448 LVW655448:LWB655448 MFS655448:MFX655448 MPO655448:MPT655448 MZK655448:MZP655448 NJG655448:NJL655448 NTC655448:NTH655448 OCY655448:ODD655448 OMU655448:OMZ655448 OWQ655448:OWV655448 PGM655448:PGR655448 PQI655448:PQN655448 QAE655448:QAJ655448 QKA655448:QKF655448 QTW655448:QUB655448 RDS655448:RDX655448 RNO655448:RNT655448 RXK655448:RXP655448 SHG655448:SHL655448 SRC655448:SRH655448 TAY655448:TBD655448 TKU655448:TKZ655448 TUQ655448:TUV655448 UEM655448:UER655448 UOI655448:UON655448 UYE655448:UYJ655448 VIA655448:VIF655448 VRW655448:VSB655448 WBS655448:WBX655448 WLO655448:WLT655448 WVK655448:WVP655448 C720984:H720984 IY720984:JD720984 SU720984:SZ720984 ACQ720984:ACV720984 AMM720984:AMR720984 AWI720984:AWN720984 BGE720984:BGJ720984 BQA720984:BQF720984 BZW720984:CAB720984 CJS720984:CJX720984 CTO720984:CTT720984 DDK720984:DDP720984 DNG720984:DNL720984 DXC720984:DXH720984 EGY720984:EHD720984 EQU720984:EQZ720984 FAQ720984:FAV720984 FKM720984:FKR720984 FUI720984:FUN720984 GEE720984:GEJ720984 GOA720984:GOF720984 GXW720984:GYB720984 HHS720984:HHX720984 HRO720984:HRT720984 IBK720984:IBP720984 ILG720984:ILL720984 IVC720984:IVH720984 JEY720984:JFD720984 JOU720984:JOZ720984 JYQ720984:JYV720984 KIM720984:KIR720984 KSI720984:KSN720984 LCE720984:LCJ720984 LMA720984:LMF720984 LVW720984:LWB720984 MFS720984:MFX720984 MPO720984:MPT720984 MZK720984:MZP720984 NJG720984:NJL720984 NTC720984:NTH720984 OCY720984:ODD720984 OMU720984:OMZ720984 OWQ720984:OWV720984 PGM720984:PGR720984 PQI720984:PQN720984 QAE720984:QAJ720984 QKA720984:QKF720984 QTW720984:QUB720984 RDS720984:RDX720984 RNO720984:RNT720984 RXK720984:RXP720984 SHG720984:SHL720984 SRC720984:SRH720984 TAY720984:TBD720984 TKU720984:TKZ720984 TUQ720984:TUV720984 UEM720984:UER720984 UOI720984:UON720984 UYE720984:UYJ720984 VIA720984:VIF720984 VRW720984:VSB720984 WBS720984:WBX720984 WLO720984:WLT720984 WVK720984:WVP720984 C786520:H786520 IY786520:JD786520 SU786520:SZ786520 ACQ786520:ACV786520 AMM786520:AMR786520 AWI786520:AWN786520 BGE786520:BGJ786520 BQA786520:BQF786520 BZW786520:CAB786520 CJS786520:CJX786520 CTO786520:CTT786520 DDK786520:DDP786520 DNG786520:DNL786520 DXC786520:DXH786520 EGY786520:EHD786520 EQU786520:EQZ786520 FAQ786520:FAV786520 FKM786520:FKR786520 FUI786520:FUN786520 GEE786520:GEJ786520 GOA786520:GOF786520 GXW786520:GYB786520 HHS786520:HHX786520 HRO786520:HRT786520 IBK786520:IBP786520 ILG786520:ILL786520 IVC786520:IVH786520 JEY786520:JFD786520 JOU786520:JOZ786520 JYQ786520:JYV786520 KIM786520:KIR786520 KSI786520:KSN786520 LCE786520:LCJ786520 LMA786520:LMF786520 LVW786520:LWB786520 MFS786520:MFX786520 MPO786520:MPT786520 MZK786520:MZP786520 NJG786520:NJL786520 NTC786520:NTH786520 OCY786520:ODD786520 OMU786520:OMZ786520 OWQ786520:OWV786520 PGM786520:PGR786520 PQI786520:PQN786520 QAE786520:QAJ786520 QKA786520:QKF786520 QTW786520:QUB786520 RDS786520:RDX786520 RNO786520:RNT786520 RXK786520:RXP786520 SHG786520:SHL786520 SRC786520:SRH786520 TAY786520:TBD786520 TKU786520:TKZ786520 TUQ786520:TUV786520 UEM786520:UER786520 UOI786520:UON786520 UYE786520:UYJ786520 VIA786520:VIF786520 VRW786520:VSB786520 WBS786520:WBX786520 WLO786520:WLT786520 WVK786520:WVP786520 C852056:H852056 IY852056:JD852056 SU852056:SZ852056 ACQ852056:ACV852056 AMM852056:AMR852056 AWI852056:AWN852056 BGE852056:BGJ852056 BQA852056:BQF852056 BZW852056:CAB852056 CJS852056:CJX852056 CTO852056:CTT852056 DDK852056:DDP852056 DNG852056:DNL852056 DXC852056:DXH852056 EGY852056:EHD852056 EQU852056:EQZ852056 FAQ852056:FAV852056 FKM852056:FKR852056 FUI852056:FUN852056 GEE852056:GEJ852056 GOA852056:GOF852056 GXW852056:GYB852056 HHS852056:HHX852056 HRO852056:HRT852056 IBK852056:IBP852056 ILG852056:ILL852056 IVC852056:IVH852056 JEY852056:JFD852056 JOU852056:JOZ852056 JYQ852056:JYV852056 KIM852056:KIR852056 KSI852056:KSN852056 LCE852056:LCJ852056 LMA852056:LMF852056 LVW852056:LWB852056 MFS852056:MFX852056 MPO852056:MPT852056 MZK852056:MZP852056 NJG852056:NJL852056 NTC852056:NTH852056 OCY852056:ODD852056 OMU852056:OMZ852056 OWQ852056:OWV852056 PGM852056:PGR852056 PQI852056:PQN852056 QAE852056:QAJ852056 QKA852056:QKF852056 QTW852056:QUB852056 RDS852056:RDX852056 RNO852056:RNT852056 RXK852056:RXP852056 SHG852056:SHL852056 SRC852056:SRH852056 TAY852056:TBD852056 TKU852056:TKZ852056 TUQ852056:TUV852056 UEM852056:UER852056 UOI852056:UON852056 UYE852056:UYJ852056 VIA852056:VIF852056 VRW852056:VSB852056 WBS852056:WBX852056 WLO852056:WLT852056 WVK852056:WVP852056 C917592:H917592 IY917592:JD917592 SU917592:SZ917592 ACQ917592:ACV917592 AMM917592:AMR917592 AWI917592:AWN917592 BGE917592:BGJ917592 BQA917592:BQF917592 BZW917592:CAB917592 CJS917592:CJX917592 CTO917592:CTT917592 DDK917592:DDP917592 DNG917592:DNL917592 DXC917592:DXH917592 EGY917592:EHD917592 EQU917592:EQZ917592 FAQ917592:FAV917592 FKM917592:FKR917592 FUI917592:FUN917592 GEE917592:GEJ917592 GOA917592:GOF917592 GXW917592:GYB917592 HHS917592:HHX917592 HRO917592:HRT917592 IBK917592:IBP917592 ILG917592:ILL917592 IVC917592:IVH917592 JEY917592:JFD917592 JOU917592:JOZ917592 JYQ917592:JYV917592 KIM917592:KIR917592 KSI917592:KSN917592 LCE917592:LCJ917592 LMA917592:LMF917592 LVW917592:LWB917592 MFS917592:MFX917592 MPO917592:MPT917592 MZK917592:MZP917592 NJG917592:NJL917592 NTC917592:NTH917592 OCY917592:ODD917592 OMU917592:OMZ917592 OWQ917592:OWV917592 PGM917592:PGR917592 PQI917592:PQN917592 QAE917592:QAJ917592 QKA917592:QKF917592 QTW917592:QUB917592 RDS917592:RDX917592 RNO917592:RNT917592 RXK917592:RXP917592 SHG917592:SHL917592 SRC917592:SRH917592 TAY917592:TBD917592 TKU917592:TKZ917592 TUQ917592:TUV917592 UEM917592:UER917592 UOI917592:UON917592 UYE917592:UYJ917592 VIA917592:VIF917592 VRW917592:VSB917592 WBS917592:WBX917592 WLO917592:WLT917592 WVK917592:WVP917592 C983128:H983128 IY983128:JD983128 SU983128:SZ983128 ACQ983128:ACV983128 AMM983128:AMR983128 AWI983128:AWN983128 BGE983128:BGJ983128 BQA983128:BQF983128 BZW983128:CAB983128 CJS983128:CJX983128 CTO983128:CTT983128 DDK983128:DDP983128 DNG983128:DNL983128 DXC983128:DXH983128 EGY983128:EHD983128 EQU983128:EQZ983128 FAQ983128:FAV983128 FKM983128:FKR983128 FUI983128:FUN983128 GEE983128:GEJ983128 GOA983128:GOF983128 GXW983128:GYB983128 HHS983128:HHX983128 HRO983128:HRT983128 IBK983128:IBP983128 ILG983128:ILL983128 IVC983128:IVH983128 JEY983128:JFD983128 JOU983128:JOZ983128 JYQ983128:JYV983128 KIM983128:KIR983128 KSI983128:KSN983128 LCE983128:LCJ983128 LMA983128:LMF983128 LVW983128:LWB983128 MFS983128:MFX983128 MPO983128:MPT983128 MZK983128:MZP983128 NJG983128:NJL983128 NTC983128:NTH983128 OCY983128:ODD983128 OMU983128:OMZ983128 OWQ983128:OWV983128 PGM983128:PGR983128 PQI983128:PQN983128 QAE983128:QAJ983128 QKA983128:QKF983128 QTW983128:QUB983128 RDS983128:RDX983128 RNO983128:RNT983128 RXK983128:RXP983128 SHG983128:SHL983128 SRC983128:SRH983128 TAY983128:TBD983128 TKU983128:TKZ983128 TUQ983128:TUV983128 UEM983128:UER983128 UOI983128:UON983128 UYE983128:UYJ983128 VIA983128:VIF983128 VRW983128:VSB983128 WBS983128:WBX983128 WLO983128:WLT983128 WVK983128:WVP983128 WVK983122:WVP983122 C65618:H65618 IY65618:JD65618 SU65618:SZ65618 ACQ65618:ACV65618 AMM65618:AMR65618 AWI65618:AWN65618 BGE65618:BGJ65618 BQA65618:BQF65618 BZW65618:CAB65618 CJS65618:CJX65618 CTO65618:CTT65618 DDK65618:DDP65618 DNG65618:DNL65618 DXC65618:DXH65618 EGY65618:EHD65618 EQU65618:EQZ65618 FAQ65618:FAV65618 FKM65618:FKR65618 FUI65618:FUN65618 GEE65618:GEJ65618 GOA65618:GOF65618 GXW65618:GYB65618 HHS65618:HHX65618 HRO65618:HRT65618 IBK65618:IBP65618 ILG65618:ILL65618 IVC65618:IVH65618 JEY65618:JFD65618 JOU65618:JOZ65618 JYQ65618:JYV65618 KIM65618:KIR65618 KSI65618:KSN65618 LCE65618:LCJ65618 LMA65618:LMF65618 LVW65618:LWB65618 MFS65618:MFX65618 MPO65618:MPT65618 MZK65618:MZP65618 NJG65618:NJL65618 NTC65618:NTH65618 OCY65618:ODD65618 OMU65618:OMZ65618 OWQ65618:OWV65618 PGM65618:PGR65618 PQI65618:PQN65618 QAE65618:QAJ65618 QKA65618:QKF65618 QTW65618:QUB65618 RDS65618:RDX65618 RNO65618:RNT65618 RXK65618:RXP65618 SHG65618:SHL65618 SRC65618:SRH65618 TAY65618:TBD65618 TKU65618:TKZ65618 TUQ65618:TUV65618 UEM65618:UER65618 UOI65618:UON65618 UYE65618:UYJ65618 VIA65618:VIF65618 VRW65618:VSB65618 WBS65618:WBX65618 WLO65618:WLT65618 WVK65618:WVP65618 C131154:H131154 IY131154:JD131154 SU131154:SZ131154 ACQ131154:ACV131154 AMM131154:AMR131154 AWI131154:AWN131154 BGE131154:BGJ131154 BQA131154:BQF131154 BZW131154:CAB131154 CJS131154:CJX131154 CTO131154:CTT131154 DDK131154:DDP131154 DNG131154:DNL131154 DXC131154:DXH131154 EGY131154:EHD131154 EQU131154:EQZ131154 FAQ131154:FAV131154 FKM131154:FKR131154 FUI131154:FUN131154 GEE131154:GEJ131154 GOA131154:GOF131154 GXW131154:GYB131154 HHS131154:HHX131154 HRO131154:HRT131154 IBK131154:IBP131154 ILG131154:ILL131154 IVC131154:IVH131154 JEY131154:JFD131154 JOU131154:JOZ131154 JYQ131154:JYV131154 KIM131154:KIR131154 KSI131154:KSN131154 LCE131154:LCJ131154 LMA131154:LMF131154 LVW131154:LWB131154 MFS131154:MFX131154 MPO131154:MPT131154 MZK131154:MZP131154 NJG131154:NJL131154 NTC131154:NTH131154 OCY131154:ODD131154 OMU131154:OMZ131154 OWQ131154:OWV131154 PGM131154:PGR131154 PQI131154:PQN131154 QAE131154:QAJ131154 QKA131154:QKF131154 QTW131154:QUB131154 RDS131154:RDX131154 RNO131154:RNT131154 RXK131154:RXP131154 SHG131154:SHL131154 SRC131154:SRH131154 TAY131154:TBD131154 TKU131154:TKZ131154 TUQ131154:TUV131154 UEM131154:UER131154 UOI131154:UON131154 UYE131154:UYJ131154 VIA131154:VIF131154 VRW131154:VSB131154 WBS131154:WBX131154 WLO131154:WLT131154 WVK131154:WVP131154 C196690:H196690 IY196690:JD196690 SU196690:SZ196690 ACQ196690:ACV196690 AMM196690:AMR196690 AWI196690:AWN196690 BGE196690:BGJ196690 BQA196690:BQF196690 BZW196690:CAB196690 CJS196690:CJX196690 CTO196690:CTT196690 DDK196690:DDP196690 DNG196690:DNL196690 DXC196690:DXH196690 EGY196690:EHD196690 EQU196690:EQZ196690 FAQ196690:FAV196690 FKM196690:FKR196690 FUI196690:FUN196690 GEE196690:GEJ196690 GOA196690:GOF196690 GXW196690:GYB196690 HHS196690:HHX196690 HRO196690:HRT196690 IBK196690:IBP196690 ILG196690:ILL196690 IVC196690:IVH196690 JEY196690:JFD196690 JOU196690:JOZ196690 JYQ196690:JYV196690 KIM196690:KIR196690 KSI196690:KSN196690 LCE196690:LCJ196690 LMA196690:LMF196690 LVW196690:LWB196690 MFS196690:MFX196690 MPO196690:MPT196690 MZK196690:MZP196690 NJG196690:NJL196690 NTC196690:NTH196690 OCY196690:ODD196690 OMU196690:OMZ196690 OWQ196690:OWV196690 PGM196690:PGR196690 PQI196690:PQN196690 QAE196690:QAJ196690 QKA196690:QKF196690 QTW196690:QUB196690 RDS196690:RDX196690 RNO196690:RNT196690 RXK196690:RXP196690 SHG196690:SHL196690 SRC196690:SRH196690 TAY196690:TBD196690 TKU196690:TKZ196690 TUQ196690:TUV196690 UEM196690:UER196690 UOI196690:UON196690 UYE196690:UYJ196690 VIA196690:VIF196690 VRW196690:VSB196690 WBS196690:WBX196690 WLO196690:WLT196690 WVK196690:WVP196690 C262226:H262226 IY262226:JD262226 SU262226:SZ262226 ACQ262226:ACV262226 AMM262226:AMR262226 AWI262226:AWN262226 BGE262226:BGJ262226 BQA262226:BQF262226 BZW262226:CAB262226 CJS262226:CJX262226 CTO262226:CTT262226 DDK262226:DDP262226 DNG262226:DNL262226 DXC262226:DXH262226 EGY262226:EHD262226 EQU262226:EQZ262226 FAQ262226:FAV262226 FKM262226:FKR262226 FUI262226:FUN262226 GEE262226:GEJ262226 GOA262226:GOF262226 GXW262226:GYB262226 HHS262226:HHX262226 HRO262226:HRT262226 IBK262226:IBP262226 ILG262226:ILL262226 IVC262226:IVH262226 JEY262226:JFD262226 JOU262226:JOZ262226 JYQ262226:JYV262226 KIM262226:KIR262226 KSI262226:KSN262226 LCE262226:LCJ262226 LMA262226:LMF262226 LVW262226:LWB262226 MFS262226:MFX262226 MPO262226:MPT262226 MZK262226:MZP262226 NJG262226:NJL262226 NTC262226:NTH262226 OCY262226:ODD262226 OMU262226:OMZ262226 OWQ262226:OWV262226 PGM262226:PGR262226 PQI262226:PQN262226 QAE262226:QAJ262226 QKA262226:QKF262226 QTW262226:QUB262226 RDS262226:RDX262226 RNO262226:RNT262226 RXK262226:RXP262226 SHG262226:SHL262226 SRC262226:SRH262226 TAY262226:TBD262226 TKU262226:TKZ262226 TUQ262226:TUV262226 UEM262226:UER262226 UOI262226:UON262226 UYE262226:UYJ262226 VIA262226:VIF262226 VRW262226:VSB262226 WBS262226:WBX262226 WLO262226:WLT262226 WVK262226:WVP262226 C327762:H327762 IY327762:JD327762 SU327762:SZ327762 ACQ327762:ACV327762 AMM327762:AMR327762 AWI327762:AWN327762 BGE327762:BGJ327762 BQA327762:BQF327762 BZW327762:CAB327762 CJS327762:CJX327762 CTO327762:CTT327762 DDK327762:DDP327762 DNG327762:DNL327762 DXC327762:DXH327762 EGY327762:EHD327762 EQU327762:EQZ327762 FAQ327762:FAV327762 FKM327762:FKR327762 FUI327762:FUN327762 GEE327762:GEJ327762 GOA327762:GOF327762 GXW327762:GYB327762 HHS327762:HHX327762 HRO327762:HRT327762 IBK327762:IBP327762 ILG327762:ILL327762 IVC327762:IVH327762 JEY327762:JFD327762 JOU327762:JOZ327762 JYQ327762:JYV327762 KIM327762:KIR327762 KSI327762:KSN327762 LCE327762:LCJ327762 LMA327762:LMF327762 LVW327762:LWB327762 MFS327762:MFX327762 MPO327762:MPT327762 MZK327762:MZP327762 NJG327762:NJL327762 NTC327762:NTH327762 OCY327762:ODD327762 OMU327762:OMZ327762 OWQ327762:OWV327762 PGM327762:PGR327762 PQI327762:PQN327762 QAE327762:QAJ327762 QKA327762:QKF327762 QTW327762:QUB327762 RDS327762:RDX327762 RNO327762:RNT327762 RXK327762:RXP327762 SHG327762:SHL327762 SRC327762:SRH327762 TAY327762:TBD327762 TKU327762:TKZ327762 TUQ327762:TUV327762 UEM327762:UER327762 UOI327762:UON327762 UYE327762:UYJ327762 VIA327762:VIF327762 VRW327762:VSB327762 WBS327762:WBX327762 WLO327762:WLT327762 WVK327762:WVP327762 C393298:H393298 IY393298:JD393298 SU393298:SZ393298 ACQ393298:ACV393298 AMM393298:AMR393298 AWI393298:AWN393298 BGE393298:BGJ393298 BQA393298:BQF393298 BZW393298:CAB393298 CJS393298:CJX393298 CTO393298:CTT393298 DDK393298:DDP393298 DNG393298:DNL393298 DXC393298:DXH393298 EGY393298:EHD393298 EQU393298:EQZ393298 FAQ393298:FAV393298 FKM393298:FKR393298 FUI393298:FUN393298 GEE393298:GEJ393298 GOA393298:GOF393298 GXW393298:GYB393298 HHS393298:HHX393298 HRO393298:HRT393298 IBK393298:IBP393298 ILG393298:ILL393298 IVC393298:IVH393298 JEY393298:JFD393298 JOU393298:JOZ393298 JYQ393298:JYV393298 KIM393298:KIR393298 KSI393298:KSN393298 LCE393298:LCJ393298 LMA393298:LMF393298 LVW393298:LWB393298 MFS393298:MFX393298 MPO393298:MPT393298 MZK393298:MZP393298 NJG393298:NJL393298 NTC393298:NTH393298 OCY393298:ODD393298 OMU393298:OMZ393298 OWQ393298:OWV393298 PGM393298:PGR393298 PQI393298:PQN393298 QAE393298:QAJ393298 QKA393298:QKF393298 QTW393298:QUB393298 RDS393298:RDX393298 RNO393298:RNT393298 RXK393298:RXP393298 SHG393298:SHL393298 SRC393298:SRH393298 TAY393298:TBD393298 TKU393298:TKZ393298 TUQ393298:TUV393298 UEM393298:UER393298 UOI393298:UON393298 UYE393298:UYJ393298 VIA393298:VIF393298 VRW393298:VSB393298 WBS393298:WBX393298 WLO393298:WLT393298 WVK393298:WVP393298 C458834:H458834 IY458834:JD458834 SU458834:SZ458834 ACQ458834:ACV458834 AMM458834:AMR458834 AWI458834:AWN458834 BGE458834:BGJ458834 BQA458834:BQF458834 BZW458834:CAB458834 CJS458834:CJX458834 CTO458834:CTT458834 DDK458834:DDP458834 DNG458834:DNL458834 DXC458834:DXH458834 EGY458834:EHD458834 EQU458834:EQZ458834 FAQ458834:FAV458834 FKM458834:FKR458834 FUI458834:FUN458834 GEE458834:GEJ458834 GOA458834:GOF458834 GXW458834:GYB458834 HHS458834:HHX458834 HRO458834:HRT458834 IBK458834:IBP458834 ILG458834:ILL458834 IVC458834:IVH458834 JEY458834:JFD458834 JOU458834:JOZ458834 JYQ458834:JYV458834 KIM458834:KIR458834 KSI458834:KSN458834 LCE458834:LCJ458834 LMA458834:LMF458834 LVW458834:LWB458834 MFS458834:MFX458834 MPO458834:MPT458834 MZK458834:MZP458834 NJG458834:NJL458834 NTC458834:NTH458834 OCY458834:ODD458834 OMU458834:OMZ458834 OWQ458834:OWV458834 PGM458834:PGR458834 PQI458834:PQN458834 QAE458834:QAJ458834 QKA458834:QKF458834 QTW458834:QUB458834 RDS458834:RDX458834 RNO458834:RNT458834 RXK458834:RXP458834 SHG458834:SHL458834 SRC458834:SRH458834 TAY458834:TBD458834 TKU458834:TKZ458834 TUQ458834:TUV458834 UEM458834:UER458834 UOI458834:UON458834 UYE458834:UYJ458834 VIA458834:VIF458834 VRW458834:VSB458834 WBS458834:WBX458834 WLO458834:WLT458834 WVK458834:WVP458834 C524370:H524370 IY524370:JD524370 SU524370:SZ524370 ACQ524370:ACV524370 AMM524370:AMR524370 AWI524370:AWN524370 BGE524370:BGJ524370 BQA524370:BQF524370 BZW524370:CAB524370 CJS524370:CJX524370 CTO524370:CTT524370 DDK524370:DDP524370 DNG524370:DNL524370 DXC524370:DXH524370 EGY524370:EHD524370 EQU524370:EQZ524370 FAQ524370:FAV524370 FKM524370:FKR524370 FUI524370:FUN524370 GEE524370:GEJ524370 GOA524370:GOF524370 GXW524370:GYB524370 HHS524370:HHX524370 HRO524370:HRT524370 IBK524370:IBP524370 ILG524370:ILL524370 IVC524370:IVH524370 JEY524370:JFD524370 JOU524370:JOZ524370 JYQ524370:JYV524370 KIM524370:KIR524370 KSI524370:KSN524370 LCE524370:LCJ524370 LMA524370:LMF524370 LVW524370:LWB524370 MFS524370:MFX524370 MPO524370:MPT524370 MZK524370:MZP524370 NJG524370:NJL524370 NTC524370:NTH524370 OCY524370:ODD524370 OMU524370:OMZ524370 OWQ524370:OWV524370 PGM524370:PGR524370 PQI524370:PQN524370 QAE524370:QAJ524370 QKA524370:QKF524370 QTW524370:QUB524370 RDS524370:RDX524370 RNO524370:RNT524370 RXK524370:RXP524370 SHG524370:SHL524370 SRC524370:SRH524370 TAY524370:TBD524370 TKU524370:TKZ524370 TUQ524370:TUV524370 UEM524370:UER524370 UOI524370:UON524370 UYE524370:UYJ524370 VIA524370:VIF524370 VRW524370:VSB524370 WBS524370:WBX524370 WLO524370:WLT524370 WVK524370:WVP524370 C589906:H589906 IY589906:JD589906 SU589906:SZ589906 ACQ589906:ACV589906 AMM589906:AMR589906 AWI589906:AWN589906 BGE589906:BGJ589906 BQA589906:BQF589906 BZW589906:CAB589906 CJS589906:CJX589906 CTO589906:CTT589906 DDK589906:DDP589906 DNG589906:DNL589906 DXC589906:DXH589906 EGY589906:EHD589906 EQU589906:EQZ589906 FAQ589906:FAV589906 FKM589906:FKR589906 FUI589906:FUN589906 GEE589906:GEJ589906 GOA589906:GOF589906 GXW589906:GYB589906 HHS589906:HHX589906 HRO589906:HRT589906 IBK589906:IBP589906 ILG589906:ILL589906 IVC589906:IVH589906 JEY589906:JFD589906 JOU589906:JOZ589906 JYQ589906:JYV589906 KIM589906:KIR589906 KSI589906:KSN589906 LCE589906:LCJ589906 LMA589906:LMF589906 LVW589906:LWB589906 MFS589906:MFX589906 MPO589906:MPT589906 MZK589906:MZP589906 NJG589906:NJL589906 NTC589906:NTH589906 OCY589906:ODD589906 OMU589906:OMZ589906 OWQ589906:OWV589906 PGM589906:PGR589906 PQI589906:PQN589906 QAE589906:QAJ589906 QKA589906:QKF589906 QTW589906:QUB589906 RDS589906:RDX589906 RNO589906:RNT589906 RXK589906:RXP589906 SHG589906:SHL589906 SRC589906:SRH589906 TAY589906:TBD589906 TKU589906:TKZ589906 TUQ589906:TUV589906 UEM589906:UER589906 UOI589906:UON589906 UYE589906:UYJ589906 VIA589906:VIF589906 VRW589906:VSB589906 WBS589906:WBX589906 WLO589906:WLT589906 WVK589906:WVP589906 C655442:H655442 IY655442:JD655442 SU655442:SZ655442 ACQ655442:ACV655442 AMM655442:AMR655442 AWI655442:AWN655442 BGE655442:BGJ655442 BQA655442:BQF655442 BZW655442:CAB655442 CJS655442:CJX655442 CTO655442:CTT655442 DDK655442:DDP655442 DNG655442:DNL655442 DXC655442:DXH655442 EGY655442:EHD655442 EQU655442:EQZ655442 FAQ655442:FAV655442 FKM655442:FKR655442 FUI655442:FUN655442 GEE655442:GEJ655442 GOA655442:GOF655442 GXW655442:GYB655442 HHS655442:HHX655442 HRO655442:HRT655442 IBK655442:IBP655442 ILG655442:ILL655442 IVC655442:IVH655442 JEY655442:JFD655442 JOU655442:JOZ655442 JYQ655442:JYV655442 KIM655442:KIR655442 KSI655442:KSN655442 LCE655442:LCJ655442 LMA655442:LMF655442 LVW655442:LWB655442 MFS655442:MFX655442 MPO655442:MPT655442 MZK655442:MZP655442 NJG655442:NJL655442 NTC655442:NTH655442 OCY655442:ODD655442 OMU655442:OMZ655442 OWQ655442:OWV655442 PGM655442:PGR655442 PQI655442:PQN655442 QAE655442:QAJ655442 QKA655442:QKF655442 QTW655442:QUB655442 RDS655442:RDX655442 RNO655442:RNT655442 RXK655442:RXP655442 SHG655442:SHL655442 SRC655442:SRH655442 TAY655442:TBD655442 TKU655442:TKZ655442 TUQ655442:TUV655442 UEM655442:UER655442 UOI655442:UON655442 UYE655442:UYJ655442 VIA655442:VIF655442 VRW655442:VSB655442 WBS655442:WBX655442 WLO655442:WLT655442 WVK655442:WVP655442 C720978:H720978 IY720978:JD720978 SU720978:SZ720978 ACQ720978:ACV720978 AMM720978:AMR720978 AWI720978:AWN720978 BGE720978:BGJ720978 BQA720978:BQF720978 BZW720978:CAB720978 CJS720978:CJX720978 CTO720978:CTT720978 DDK720978:DDP720978 DNG720978:DNL720978 DXC720978:DXH720978 EGY720978:EHD720978 EQU720978:EQZ720978 FAQ720978:FAV720978 FKM720978:FKR720978 FUI720978:FUN720978 GEE720978:GEJ720978 GOA720978:GOF720978 GXW720978:GYB720978 HHS720978:HHX720978 HRO720978:HRT720978 IBK720978:IBP720978 ILG720978:ILL720978 IVC720978:IVH720978 JEY720978:JFD720978 JOU720978:JOZ720978 JYQ720978:JYV720978 KIM720978:KIR720978 KSI720978:KSN720978 LCE720978:LCJ720978 LMA720978:LMF720978 LVW720978:LWB720978 MFS720978:MFX720978 MPO720978:MPT720978 MZK720978:MZP720978 NJG720978:NJL720978 NTC720978:NTH720978 OCY720978:ODD720978 OMU720978:OMZ720978 OWQ720978:OWV720978 PGM720978:PGR720978 PQI720978:PQN720978 QAE720978:QAJ720978 QKA720978:QKF720978 QTW720978:QUB720978 RDS720978:RDX720978 RNO720978:RNT720978 RXK720978:RXP720978 SHG720978:SHL720978 SRC720978:SRH720978 TAY720978:TBD720978 TKU720978:TKZ720978 TUQ720978:TUV720978 UEM720978:UER720978 UOI720978:UON720978 UYE720978:UYJ720978 VIA720978:VIF720978 VRW720978:VSB720978 WBS720978:WBX720978 WLO720978:WLT720978 WVK720978:WVP720978 C786514:H786514 IY786514:JD786514 SU786514:SZ786514 ACQ786514:ACV786514 AMM786514:AMR786514 AWI786514:AWN786514 BGE786514:BGJ786514 BQA786514:BQF786514 BZW786514:CAB786514 CJS786514:CJX786514 CTO786514:CTT786514 DDK786514:DDP786514 DNG786514:DNL786514 DXC786514:DXH786514 EGY786514:EHD786514 EQU786514:EQZ786514 FAQ786514:FAV786514 FKM786514:FKR786514 FUI786514:FUN786514 GEE786514:GEJ786514 GOA786514:GOF786514 GXW786514:GYB786514 HHS786514:HHX786514 HRO786514:HRT786514 IBK786514:IBP786514 ILG786514:ILL786514 IVC786514:IVH786514 JEY786514:JFD786514 JOU786514:JOZ786514 JYQ786514:JYV786514 KIM786514:KIR786514 KSI786514:KSN786514 LCE786514:LCJ786514 LMA786514:LMF786514 LVW786514:LWB786514 MFS786514:MFX786514 MPO786514:MPT786514 MZK786514:MZP786514 NJG786514:NJL786514 NTC786514:NTH786514 OCY786514:ODD786514 OMU786514:OMZ786514 OWQ786514:OWV786514 PGM786514:PGR786514 PQI786514:PQN786514 QAE786514:QAJ786514 QKA786514:QKF786514 QTW786514:QUB786514 RDS786514:RDX786514 RNO786514:RNT786514 RXK786514:RXP786514 SHG786514:SHL786514 SRC786514:SRH786514 TAY786514:TBD786514 TKU786514:TKZ786514 TUQ786514:TUV786514 UEM786514:UER786514 UOI786514:UON786514 UYE786514:UYJ786514 VIA786514:VIF786514 VRW786514:VSB786514 WBS786514:WBX786514 WLO786514:WLT786514 WVK786514:WVP786514 C852050:H852050 IY852050:JD852050 SU852050:SZ852050 ACQ852050:ACV852050 AMM852050:AMR852050 AWI852050:AWN852050 BGE852050:BGJ852050 BQA852050:BQF852050 BZW852050:CAB852050 CJS852050:CJX852050 CTO852050:CTT852050 DDK852050:DDP852050 DNG852050:DNL852050 DXC852050:DXH852050 EGY852050:EHD852050 EQU852050:EQZ852050 FAQ852050:FAV852050 FKM852050:FKR852050 FUI852050:FUN852050 GEE852050:GEJ852050 GOA852050:GOF852050 GXW852050:GYB852050 HHS852050:HHX852050 HRO852050:HRT852050 IBK852050:IBP852050 ILG852050:ILL852050 IVC852050:IVH852050 JEY852050:JFD852050 JOU852050:JOZ852050 JYQ852050:JYV852050 KIM852050:KIR852050 KSI852050:KSN852050 LCE852050:LCJ852050 LMA852050:LMF852050 LVW852050:LWB852050 MFS852050:MFX852050 MPO852050:MPT852050 MZK852050:MZP852050 NJG852050:NJL852050 NTC852050:NTH852050 OCY852050:ODD852050 OMU852050:OMZ852050 OWQ852050:OWV852050 PGM852050:PGR852050 PQI852050:PQN852050 QAE852050:QAJ852050 QKA852050:QKF852050 QTW852050:QUB852050 RDS852050:RDX852050 RNO852050:RNT852050 RXK852050:RXP852050 SHG852050:SHL852050 SRC852050:SRH852050 TAY852050:TBD852050 TKU852050:TKZ852050 TUQ852050:TUV852050 UEM852050:UER852050 UOI852050:UON852050 UYE852050:UYJ852050 VIA852050:VIF852050 VRW852050:VSB852050 WBS852050:WBX852050 WLO852050:WLT852050 WVK852050:WVP852050 C917586:H917586 IY917586:JD917586 SU917586:SZ917586 ACQ917586:ACV917586 AMM917586:AMR917586 AWI917586:AWN917586 BGE917586:BGJ917586 BQA917586:BQF917586 BZW917586:CAB917586 CJS917586:CJX917586 CTO917586:CTT917586 DDK917586:DDP917586 DNG917586:DNL917586 DXC917586:DXH917586 EGY917586:EHD917586 EQU917586:EQZ917586 FAQ917586:FAV917586 FKM917586:FKR917586 FUI917586:FUN917586 GEE917586:GEJ917586 GOA917586:GOF917586 GXW917586:GYB917586 HHS917586:HHX917586 HRO917586:HRT917586 IBK917586:IBP917586 ILG917586:ILL917586 IVC917586:IVH917586 JEY917586:JFD917586 JOU917586:JOZ917586 JYQ917586:JYV917586 KIM917586:KIR917586 KSI917586:KSN917586 LCE917586:LCJ917586 LMA917586:LMF917586 LVW917586:LWB917586 MFS917586:MFX917586 MPO917586:MPT917586 MZK917586:MZP917586 NJG917586:NJL917586 NTC917586:NTH917586 OCY917586:ODD917586 OMU917586:OMZ917586 OWQ917586:OWV917586 PGM917586:PGR917586 PQI917586:PQN917586 QAE917586:QAJ917586 QKA917586:QKF917586 QTW917586:QUB917586 RDS917586:RDX917586 RNO917586:RNT917586 RXK917586:RXP917586 SHG917586:SHL917586 SRC917586:SRH917586 TAY917586:TBD917586 TKU917586:TKZ917586 TUQ917586:TUV917586 UEM917586:UER917586 UOI917586:UON917586 UYE917586:UYJ917586 VIA917586:VIF917586 VRW917586:VSB917586 WBS917586:WBX917586 WLO917586:WLT917586 WVK917586:WVP917586 C983122:H983122 IY983122:JD983122 SU983122:SZ983122 ACQ983122:ACV983122 AMM983122:AMR983122 AWI983122:AWN983122 BGE983122:BGJ983122 BQA983122:BQF983122 BZW983122:CAB983122 CJS983122:CJX983122 CTO983122:CTT983122 DDK983122:DDP983122 DNG983122:DNL983122 DXC983122:DXH983122 EGY983122:EHD983122 EQU983122:EQZ983122 FAQ983122:FAV983122 FKM983122:FKR983122 FUI983122:FUN983122 GEE983122:GEJ983122 GOA983122:GOF983122 GXW983122:GYB983122 HHS983122:HHX983122 HRO983122:HRT983122 IBK983122:IBP983122 ILG983122:ILL983122 IVC983122:IVH983122 JEY983122:JFD983122 JOU983122:JOZ983122 JYQ983122:JYV983122 KIM983122:KIR983122 KSI983122:KSN983122 LCE983122:LCJ983122 LMA983122:LMF983122 LVW983122:LWB983122 MFS983122:MFX983122 MPO983122:MPT983122 MZK983122:MZP983122 NJG983122:NJL983122 NTC983122:NTH983122 OCY983122:ODD983122 OMU983122:OMZ983122 OWQ983122:OWV983122 PGM983122:PGR983122 PQI983122:PQN983122 QAE983122:QAJ983122 QKA983122:QKF983122 QTW983122:QUB983122 RDS983122:RDX983122 RNO983122:RNT983122 RXK983122:RXP983122 SHG983122:SHL983122 SRC983122:SRH983122 TAY983122:TBD983122 TKU983122:TKZ983122 TUQ983122:TUV983122 UEM983122:UER983122 UOI983122:UON983122 UYE983122:UYJ983122 VIA983122:VIF983122 VRW983122:VSB983122 WBS983122:WBX983122 WLO983122:WLT983122 C94:H94 WVK94:WVP94 WLO94:WLT94 WBS94:WBX94 VRW94:VSB94 VIA94:VIF94 UYE94:UYJ94 UOI94:UON94 UEM94:UER94 TUQ94:TUV94 TKU94:TKZ94 TAY94:TBD94 SRC94:SRH94 SHG94:SHL94 RXK94:RXP94 RNO94:RNT94 RDS94:RDX94 QTW94:QUB94 QKA94:QKF94 QAE94:QAJ94 PQI94:PQN94 PGM94:PGR94 OWQ94:OWV94 OMU94:OMZ94 OCY94:ODD94 NTC94:NTH94 NJG94:NJL94 MZK94:MZP94 MPO94:MPT94 MFS94:MFX94 LVW94:LWB94 LMA94:LMF94 LCE94:LCJ94 KSI94:KSN94 KIM94:KIR94 JYQ94:JYV94 JOU94:JOZ94 JEY94:JFD94 IVC94:IVH94 ILG94:ILL94 IBK94:IBP94 HRO94:HRT94 HHS94:HHX94 GXW94:GYB94 GOA94:GOF94 GEE94:GEJ94 FUI94:FUN94 FKM94:FKR94 FAQ94:FAV94 EQU94:EQZ94 EGY94:EHD94 DXC94:DXH94 DNG94:DNL94 DDK94:DDP94 CTO94:CTT94 CJS94:CJX94 BZW94:CAB94 BQA94:BQF94 BGE94:BGJ94 AWI94:AWN94 AMM94:AMR94 ACQ94:ACV94 SU94:SZ94 IY94:JD94 WVK76:WVP76 WLO76:WLT76 WBS76:WBX76 VRW76:VSB76 VIA76:VIF76 UYE76:UYJ76 UOI76:UON76 UEM76:UER76 TUQ76:TUV76 TKU76:TKZ76 TAY76:TBD76 SRC76:SRH76 SHG76:SHL76 RXK76:RXP76 RNO76:RNT76 RDS76:RDX76 QTW76:QUB76 QKA76:QKF76 QAE76:QAJ76 PQI76:PQN76 PGM76:PGR76 OWQ76:OWV76 OMU76:OMZ76 OCY76:ODD76 NTC76:NTH76 NJG76:NJL76 MZK76:MZP76 MPO76:MPT76 MFS76:MFX76 LVW76:LWB76 LMA76:LMF76 LCE76:LCJ76 KSI76:KSN76 KIM76:KIR76 JYQ76:JYV76 JOU76:JOZ76 JEY76:JFD76 IVC76:IVH76 ILG76:ILL76 IBK76:IBP76 HRO76:HRT76 HHS76:HHX76 GXW76:GYB76 GOA76:GOF76 GEE76:GEJ76 FUI76:FUN76 FKM76:FKR76 FAQ76:FAV76 EQU76:EQZ76 EGY76:EHD76 DXC76:DXH76 DNG76:DNL76 DDK76:DDP76 CTO76:CTT76 CJS76:CJX76 BZW76:CAB76 BQA76:BQF76 BGE76:BGJ76 AWI76:AWN76 AMM76:AMR76 ACQ76:ACV76 SU76:SZ76 IY76:JD76 C76:H76 WVK70:WVP70 WLO70:WLT70 WBS70:WBX70 VRW70:VSB70 VIA70:VIF70 UYE70:UYJ70 UOI70:UON70 UEM70:UER70 TUQ70:TUV70 TKU70:TKZ70 TAY70:TBD70 SRC70:SRH70 SHG70:SHL70 RXK70:RXP70 RNO70:RNT70 RDS70:RDX70 QTW70:QUB70 QKA70:QKF70 QAE70:QAJ70 PQI70:PQN70 PGM70:PGR70 OWQ70:OWV70 OMU70:OMZ70 OCY70:ODD70 NTC70:NTH70 NJG70:NJL70 MZK70:MZP70 MPO70:MPT70 MFS70:MFX70 LVW70:LWB70 LMA70:LMF70 LCE70:LCJ70 KSI70:KSN70 KIM70:KIR70 JYQ70:JYV70 JOU70:JOZ70 JEY70:JFD70 IVC70:IVH70 ILG70:ILL70 IBK70:IBP70 HRO70:HRT70 HHS70:HHX70 GXW70:GYB70 GOA70:GOF70 GEE70:GEJ70 FUI70:FUN70 FKM70:FKR70 FAQ70:FAV70 EQU70:EQZ70 EGY70:EHD70 DXC70:DXH70 DNG70:DNL70 DDK70:DDP70 CTO70:CTT70 CJS70:CJX70 BZW70:CAB70 BQA70:BQF70 BGE70:BGJ70 AWI70:AWN70 AMM70:AMR70 ACQ70:ACV70 SU70:SZ70 IY70:JD70 C70:H70 WVK82:WVP82 WLO82:WLT82 WBS82:WBX82 VRW82:VSB82 VIA82:VIF82 UYE82:UYJ82 UOI82:UON82 UEM82:UER82 TUQ82:TUV82 TKU82:TKZ82 TAY82:TBD82 SRC82:SRH82 SHG82:SHL82 RXK82:RXP82 RNO82:RNT82 RDS82:RDX82 QTW82:QUB82 QKA82:QKF82 QAE82:QAJ82 PQI82:PQN82 PGM82:PGR82 OWQ82:OWV82 OMU82:OMZ82 OCY82:ODD82 NTC82:NTH82 NJG82:NJL82 MZK82:MZP82 MPO82:MPT82 MFS82:MFX82 LVW82:LWB82 LMA82:LMF82 LCE82:LCJ82 KSI82:KSN82 KIM82:KIR82 JYQ82:JYV82 JOU82:JOZ82 JEY82:JFD82 IVC82:IVH82 ILG82:ILL82 IBK82:IBP82 HRO82:HRT82 HHS82:HHX82 GXW82:GYB82 GOA82:GOF82 GEE82:GEJ82 FUI82:FUN82 FKM82:FKR82 FAQ82:FAV82 EQU82:EQZ82 EGY82:EHD82 DXC82:DXH82 DNG82:DNL82 DDK82:DDP82 CTO82:CTT82 CJS82:CJX82 BZW82:CAB82 BQA82:BQF82 BGE82:BGJ82 AWI82:AWN82 AMM82:AMR82 ACQ82:ACV82 SU82:SZ82 IY82:JD82 C82:H82 WVK88:WVP88 WLO88:WLT88 WBS88:WBX88 VRW88:VSB88 VIA88:VIF88 UYE88:UYJ88 UOI88:UON88 UEM88:UER88 TUQ88:TUV88 TKU88:TKZ88 TAY88:TBD88 SRC88:SRH88 SHG88:SHL88 RXK88:RXP88 RNO88:RNT88 RDS88:RDX88 QTW88:QUB88 QKA88:QKF88 QAE88:QAJ88 PQI88:PQN88 PGM88:PGR88 OWQ88:OWV88 OMU88:OMZ88 OCY88:ODD88 NTC88:NTH88 NJG88:NJL88 MZK88:MZP88 MPO88:MPT88 MFS88:MFX88 LVW88:LWB88 LMA88:LMF88 LCE88:LCJ88 KSI88:KSN88 KIM88:KIR88 JYQ88:JYV88 JOU88:JOZ88 JEY88:JFD88 IVC88:IVH88 ILG88:ILL88 IBK88:IBP88 HRO88:HRT88 HHS88:HHX88 GXW88:GYB88 GOA88:GOF88 GEE88:GEJ88 FUI88:FUN88 FKM88:FKR88 FAQ88:FAV88 EQU88:EQZ88 EGY88:EHD88 DXC88:DXH88 DNG88:DNL88 DDK88:DDP88 CTO88:CTT88 CJS88:CJX88 BZW88:CAB88 BQA88:BQF88 BGE88:BGJ88 AWI88:AWN88 AMM88:AMR88 ACQ88:ACV88 SU88:SZ88 IY88:JD88 C88:H88 WVK58:WVP58 WLO58:WLT58 WBS58:WBX58 VRW58:VSB58 VIA58:VIF58 UYE58:UYJ58 UOI58:UON58 UEM58:UER58 TUQ58:TUV58 TKU58:TKZ58 TAY58:TBD58 SRC58:SRH58 SHG58:SHL58 RXK58:RXP58 RNO58:RNT58 RDS58:RDX58 QTW58:QUB58 QKA58:QKF58 QAE58:QAJ58 PQI58:PQN58 PGM58:PGR58 OWQ58:OWV58 OMU58:OMZ58 OCY58:ODD58 NTC58:NTH58 NJG58:NJL58 MZK58:MZP58 MPO58:MPT58 MFS58:MFX58 LVW58:LWB58 LMA58:LMF58 LCE58:LCJ58 KSI58:KSN58 KIM58:KIR58 JYQ58:JYV58 JOU58:JOZ58 JEY58:JFD58 IVC58:IVH58 ILG58:ILL58 IBK58:IBP58 HRO58:HRT58 HHS58:HHX58 GXW58:GYB58 GOA58:GOF58 GEE58:GEJ58 FUI58:FUN58 FKM58:FKR58 FAQ58:FAV58 EQU58:EQZ58 EGY58:EHD58 DXC58:DXH58 DNG58:DNL58 DDK58:DDP58 CTO58:CTT58 CJS58:CJX58 BZW58:CAB58 BQA58:BQF58 BGE58:BGJ58 AWI58:AWN58 AMM58:AMR58 ACQ58:ACV58 SU58:SZ58 IY58:JD58 C58:H58 WVK34:WVP34 WLO34:WLT34 WBS34:WBX34 VRW34:VSB34 VIA34:VIF34 UYE34:UYJ34 UOI34:UON34 UEM34:UER34 TUQ34:TUV34 TKU34:TKZ34 TAY34:TBD34 SRC34:SRH34 SHG34:SHL34 RXK34:RXP34 RNO34:RNT34 RDS34:RDX34 QTW34:QUB34 QKA34:QKF34 QAE34:QAJ34 PQI34:PQN34 PGM34:PGR34 OWQ34:OWV34 OMU34:OMZ34 OCY34:ODD34 NTC34:NTH34 NJG34:NJL34 MZK34:MZP34 MPO34:MPT34 MFS34:MFX34 LVW34:LWB34 LMA34:LMF34 LCE34:LCJ34 KSI34:KSN34 KIM34:KIR34 JYQ34:JYV34 JOU34:JOZ34 JEY34:JFD34 IVC34:IVH34 ILG34:ILL34 IBK34:IBP34 HRO34:HRT34 HHS34:HHX34 GXW34:GYB34 GOA34:GOF34 GEE34:GEJ34 FUI34:FUN34 FKM34:FKR34 FAQ34:FAV34 EQU34:EQZ34 EGY34:EHD34 DXC34:DXH34 DNG34:DNL34 DDK34:DDP34 CTO34:CTT34 CJS34:CJX34 BZW34:CAB34 BQA34:BQF34 BGE34:BGJ34 AWI34:AWN34 AMM34:AMR34 ACQ34:ACV34 SU34:SZ34 IY34:JD34 C34:H34 WVK64:WVP64 WLO64:WLT64 WBS64:WBX64 VRW64:VSB64 VIA64:VIF64 UYE64:UYJ64 UOI64:UON64 UEM64:UER64 TUQ64:TUV64 TKU64:TKZ64 TAY64:TBD64 SRC64:SRH64 SHG64:SHL64 RXK64:RXP64 RNO64:RNT64 RDS64:RDX64 QTW64:QUB64 QKA64:QKF64 QAE64:QAJ64 PQI64:PQN64 PGM64:PGR64 OWQ64:OWV64 OMU64:OMZ64 OCY64:ODD64 NTC64:NTH64 NJG64:NJL64 MZK64:MZP64 MPO64:MPT64 MFS64:MFX64 LVW64:LWB64 LMA64:LMF64 LCE64:LCJ64 KSI64:KSN64 KIM64:KIR64 JYQ64:JYV64 JOU64:JOZ64 JEY64:JFD64 IVC64:IVH64 ILG64:ILL64 IBK64:IBP64 HRO64:HRT64 HHS64:HHX64 GXW64:GYB64 GOA64:GOF64 GEE64:GEJ64 FUI64:FUN64 FKM64:FKR64 FAQ64:FAV64 EQU64:EQZ64 EGY64:EHD64 DXC64:DXH64 DNG64:DNL64 DDK64:DDP64 CTO64:CTT64 CJS64:CJX64 BZW64:CAB64 BQA64:BQF64 BGE64:BGJ64 AWI64:AWN64 AMM64:AMR64 ACQ64:ACV64 SU64:SZ64 IY64:JD64 C64:H64 WVK46:WVP46 WLO46:WLT46 WBS46:WBX46 VRW46:VSB46 VIA46:VIF46 UYE46:UYJ46 UOI46:UON46 UEM46:UER46 TUQ46:TUV46 TKU46:TKZ46 TAY46:TBD46 SRC46:SRH46 SHG46:SHL46 RXK46:RXP46 RNO46:RNT46 RDS46:RDX46 QTW46:QUB46 QKA46:QKF46 QAE46:QAJ46 PQI46:PQN46 PGM46:PGR46 OWQ46:OWV46 OMU46:OMZ46 OCY46:ODD46 NTC46:NTH46 NJG46:NJL46 MZK46:MZP46 MPO46:MPT46 MFS46:MFX46 LVW46:LWB46 LMA46:LMF46 LCE46:LCJ46 KSI46:KSN46 KIM46:KIR46 JYQ46:JYV46 JOU46:JOZ46 JEY46:JFD46 IVC46:IVH46 ILG46:ILL46 IBK46:IBP46 HRO46:HRT46 HHS46:HHX46 GXW46:GYB46 GOA46:GOF46 GEE46:GEJ46 FUI46:FUN46 FKM46:FKR46 FAQ46:FAV46 EQU46:EQZ46 EGY46:EHD46 DXC46:DXH46 DNG46:DNL46 DDK46:DDP46 CTO46:CTT46 CJS46:CJX46 BZW46:CAB46 BQA46:BQF46 BGE46:BGJ46 AWI46:AWN46 AMM46:AMR46 ACQ46:ACV46 SU46:SZ46 IY46:JD46 C46:H46 WVK52:WVP52 WLO52:WLT52 WBS52:WBX52 VRW52:VSB52 VIA52:VIF52 UYE52:UYJ52 UOI52:UON52 UEM52:UER52 TUQ52:TUV52 TKU52:TKZ52 TAY52:TBD52 SRC52:SRH52 SHG52:SHL52 RXK52:RXP52 RNO52:RNT52 RDS52:RDX52 QTW52:QUB52 QKA52:QKF52 QAE52:QAJ52 PQI52:PQN52 PGM52:PGR52 OWQ52:OWV52 OMU52:OMZ52 OCY52:ODD52 NTC52:NTH52 NJG52:NJL52 MZK52:MZP52 MPO52:MPT52 MFS52:MFX52 LVW52:LWB52 LMA52:LMF52 LCE52:LCJ52 KSI52:KSN52 KIM52:KIR52 JYQ52:JYV52 JOU52:JOZ52 JEY52:JFD52 IVC52:IVH52 ILG52:ILL52 IBK52:IBP52 HRO52:HRT52 HHS52:HHX52 GXW52:GYB52 GOA52:GOF52 GEE52:GEJ52 FUI52:FUN52 FKM52:FKR52 FAQ52:FAV52 EQU52:EQZ52 EGY52:EHD52 DXC52:DXH52 DNG52:DNL52 DDK52:DDP52 CTO52:CTT52 CJS52:CJX52 BZW52:CAB52 BQA52:BQF52 BGE52:BGJ52 AWI52:AWN52 AMM52:AMR52 ACQ52:ACV52 SU52:SZ52 IY52:JD52 C52:H52 WVK22:WVP22 WLO22:WLT22 WBS22:WBX22 VRW22:VSB22 VIA22:VIF22 UYE22:UYJ22 UOI22:UON22 UEM22:UER22 TUQ22:TUV22 TKU22:TKZ22 TAY22:TBD22 SRC22:SRH22 SHG22:SHL22 RXK22:RXP22 RNO22:RNT22 RDS22:RDX22 QTW22:QUB22 QKA22:QKF22 QAE22:QAJ22 PQI22:PQN22 PGM22:PGR22 OWQ22:OWV22 OMU22:OMZ22 OCY22:ODD22 NTC22:NTH22 NJG22:NJL22 MZK22:MZP22 MPO22:MPT22 MFS22:MFX22 LVW22:LWB22 LMA22:LMF22 LCE22:LCJ22 KSI22:KSN22 KIM22:KIR22 JYQ22:JYV22 JOU22:JOZ22 JEY22:JFD22 IVC22:IVH22 ILG22:ILL22 IBK22:IBP22 HRO22:HRT22 HHS22:HHX22 GXW22:GYB22 GOA22:GOF22 GEE22:GEJ22 FUI22:FUN22 FKM22:FKR22 FAQ22:FAV22 EQU22:EQZ22 EGY22:EHD22 DXC22:DXH22 DNG22:DNL22 DDK22:DDP22 CTO22:CTT22 CJS22:CJX22 BZW22:CAB22 BQA22:BQF22 BGE22:BGJ22 AWI22:AWN22 AMM22:AMR22 ACQ22:ACV22 SU22:SZ22 IY22:JD22 C22:H22 WVK40:WVP40 WLO40:WLT40 WBS40:WBX40 VRW40:VSB40 VIA40:VIF40 UYE40:UYJ40 UOI40:UON40 UEM40:UER40 TUQ40:TUV40 TKU40:TKZ40 TAY40:TBD40 SRC40:SRH40 SHG40:SHL40 RXK40:RXP40 RNO40:RNT40 RDS40:RDX40 QTW40:QUB40 QKA40:QKF40 QAE40:QAJ40 PQI40:PQN40 PGM40:PGR40 OWQ40:OWV40 OMU40:OMZ40 OCY40:ODD40 NTC40:NTH40 NJG40:NJL40 MZK40:MZP40 MPO40:MPT40 MFS40:MFX40 LVW40:LWB40 LMA40:LMF40 LCE40:LCJ40 KSI40:KSN40 KIM40:KIR40 JYQ40:JYV40 JOU40:JOZ40 JEY40:JFD40 IVC40:IVH40 ILG40:ILL40 IBK40:IBP40 HRO40:HRT40 HHS40:HHX40 GXW40:GYB40 GOA40:GOF40 GEE40:GEJ40 FUI40:FUN40 FKM40:FKR40 FAQ40:FAV40 EQU40:EQZ40 EGY40:EHD40 DXC40:DXH40 DNG40:DNL40 DDK40:DDP40 CTO40:CTT40 CJS40:CJX40 BZW40:CAB40 BQA40:BQF40 BGE40:BGJ40 AWI40:AWN40 AMM40:AMR40 ACQ40:ACV40 SU40:SZ40 IY40:JD40 C40:H40 WVK28:WVP28 WLO28:WLT28 WBS28:WBX28 VRW28:VSB28 VIA28:VIF28 UYE28:UYJ28 UOI28:UON28 UEM28:UER28 TUQ28:TUV28 TKU28:TKZ28 TAY28:TBD28 SRC28:SRH28 SHG28:SHL28 RXK28:RXP28 RNO28:RNT28 RDS28:RDX28 QTW28:QUB28 QKA28:QKF28 QAE28:QAJ28 PQI28:PQN28 PGM28:PGR28 OWQ28:OWV28 OMU28:OMZ28 OCY28:ODD28 NTC28:NTH28 NJG28:NJL28 MZK28:MZP28 MPO28:MPT28 MFS28:MFX28 LVW28:LWB28 LMA28:LMF28 LCE28:LCJ28 KSI28:KSN28 KIM28:KIR28 JYQ28:JYV28 JOU28:JOZ28 JEY28:JFD28 IVC28:IVH28 ILG28:ILL28 IBK28:IBP28 HRO28:HRT28 HHS28:HHX28 GXW28:GYB28 GOA28:GOF28 GEE28:GEJ28 FUI28:FUN28 FKM28:FKR28 FAQ28:FAV28 EQU28:EQZ28 EGY28:EHD28 DXC28:DXH28 DNG28:DNL28 DDK28:DDP28 CTO28:CTT28 CJS28:CJX28 BZW28:CAB28 BQA28:BQF28 BGE28:BGJ28 AWI28:AWN28 AMM28:AMR28 ACQ28:ACV28 SU28:SZ28 IY28:JD28 C28:H28 WVK16:WVP16 WLO16:WLT16 WBS16:WBX16 VRW16:VSB16 VIA16:VIF16 UYE16:UYJ16 UOI16:UON16 UEM16:UER16 TUQ16:TUV16 TKU16:TKZ16 TAY16:TBD16 SRC16:SRH16 SHG16:SHL16 RXK16:RXP16 RNO16:RNT16 RDS16:RDX16 QTW16:QUB16 QKA16:QKF16 QAE16:QAJ16 PQI16:PQN16 PGM16:PGR16 OWQ16:OWV16 OMU16:OMZ16 OCY16:ODD16 NTC16:NTH16 NJG16:NJL16 MZK16:MZP16 MPO16:MPT16 MFS16:MFX16 LVW16:LWB16 LMA16:LMF16 LCE16:LCJ16 KSI16:KSN16 KIM16:KIR16 JYQ16:JYV16 JOU16:JOZ16 JEY16:JFD16 IVC16:IVH16 ILG16:ILL16 IBK16:IBP16 HRO16:HRT16 HHS16:HHX16 GXW16:GYB16 GOA16:GOF16 GEE16:GEJ16 FUI16:FUN16 FKM16:FKR16 FAQ16:FAV16 EQU16:EQZ16 EGY16:EHD16 DXC16:DXH16 DNG16:DNL16 DDK16:DDP16 CTO16:CTT16 CJS16:CJX16 BZW16:CAB16 BQA16:BQF16 BGE16:BGJ16 AWI16:AWN16 AMM16:AMR16 ACQ16:ACV16 SU16:SZ16 IY16:JD16 C16:H16">
      <formula1>Корпус</formula1>
    </dataValidation>
    <dataValidation type="list" showInputMessage="1" showErrorMessage="1" sqref="C65629:H65629 IY65629:JD65629 SU65629:SZ65629 ACQ65629:ACV65629 AMM65629:AMR65629 AWI65629:AWN65629 BGE65629:BGJ65629 BQA65629:BQF65629 BZW65629:CAB65629 CJS65629:CJX65629 CTO65629:CTT65629 DDK65629:DDP65629 DNG65629:DNL65629 DXC65629:DXH65629 EGY65629:EHD65629 EQU65629:EQZ65629 FAQ65629:FAV65629 FKM65629:FKR65629 FUI65629:FUN65629 GEE65629:GEJ65629 GOA65629:GOF65629 GXW65629:GYB65629 HHS65629:HHX65629 HRO65629:HRT65629 IBK65629:IBP65629 ILG65629:ILL65629 IVC65629:IVH65629 JEY65629:JFD65629 JOU65629:JOZ65629 JYQ65629:JYV65629 KIM65629:KIR65629 KSI65629:KSN65629 LCE65629:LCJ65629 LMA65629:LMF65629 LVW65629:LWB65629 MFS65629:MFX65629 MPO65629:MPT65629 MZK65629:MZP65629 NJG65629:NJL65629 NTC65629:NTH65629 OCY65629:ODD65629 OMU65629:OMZ65629 OWQ65629:OWV65629 PGM65629:PGR65629 PQI65629:PQN65629 QAE65629:QAJ65629 QKA65629:QKF65629 QTW65629:QUB65629 RDS65629:RDX65629 RNO65629:RNT65629 RXK65629:RXP65629 SHG65629:SHL65629 SRC65629:SRH65629 TAY65629:TBD65629 TKU65629:TKZ65629 TUQ65629:TUV65629 UEM65629:UER65629 UOI65629:UON65629 UYE65629:UYJ65629 VIA65629:VIF65629 VRW65629:VSB65629 WBS65629:WBX65629 WLO65629:WLT65629 WVK65629:WVP65629 C131165:H131165 IY131165:JD131165 SU131165:SZ131165 ACQ131165:ACV131165 AMM131165:AMR131165 AWI131165:AWN131165 BGE131165:BGJ131165 BQA131165:BQF131165 BZW131165:CAB131165 CJS131165:CJX131165 CTO131165:CTT131165 DDK131165:DDP131165 DNG131165:DNL131165 DXC131165:DXH131165 EGY131165:EHD131165 EQU131165:EQZ131165 FAQ131165:FAV131165 FKM131165:FKR131165 FUI131165:FUN131165 GEE131165:GEJ131165 GOA131165:GOF131165 GXW131165:GYB131165 HHS131165:HHX131165 HRO131165:HRT131165 IBK131165:IBP131165 ILG131165:ILL131165 IVC131165:IVH131165 JEY131165:JFD131165 JOU131165:JOZ131165 JYQ131165:JYV131165 KIM131165:KIR131165 KSI131165:KSN131165 LCE131165:LCJ131165 LMA131165:LMF131165 LVW131165:LWB131165 MFS131165:MFX131165 MPO131165:MPT131165 MZK131165:MZP131165 NJG131165:NJL131165 NTC131165:NTH131165 OCY131165:ODD131165 OMU131165:OMZ131165 OWQ131165:OWV131165 PGM131165:PGR131165 PQI131165:PQN131165 QAE131165:QAJ131165 QKA131165:QKF131165 QTW131165:QUB131165 RDS131165:RDX131165 RNO131165:RNT131165 RXK131165:RXP131165 SHG131165:SHL131165 SRC131165:SRH131165 TAY131165:TBD131165 TKU131165:TKZ131165 TUQ131165:TUV131165 UEM131165:UER131165 UOI131165:UON131165 UYE131165:UYJ131165 VIA131165:VIF131165 VRW131165:VSB131165 WBS131165:WBX131165 WLO131165:WLT131165 WVK131165:WVP131165 C196701:H196701 IY196701:JD196701 SU196701:SZ196701 ACQ196701:ACV196701 AMM196701:AMR196701 AWI196701:AWN196701 BGE196701:BGJ196701 BQA196701:BQF196701 BZW196701:CAB196701 CJS196701:CJX196701 CTO196701:CTT196701 DDK196701:DDP196701 DNG196701:DNL196701 DXC196701:DXH196701 EGY196701:EHD196701 EQU196701:EQZ196701 FAQ196701:FAV196701 FKM196701:FKR196701 FUI196701:FUN196701 GEE196701:GEJ196701 GOA196701:GOF196701 GXW196701:GYB196701 HHS196701:HHX196701 HRO196701:HRT196701 IBK196701:IBP196701 ILG196701:ILL196701 IVC196701:IVH196701 JEY196701:JFD196701 JOU196701:JOZ196701 JYQ196701:JYV196701 KIM196701:KIR196701 KSI196701:KSN196701 LCE196701:LCJ196701 LMA196701:LMF196701 LVW196701:LWB196701 MFS196701:MFX196701 MPO196701:MPT196701 MZK196701:MZP196701 NJG196701:NJL196701 NTC196701:NTH196701 OCY196701:ODD196701 OMU196701:OMZ196701 OWQ196701:OWV196701 PGM196701:PGR196701 PQI196701:PQN196701 QAE196701:QAJ196701 QKA196701:QKF196701 QTW196701:QUB196701 RDS196701:RDX196701 RNO196701:RNT196701 RXK196701:RXP196701 SHG196701:SHL196701 SRC196701:SRH196701 TAY196701:TBD196701 TKU196701:TKZ196701 TUQ196701:TUV196701 UEM196701:UER196701 UOI196701:UON196701 UYE196701:UYJ196701 VIA196701:VIF196701 VRW196701:VSB196701 WBS196701:WBX196701 WLO196701:WLT196701 WVK196701:WVP196701 C262237:H262237 IY262237:JD262237 SU262237:SZ262237 ACQ262237:ACV262237 AMM262237:AMR262237 AWI262237:AWN262237 BGE262237:BGJ262237 BQA262237:BQF262237 BZW262237:CAB262237 CJS262237:CJX262237 CTO262237:CTT262237 DDK262237:DDP262237 DNG262237:DNL262237 DXC262237:DXH262237 EGY262237:EHD262237 EQU262237:EQZ262237 FAQ262237:FAV262237 FKM262237:FKR262237 FUI262237:FUN262237 GEE262237:GEJ262237 GOA262237:GOF262237 GXW262237:GYB262237 HHS262237:HHX262237 HRO262237:HRT262237 IBK262237:IBP262237 ILG262237:ILL262237 IVC262237:IVH262237 JEY262237:JFD262237 JOU262237:JOZ262237 JYQ262237:JYV262237 KIM262237:KIR262237 KSI262237:KSN262237 LCE262237:LCJ262237 LMA262237:LMF262237 LVW262237:LWB262237 MFS262237:MFX262237 MPO262237:MPT262237 MZK262237:MZP262237 NJG262237:NJL262237 NTC262237:NTH262237 OCY262237:ODD262237 OMU262237:OMZ262237 OWQ262237:OWV262237 PGM262237:PGR262237 PQI262237:PQN262237 QAE262237:QAJ262237 QKA262237:QKF262237 QTW262237:QUB262237 RDS262237:RDX262237 RNO262237:RNT262237 RXK262237:RXP262237 SHG262237:SHL262237 SRC262237:SRH262237 TAY262237:TBD262237 TKU262237:TKZ262237 TUQ262237:TUV262237 UEM262237:UER262237 UOI262237:UON262237 UYE262237:UYJ262237 VIA262237:VIF262237 VRW262237:VSB262237 WBS262237:WBX262237 WLO262237:WLT262237 WVK262237:WVP262237 C327773:H327773 IY327773:JD327773 SU327773:SZ327773 ACQ327773:ACV327773 AMM327773:AMR327773 AWI327773:AWN327773 BGE327773:BGJ327773 BQA327773:BQF327773 BZW327773:CAB327773 CJS327773:CJX327773 CTO327773:CTT327773 DDK327773:DDP327773 DNG327773:DNL327773 DXC327773:DXH327773 EGY327773:EHD327773 EQU327773:EQZ327773 FAQ327773:FAV327773 FKM327773:FKR327773 FUI327773:FUN327773 GEE327773:GEJ327773 GOA327773:GOF327773 GXW327773:GYB327773 HHS327773:HHX327773 HRO327773:HRT327773 IBK327773:IBP327773 ILG327773:ILL327773 IVC327773:IVH327773 JEY327773:JFD327773 JOU327773:JOZ327773 JYQ327773:JYV327773 KIM327773:KIR327773 KSI327773:KSN327773 LCE327773:LCJ327773 LMA327773:LMF327773 LVW327773:LWB327773 MFS327773:MFX327773 MPO327773:MPT327773 MZK327773:MZP327773 NJG327773:NJL327773 NTC327773:NTH327773 OCY327773:ODD327773 OMU327773:OMZ327773 OWQ327773:OWV327773 PGM327773:PGR327773 PQI327773:PQN327773 QAE327773:QAJ327773 QKA327773:QKF327773 QTW327773:QUB327773 RDS327773:RDX327773 RNO327773:RNT327773 RXK327773:RXP327773 SHG327773:SHL327773 SRC327773:SRH327773 TAY327773:TBD327773 TKU327773:TKZ327773 TUQ327773:TUV327773 UEM327773:UER327773 UOI327773:UON327773 UYE327773:UYJ327773 VIA327773:VIF327773 VRW327773:VSB327773 WBS327773:WBX327773 WLO327773:WLT327773 WVK327773:WVP327773 C393309:H393309 IY393309:JD393309 SU393309:SZ393309 ACQ393309:ACV393309 AMM393309:AMR393309 AWI393309:AWN393309 BGE393309:BGJ393309 BQA393309:BQF393309 BZW393309:CAB393309 CJS393309:CJX393309 CTO393309:CTT393309 DDK393309:DDP393309 DNG393309:DNL393309 DXC393309:DXH393309 EGY393309:EHD393309 EQU393309:EQZ393309 FAQ393309:FAV393309 FKM393309:FKR393309 FUI393309:FUN393309 GEE393309:GEJ393309 GOA393309:GOF393309 GXW393309:GYB393309 HHS393309:HHX393309 HRO393309:HRT393309 IBK393309:IBP393309 ILG393309:ILL393309 IVC393309:IVH393309 JEY393309:JFD393309 JOU393309:JOZ393309 JYQ393309:JYV393309 KIM393309:KIR393309 KSI393309:KSN393309 LCE393309:LCJ393309 LMA393309:LMF393309 LVW393309:LWB393309 MFS393309:MFX393309 MPO393309:MPT393309 MZK393309:MZP393309 NJG393309:NJL393309 NTC393309:NTH393309 OCY393309:ODD393309 OMU393309:OMZ393309 OWQ393309:OWV393309 PGM393309:PGR393309 PQI393309:PQN393309 QAE393309:QAJ393309 QKA393309:QKF393309 QTW393309:QUB393309 RDS393309:RDX393309 RNO393309:RNT393309 RXK393309:RXP393309 SHG393309:SHL393309 SRC393309:SRH393309 TAY393309:TBD393309 TKU393309:TKZ393309 TUQ393309:TUV393309 UEM393309:UER393309 UOI393309:UON393309 UYE393309:UYJ393309 VIA393309:VIF393309 VRW393309:VSB393309 WBS393309:WBX393309 WLO393309:WLT393309 WVK393309:WVP393309 C458845:H458845 IY458845:JD458845 SU458845:SZ458845 ACQ458845:ACV458845 AMM458845:AMR458845 AWI458845:AWN458845 BGE458845:BGJ458845 BQA458845:BQF458845 BZW458845:CAB458845 CJS458845:CJX458845 CTO458845:CTT458845 DDK458845:DDP458845 DNG458845:DNL458845 DXC458845:DXH458845 EGY458845:EHD458845 EQU458845:EQZ458845 FAQ458845:FAV458845 FKM458845:FKR458845 FUI458845:FUN458845 GEE458845:GEJ458845 GOA458845:GOF458845 GXW458845:GYB458845 HHS458845:HHX458845 HRO458845:HRT458845 IBK458845:IBP458845 ILG458845:ILL458845 IVC458845:IVH458845 JEY458845:JFD458845 JOU458845:JOZ458845 JYQ458845:JYV458845 KIM458845:KIR458845 KSI458845:KSN458845 LCE458845:LCJ458845 LMA458845:LMF458845 LVW458845:LWB458845 MFS458845:MFX458845 MPO458845:MPT458845 MZK458845:MZP458845 NJG458845:NJL458845 NTC458845:NTH458845 OCY458845:ODD458845 OMU458845:OMZ458845 OWQ458845:OWV458845 PGM458845:PGR458845 PQI458845:PQN458845 QAE458845:QAJ458845 QKA458845:QKF458845 QTW458845:QUB458845 RDS458845:RDX458845 RNO458845:RNT458845 RXK458845:RXP458845 SHG458845:SHL458845 SRC458845:SRH458845 TAY458845:TBD458845 TKU458845:TKZ458845 TUQ458845:TUV458845 UEM458845:UER458845 UOI458845:UON458845 UYE458845:UYJ458845 VIA458845:VIF458845 VRW458845:VSB458845 WBS458845:WBX458845 WLO458845:WLT458845 WVK458845:WVP458845 C524381:H524381 IY524381:JD524381 SU524381:SZ524381 ACQ524381:ACV524381 AMM524381:AMR524381 AWI524381:AWN524381 BGE524381:BGJ524381 BQA524381:BQF524381 BZW524381:CAB524381 CJS524381:CJX524381 CTO524381:CTT524381 DDK524381:DDP524381 DNG524381:DNL524381 DXC524381:DXH524381 EGY524381:EHD524381 EQU524381:EQZ524381 FAQ524381:FAV524381 FKM524381:FKR524381 FUI524381:FUN524381 GEE524381:GEJ524381 GOA524381:GOF524381 GXW524381:GYB524381 HHS524381:HHX524381 HRO524381:HRT524381 IBK524381:IBP524381 ILG524381:ILL524381 IVC524381:IVH524381 JEY524381:JFD524381 JOU524381:JOZ524381 JYQ524381:JYV524381 KIM524381:KIR524381 KSI524381:KSN524381 LCE524381:LCJ524381 LMA524381:LMF524381 LVW524381:LWB524381 MFS524381:MFX524381 MPO524381:MPT524381 MZK524381:MZP524381 NJG524381:NJL524381 NTC524381:NTH524381 OCY524381:ODD524381 OMU524381:OMZ524381 OWQ524381:OWV524381 PGM524381:PGR524381 PQI524381:PQN524381 QAE524381:QAJ524381 QKA524381:QKF524381 QTW524381:QUB524381 RDS524381:RDX524381 RNO524381:RNT524381 RXK524381:RXP524381 SHG524381:SHL524381 SRC524381:SRH524381 TAY524381:TBD524381 TKU524381:TKZ524381 TUQ524381:TUV524381 UEM524381:UER524381 UOI524381:UON524381 UYE524381:UYJ524381 VIA524381:VIF524381 VRW524381:VSB524381 WBS524381:WBX524381 WLO524381:WLT524381 WVK524381:WVP524381 C589917:H589917 IY589917:JD589917 SU589917:SZ589917 ACQ589917:ACV589917 AMM589917:AMR589917 AWI589917:AWN589917 BGE589917:BGJ589917 BQA589917:BQF589917 BZW589917:CAB589917 CJS589917:CJX589917 CTO589917:CTT589917 DDK589917:DDP589917 DNG589917:DNL589917 DXC589917:DXH589917 EGY589917:EHD589917 EQU589917:EQZ589917 FAQ589917:FAV589917 FKM589917:FKR589917 FUI589917:FUN589917 GEE589917:GEJ589917 GOA589917:GOF589917 GXW589917:GYB589917 HHS589917:HHX589917 HRO589917:HRT589917 IBK589917:IBP589917 ILG589917:ILL589917 IVC589917:IVH589917 JEY589917:JFD589917 JOU589917:JOZ589917 JYQ589917:JYV589917 KIM589917:KIR589917 KSI589917:KSN589917 LCE589917:LCJ589917 LMA589917:LMF589917 LVW589917:LWB589917 MFS589917:MFX589917 MPO589917:MPT589917 MZK589917:MZP589917 NJG589917:NJL589917 NTC589917:NTH589917 OCY589917:ODD589917 OMU589917:OMZ589917 OWQ589917:OWV589917 PGM589917:PGR589917 PQI589917:PQN589917 QAE589917:QAJ589917 QKA589917:QKF589917 QTW589917:QUB589917 RDS589917:RDX589917 RNO589917:RNT589917 RXK589917:RXP589917 SHG589917:SHL589917 SRC589917:SRH589917 TAY589917:TBD589917 TKU589917:TKZ589917 TUQ589917:TUV589917 UEM589917:UER589917 UOI589917:UON589917 UYE589917:UYJ589917 VIA589917:VIF589917 VRW589917:VSB589917 WBS589917:WBX589917 WLO589917:WLT589917 WVK589917:WVP589917 C655453:H655453 IY655453:JD655453 SU655453:SZ655453 ACQ655453:ACV655453 AMM655453:AMR655453 AWI655453:AWN655453 BGE655453:BGJ655453 BQA655453:BQF655453 BZW655453:CAB655453 CJS655453:CJX655453 CTO655453:CTT655453 DDK655453:DDP655453 DNG655453:DNL655453 DXC655453:DXH655453 EGY655453:EHD655453 EQU655453:EQZ655453 FAQ655453:FAV655453 FKM655453:FKR655453 FUI655453:FUN655453 GEE655453:GEJ655453 GOA655453:GOF655453 GXW655453:GYB655453 HHS655453:HHX655453 HRO655453:HRT655453 IBK655453:IBP655453 ILG655453:ILL655453 IVC655453:IVH655453 JEY655453:JFD655453 JOU655453:JOZ655453 JYQ655453:JYV655453 KIM655453:KIR655453 KSI655453:KSN655453 LCE655453:LCJ655453 LMA655453:LMF655453 LVW655453:LWB655453 MFS655453:MFX655453 MPO655453:MPT655453 MZK655453:MZP655453 NJG655453:NJL655453 NTC655453:NTH655453 OCY655453:ODD655453 OMU655453:OMZ655453 OWQ655453:OWV655453 PGM655453:PGR655453 PQI655453:PQN655453 QAE655453:QAJ655453 QKA655453:QKF655453 QTW655453:QUB655453 RDS655453:RDX655453 RNO655453:RNT655453 RXK655453:RXP655453 SHG655453:SHL655453 SRC655453:SRH655453 TAY655453:TBD655453 TKU655453:TKZ655453 TUQ655453:TUV655453 UEM655453:UER655453 UOI655453:UON655453 UYE655453:UYJ655453 VIA655453:VIF655453 VRW655453:VSB655453 WBS655453:WBX655453 WLO655453:WLT655453 WVK655453:WVP655453 C720989:H720989 IY720989:JD720989 SU720989:SZ720989 ACQ720989:ACV720989 AMM720989:AMR720989 AWI720989:AWN720989 BGE720989:BGJ720989 BQA720989:BQF720989 BZW720989:CAB720989 CJS720989:CJX720989 CTO720989:CTT720989 DDK720989:DDP720989 DNG720989:DNL720989 DXC720989:DXH720989 EGY720989:EHD720989 EQU720989:EQZ720989 FAQ720989:FAV720989 FKM720989:FKR720989 FUI720989:FUN720989 GEE720989:GEJ720989 GOA720989:GOF720989 GXW720989:GYB720989 HHS720989:HHX720989 HRO720989:HRT720989 IBK720989:IBP720989 ILG720989:ILL720989 IVC720989:IVH720989 JEY720989:JFD720989 JOU720989:JOZ720989 JYQ720989:JYV720989 KIM720989:KIR720989 KSI720989:KSN720989 LCE720989:LCJ720989 LMA720989:LMF720989 LVW720989:LWB720989 MFS720989:MFX720989 MPO720989:MPT720989 MZK720989:MZP720989 NJG720989:NJL720989 NTC720989:NTH720989 OCY720989:ODD720989 OMU720989:OMZ720989 OWQ720989:OWV720989 PGM720989:PGR720989 PQI720989:PQN720989 QAE720989:QAJ720989 QKA720989:QKF720989 QTW720989:QUB720989 RDS720989:RDX720989 RNO720989:RNT720989 RXK720989:RXP720989 SHG720989:SHL720989 SRC720989:SRH720989 TAY720989:TBD720989 TKU720989:TKZ720989 TUQ720989:TUV720989 UEM720989:UER720989 UOI720989:UON720989 UYE720989:UYJ720989 VIA720989:VIF720989 VRW720989:VSB720989 WBS720989:WBX720989 WLO720989:WLT720989 WVK720989:WVP720989 C786525:H786525 IY786525:JD786525 SU786525:SZ786525 ACQ786525:ACV786525 AMM786525:AMR786525 AWI786525:AWN786525 BGE786525:BGJ786525 BQA786525:BQF786525 BZW786525:CAB786525 CJS786525:CJX786525 CTO786525:CTT786525 DDK786525:DDP786525 DNG786525:DNL786525 DXC786525:DXH786525 EGY786525:EHD786525 EQU786525:EQZ786525 FAQ786525:FAV786525 FKM786525:FKR786525 FUI786525:FUN786525 GEE786525:GEJ786525 GOA786525:GOF786525 GXW786525:GYB786525 HHS786525:HHX786525 HRO786525:HRT786525 IBK786525:IBP786525 ILG786525:ILL786525 IVC786525:IVH786525 JEY786525:JFD786525 JOU786525:JOZ786525 JYQ786525:JYV786525 KIM786525:KIR786525 KSI786525:KSN786525 LCE786525:LCJ786525 LMA786525:LMF786525 LVW786525:LWB786525 MFS786525:MFX786525 MPO786525:MPT786525 MZK786525:MZP786525 NJG786525:NJL786525 NTC786525:NTH786525 OCY786525:ODD786525 OMU786525:OMZ786525 OWQ786525:OWV786525 PGM786525:PGR786525 PQI786525:PQN786525 QAE786525:QAJ786525 QKA786525:QKF786525 QTW786525:QUB786525 RDS786525:RDX786525 RNO786525:RNT786525 RXK786525:RXP786525 SHG786525:SHL786525 SRC786525:SRH786525 TAY786525:TBD786525 TKU786525:TKZ786525 TUQ786525:TUV786525 UEM786525:UER786525 UOI786525:UON786525 UYE786525:UYJ786525 VIA786525:VIF786525 VRW786525:VSB786525 WBS786525:WBX786525 WLO786525:WLT786525 WVK786525:WVP786525 C852061:H852061 IY852061:JD852061 SU852061:SZ852061 ACQ852061:ACV852061 AMM852061:AMR852061 AWI852061:AWN852061 BGE852061:BGJ852061 BQA852061:BQF852061 BZW852061:CAB852061 CJS852061:CJX852061 CTO852061:CTT852061 DDK852061:DDP852061 DNG852061:DNL852061 DXC852061:DXH852061 EGY852061:EHD852061 EQU852061:EQZ852061 FAQ852061:FAV852061 FKM852061:FKR852061 FUI852061:FUN852061 GEE852061:GEJ852061 GOA852061:GOF852061 GXW852061:GYB852061 HHS852061:HHX852061 HRO852061:HRT852061 IBK852061:IBP852061 ILG852061:ILL852061 IVC852061:IVH852061 JEY852061:JFD852061 JOU852061:JOZ852061 JYQ852061:JYV852061 KIM852061:KIR852061 KSI852061:KSN852061 LCE852061:LCJ852061 LMA852061:LMF852061 LVW852061:LWB852061 MFS852061:MFX852061 MPO852061:MPT852061 MZK852061:MZP852061 NJG852061:NJL852061 NTC852061:NTH852061 OCY852061:ODD852061 OMU852061:OMZ852061 OWQ852061:OWV852061 PGM852061:PGR852061 PQI852061:PQN852061 QAE852061:QAJ852061 QKA852061:QKF852061 QTW852061:QUB852061 RDS852061:RDX852061 RNO852061:RNT852061 RXK852061:RXP852061 SHG852061:SHL852061 SRC852061:SRH852061 TAY852061:TBD852061 TKU852061:TKZ852061 TUQ852061:TUV852061 UEM852061:UER852061 UOI852061:UON852061 UYE852061:UYJ852061 VIA852061:VIF852061 VRW852061:VSB852061 WBS852061:WBX852061 WLO852061:WLT852061 WVK852061:WVP852061 C917597:H917597 IY917597:JD917597 SU917597:SZ917597 ACQ917597:ACV917597 AMM917597:AMR917597 AWI917597:AWN917597 BGE917597:BGJ917597 BQA917597:BQF917597 BZW917597:CAB917597 CJS917597:CJX917597 CTO917597:CTT917597 DDK917597:DDP917597 DNG917597:DNL917597 DXC917597:DXH917597 EGY917597:EHD917597 EQU917597:EQZ917597 FAQ917597:FAV917597 FKM917597:FKR917597 FUI917597:FUN917597 GEE917597:GEJ917597 GOA917597:GOF917597 GXW917597:GYB917597 HHS917597:HHX917597 HRO917597:HRT917597 IBK917597:IBP917597 ILG917597:ILL917597 IVC917597:IVH917597 JEY917597:JFD917597 JOU917597:JOZ917597 JYQ917597:JYV917597 KIM917597:KIR917597 KSI917597:KSN917597 LCE917597:LCJ917597 LMA917597:LMF917597 LVW917597:LWB917597 MFS917597:MFX917597 MPO917597:MPT917597 MZK917597:MZP917597 NJG917597:NJL917597 NTC917597:NTH917597 OCY917597:ODD917597 OMU917597:OMZ917597 OWQ917597:OWV917597 PGM917597:PGR917597 PQI917597:PQN917597 QAE917597:QAJ917597 QKA917597:QKF917597 QTW917597:QUB917597 RDS917597:RDX917597 RNO917597:RNT917597 RXK917597:RXP917597 SHG917597:SHL917597 SRC917597:SRH917597 TAY917597:TBD917597 TKU917597:TKZ917597 TUQ917597:TUV917597 UEM917597:UER917597 UOI917597:UON917597 UYE917597:UYJ917597 VIA917597:VIF917597 VRW917597:VSB917597 WBS917597:WBX917597 WLO917597:WLT917597 WVK917597:WVP917597 C983133:H983133 IY983133:JD983133 SU983133:SZ983133 ACQ983133:ACV983133 AMM983133:AMR983133 AWI983133:AWN983133 BGE983133:BGJ983133 BQA983133:BQF983133 BZW983133:CAB983133 CJS983133:CJX983133 CTO983133:CTT983133 DDK983133:DDP983133 DNG983133:DNL983133 DXC983133:DXH983133 EGY983133:EHD983133 EQU983133:EQZ983133 FAQ983133:FAV983133 FKM983133:FKR983133 FUI983133:FUN983133 GEE983133:GEJ983133 GOA983133:GOF983133 GXW983133:GYB983133 HHS983133:HHX983133 HRO983133:HRT983133 IBK983133:IBP983133 ILG983133:ILL983133 IVC983133:IVH983133 JEY983133:JFD983133 JOU983133:JOZ983133 JYQ983133:JYV983133 KIM983133:KIR983133 KSI983133:KSN983133 LCE983133:LCJ983133 LMA983133:LMF983133 LVW983133:LWB983133 MFS983133:MFX983133 MPO983133:MPT983133 MZK983133:MZP983133 NJG983133:NJL983133 NTC983133:NTH983133 OCY983133:ODD983133 OMU983133:OMZ983133 OWQ983133:OWV983133 PGM983133:PGR983133 PQI983133:PQN983133 QAE983133:QAJ983133 QKA983133:QKF983133 QTW983133:QUB983133 RDS983133:RDX983133 RNO983133:RNT983133 RXK983133:RXP983133 SHG983133:SHL983133 SRC983133:SRH983133 TAY983133:TBD983133 TKU983133:TKZ983133 TUQ983133:TUV983133 UEM983133:UER983133 UOI983133:UON983133 UYE983133:UYJ983133 VIA983133:VIF983133 VRW983133:VSB983133 WBS983133:WBX983133 WLO983133:WLT983133 WVK983133:WVP983133 C65539:H65539 IY65539:JD65539 SU65539:SZ65539 ACQ65539:ACV65539 AMM65539:AMR65539 AWI65539:AWN65539 BGE65539:BGJ65539 BQA65539:BQF65539 BZW65539:CAB65539 CJS65539:CJX65539 CTO65539:CTT65539 DDK65539:DDP65539 DNG65539:DNL65539 DXC65539:DXH65539 EGY65539:EHD65539 EQU65539:EQZ65539 FAQ65539:FAV65539 FKM65539:FKR65539 FUI65539:FUN65539 GEE65539:GEJ65539 GOA65539:GOF65539 GXW65539:GYB65539 HHS65539:HHX65539 HRO65539:HRT65539 IBK65539:IBP65539 ILG65539:ILL65539 IVC65539:IVH65539 JEY65539:JFD65539 JOU65539:JOZ65539 JYQ65539:JYV65539 KIM65539:KIR65539 KSI65539:KSN65539 LCE65539:LCJ65539 LMA65539:LMF65539 LVW65539:LWB65539 MFS65539:MFX65539 MPO65539:MPT65539 MZK65539:MZP65539 NJG65539:NJL65539 NTC65539:NTH65539 OCY65539:ODD65539 OMU65539:OMZ65539 OWQ65539:OWV65539 PGM65539:PGR65539 PQI65539:PQN65539 QAE65539:QAJ65539 QKA65539:QKF65539 QTW65539:QUB65539 RDS65539:RDX65539 RNO65539:RNT65539 RXK65539:RXP65539 SHG65539:SHL65539 SRC65539:SRH65539 TAY65539:TBD65539 TKU65539:TKZ65539 TUQ65539:TUV65539 UEM65539:UER65539 UOI65539:UON65539 UYE65539:UYJ65539 VIA65539:VIF65539 VRW65539:VSB65539 WBS65539:WBX65539 WLO65539:WLT65539 WVK65539:WVP65539 C131075:H131075 IY131075:JD131075 SU131075:SZ131075 ACQ131075:ACV131075 AMM131075:AMR131075 AWI131075:AWN131075 BGE131075:BGJ131075 BQA131075:BQF131075 BZW131075:CAB131075 CJS131075:CJX131075 CTO131075:CTT131075 DDK131075:DDP131075 DNG131075:DNL131075 DXC131075:DXH131075 EGY131075:EHD131075 EQU131075:EQZ131075 FAQ131075:FAV131075 FKM131075:FKR131075 FUI131075:FUN131075 GEE131075:GEJ131075 GOA131075:GOF131075 GXW131075:GYB131075 HHS131075:HHX131075 HRO131075:HRT131075 IBK131075:IBP131075 ILG131075:ILL131075 IVC131075:IVH131075 JEY131075:JFD131075 JOU131075:JOZ131075 JYQ131075:JYV131075 KIM131075:KIR131075 KSI131075:KSN131075 LCE131075:LCJ131075 LMA131075:LMF131075 LVW131075:LWB131075 MFS131075:MFX131075 MPO131075:MPT131075 MZK131075:MZP131075 NJG131075:NJL131075 NTC131075:NTH131075 OCY131075:ODD131075 OMU131075:OMZ131075 OWQ131075:OWV131075 PGM131075:PGR131075 PQI131075:PQN131075 QAE131075:QAJ131075 QKA131075:QKF131075 QTW131075:QUB131075 RDS131075:RDX131075 RNO131075:RNT131075 RXK131075:RXP131075 SHG131075:SHL131075 SRC131075:SRH131075 TAY131075:TBD131075 TKU131075:TKZ131075 TUQ131075:TUV131075 UEM131075:UER131075 UOI131075:UON131075 UYE131075:UYJ131075 VIA131075:VIF131075 VRW131075:VSB131075 WBS131075:WBX131075 WLO131075:WLT131075 WVK131075:WVP131075 C196611:H196611 IY196611:JD196611 SU196611:SZ196611 ACQ196611:ACV196611 AMM196611:AMR196611 AWI196611:AWN196611 BGE196611:BGJ196611 BQA196611:BQF196611 BZW196611:CAB196611 CJS196611:CJX196611 CTO196611:CTT196611 DDK196611:DDP196611 DNG196611:DNL196611 DXC196611:DXH196611 EGY196611:EHD196611 EQU196611:EQZ196611 FAQ196611:FAV196611 FKM196611:FKR196611 FUI196611:FUN196611 GEE196611:GEJ196611 GOA196611:GOF196611 GXW196611:GYB196611 HHS196611:HHX196611 HRO196611:HRT196611 IBK196611:IBP196611 ILG196611:ILL196611 IVC196611:IVH196611 JEY196611:JFD196611 JOU196611:JOZ196611 JYQ196611:JYV196611 KIM196611:KIR196611 KSI196611:KSN196611 LCE196611:LCJ196611 LMA196611:LMF196611 LVW196611:LWB196611 MFS196611:MFX196611 MPO196611:MPT196611 MZK196611:MZP196611 NJG196611:NJL196611 NTC196611:NTH196611 OCY196611:ODD196611 OMU196611:OMZ196611 OWQ196611:OWV196611 PGM196611:PGR196611 PQI196611:PQN196611 QAE196611:QAJ196611 QKA196611:QKF196611 QTW196611:QUB196611 RDS196611:RDX196611 RNO196611:RNT196611 RXK196611:RXP196611 SHG196611:SHL196611 SRC196611:SRH196611 TAY196611:TBD196611 TKU196611:TKZ196611 TUQ196611:TUV196611 UEM196611:UER196611 UOI196611:UON196611 UYE196611:UYJ196611 VIA196611:VIF196611 VRW196611:VSB196611 WBS196611:WBX196611 WLO196611:WLT196611 WVK196611:WVP196611 C262147:H262147 IY262147:JD262147 SU262147:SZ262147 ACQ262147:ACV262147 AMM262147:AMR262147 AWI262147:AWN262147 BGE262147:BGJ262147 BQA262147:BQF262147 BZW262147:CAB262147 CJS262147:CJX262147 CTO262147:CTT262147 DDK262147:DDP262147 DNG262147:DNL262147 DXC262147:DXH262147 EGY262147:EHD262147 EQU262147:EQZ262147 FAQ262147:FAV262147 FKM262147:FKR262147 FUI262147:FUN262147 GEE262147:GEJ262147 GOA262147:GOF262147 GXW262147:GYB262147 HHS262147:HHX262147 HRO262147:HRT262147 IBK262147:IBP262147 ILG262147:ILL262147 IVC262147:IVH262147 JEY262147:JFD262147 JOU262147:JOZ262147 JYQ262147:JYV262147 KIM262147:KIR262147 KSI262147:KSN262147 LCE262147:LCJ262147 LMA262147:LMF262147 LVW262147:LWB262147 MFS262147:MFX262147 MPO262147:MPT262147 MZK262147:MZP262147 NJG262147:NJL262147 NTC262147:NTH262147 OCY262147:ODD262147 OMU262147:OMZ262147 OWQ262147:OWV262147 PGM262147:PGR262147 PQI262147:PQN262147 QAE262147:QAJ262147 QKA262147:QKF262147 QTW262147:QUB262147 RDS262147:RDX262147 RNO262147:RNT262147 RXK262147:RXP262147 SHG262147:SHL262147 SRC262147:SRH262147 TAY262147:TBD262147 TKU262147:TKZ262147 TUQ262147:TUV262147 UEM262147:UER262147 UOI262147:UON262147 UYE262147:UYJ262147 VIA262147:VIF262147 VRW262147:VSB262147 WBS262147:WBX262147 WLO262147:WLT262147 WVK262147:WVP262147 C327683:H327683 IY327683:JD327683 SU327683:SZ327683 ACQ327683:ACV327683 AMM327683:AMR327683 AWI327683:AWN327683 BGE327683:BGJ327683 BQA327683:BQF327683 BZW327683:CAB327683 CJS327683:CJX327683 CTO327683:CTT327683 DDK327683:DDP327683 DNG327683:DNL327683 DXC327683:DXH327683 EGY327683:EHD327683 EQU327683:EQZ327683 FAQ327683:FAV327683 FKM327683:FKR327683 FUI327683:FUN327683 GEE327683:GEJ327683 GOA327683:GOF327683 GXW327683:GYB327683 HHS327683:HHX327683 HRO327683:HRT327683 IBK327683:IBP327683 ILG327683:ILL327683 IVC327683:IVH327683 JEY327683:JFD327683 JOU327683:JOZ327683 JYQ327683:JYV327683 KIM327683:KIR327683 KSI327683:KSN327683 LCE327683:LCJ327683 LMA327683:LMF327683 LVW327683:LWB327683 MFS327683:MFX327683 MPO327683:MPT327683 MZK327683:MZP327683 NJG327683:NJL327683 NTC327683:NTH327683 OCY327683:ODD327683 OMU327683:OMZ327683 OWQ327683:OWV327683 PGM327683:PGR327683 PQI327683:PQN327683 QAE327683:QAJ327683 QKA327683:QKF327683 QTW327683:QUB327683 RDS327683:RDX327683 RNO327683:RNT327683 RXK327683:RXP327683 SHG327683:SHL327683 SRC327683:SRH327683 TAY327683:TBD327683 TKU327683:TKZ327683 TUQ327683:TUV327683 UEM327683:UER327683 UOI327683:UON327683 UYE327683:UYJ327683 VIA327683:VIF327683 VRW327683:VSB327683 WBS327683:WBX327683 WLO327683:WLT327683 WVK327683:WVP327683 C393219:H393219 IY393219:JD393219 SU393219:SZ393219 ACQ393219:ACV393219 AMM393219:AMR393219 AWI393219:AWN393219 BGE393219:BGJ393219 BQA393219:BQF393219 BZW393219:CAB393219 CJS393219:CJX393219 CTO393219:CTT393219 DDK393219:DDP393219 DNG393219:DNL393219 DXC393219:DXH393219 EGY393219:EHD393219 EQU393219:EQZ393219 FAQ393219:FAV393219 FKM393219:FKR393219 FUI393219:FUN393219 GEE393219:GEJ393219 GOA393219:GOF393219 GXW393219:GYB393219 HHS393219:HHX393219 HRO393219:HRT393219 IBK393219:IBP393219 ILG393219:ILL393219 IVC393219:IVH393219 JEY393219:JFD393219 JOU393219:JOZ393219 JYQ393219:JYV393219 KIM393219:KIR393219 KSI393219:KSN393219 LCE393219:LCJ393219 LMA393219:LMF393219 LVW393219:LWB393219 MFS393219:MFX393219 MPO393219:MPT393219 MZK393219:MZP393219 NJG393219:NJL393219 NTC393219:NTH393219 OCY393219:ODD393219 OMU393219:OMZ393219 OWQ393219:OWV393219 PGM393219:PGR393219 PQI393219:PQN393219 QAE393219:QAJ393219 QKA393219:QKF393219 QTW393219:QUB393219 RDS393219:RDX393219 RNO393219:RNT393219 RXK393219:RXP393219 SHG393219:SHL393219 SRC393219:SRH393219 TAY393219:TBD393219 TKU393219:TKZ393219 TUQ393219:TUV393219 UEM393219:UER393219 UOI393219:UON393219 UYE393219:UYJ393219 VIA393219:VIF393219 VRW393219:VSB393219 WBS393219:WBX393219 WLO393219:WLT393219 WVK393219:WVP393219 C458755:H458755 IY458755:JD458755 SU458755:SZ458755 ACQ458755:ACV458755 AMM458755:AMR458755 AWI458755:AWN458755 BGE458755:BGJ458755 BQA458755:BQF458755 BZW458755:CAB458755 CJS458755:CJX458755 CTO458755:CTT458755 DDK458755:DDP458755 DNG458755:DNL458755 DXC458755:DXH458755 EGY458755:EHD458755 EQU458755:EQZ458755 FAQ458755:FAV458755 FKM458755:FKR458755 FUI458755:FUN458755 GEE458755:GEJ458755 GOA458755:GOF458755 GXW458755:GYB458755 HHS458755:HHX458755 HRO458755:HRT458755 IBK458755:IBP458755 ILG458755:ILL458755 IVC458755:IVH458755 JEY458755:JFD458755 JOU458755:JOZ458755 JYQ458755:JYV458755 KIM458755:KIR458755 KSI458755:KSN458755 LCE458755:LCJ458755 LMA458755:LMF458755 LVW458755:LWB458755 MFS458755:MFX458755 MPO458755:MPT458755 MZK458755:MZP458755 NJG458755:NJL458755 NTC458755:NTH458755 OCY458755:ODD458755 OMU458755:OMZ458755 OWQ458755:OWV458755 PGM458755:PGR458755 PQI458755:PQN458755 QAE458755:QAJ458755 QKA458755:QKF458755 QTW458755:QUB458755 RDS458755:RDX458755 RNO458755:RNT458755 RXK458755:RXP458755 SHG458755:SHL458755 SRC458755:SRH458755 TAY458755:TBD458755 TKU458755:TKZ458755 TUQ458755:TUV458755 UEM458755:UER458755 UOI458755:UON458755 UYE458755:UYJ458755 VIA458755:VIF458755 VRW458755:VSB458755 WBS458755:WBX458755 WLO458755:WLT458755 WVK458755:WVP458755 C524291:H524291 IY524291:JD524291 SU524291:SZ524291 ACQ524291:ACV524291 AMM524291:AMR524291 AWI524291:AWN524291 BGE524291:BGJ524291 BQA524291:BQF524291 BZW524291:CAB524291 CJS524291:CJX524291 CTO524291:CTT524291 DDK524291:DDP524291 DNG524291:DNL524291 DXC524291:DXH524291 EGY524291:EHD524291 EQU524291:EQZ524291 FAQ524291:FAV524291 FKM524291:FKR524291 FUI524291:FUN524291 GEE524291:GEJ524291 GOA524291:GOF524291 GXW524291:GYB524291 HHS524291:HHX524291 HRO524291:HRT524291 IBK524291:IBP524291 ILG524291:ILL524291 IVC524291:IVH524291 JEY524291:JFD524291 JOU524291:JOZ524291 JYQ524291:JYV524291 KIM524291:KIR524291 KSI524291:KSN524291 LCE524291:LCJ524291 LMA524291:LMF524291 LVW524291:LWB524291 MFS524291:MFX524291 MPO524291:MPT524291 MZK524291:MZP524291 NJG524291:NJL524291 NTC524291:NTH524291 OCY524291:ODD524291 OMU524291:OMZ524291 OWQ524291:OWV524291 PGM524291:PGR524291 PQI524291:PQN524291 QAE524291:QAJ524291 QKA524291:QKF524291 QTW524291:QUB524291 RDS524291:RDX524291 RNO524291:RNT524291 RXK524291:RXP524291 SHG524291:SHL524291 SRC524291:SRH524291 TAY524291:TBD524291 TKU524291:TKZ524291 TUQ524291:TUV524291 UEM524291:UER524291 UOI524291:UON524291 UYE524291:UYJ524291 VIA524291:VIF524291 VRW524291:VSB524291 WBS524291:WBX524291 WLO524291:WLT524291 WVK524291:WVP524291 C589827:H589827 IY589827:JD589827 SU589827:SZ589827 ACQ589827:ACV589827 AMM589827:AMR589827 AWI589827:AWN589827 BGE589827:BGJ589827 BQA589827:BQF589827 BZW589827:CAB589827 CJS589827:CJX589827 CTO589827:CTT589827 DDK589827:DDP589827 DNG589827:DNL589827 DXC589827:DXH589827 EGY589827:EHD589827 EQU589827:EQZ589827 FAQ589827:FAV589827 FKM589827:FKR589827 FUI589827:FUN589827 GEE589827:GEJ589827 GOA589827:GOF589827 GXW589827:GYB589827 HHS589827:HHX589827 HRO589827:HRT589827 IBK589827:IBP589827 ILG589827:ILL589827 IVC589827:IVH589827 JEY589827:JFD589827 JOU589827:JOZ589827 JYQ589827:JYV589827 KIM589827:KIR589827 KSI589827:KSN589827 LCE589827:LCJ589827 LMA589827:LMF589827 LVW589827:LWB589827 MFS589827:MFX589827 MPO589827:MPT589827 MZK589827:MZP589827 NJG589827:NJL589827 NTC589827:NTH589827 OCY589827:ODD589827 OMU589827:OMZ589827 OWQ589827:OWV589827 PGM589827:PGR589827 PQI589827:PQN589827 QAE589827:QAJ589827 QKA589827:QKF589827 QTW589827:QUB589827 RDS589827:RDX589827 RNO589827:RNT589827 RXK589827:RXP589827 SHG589827:SHL589827 SRC589827:SRH589827 TAY589827:TBD589827 TKU589827:TKZ589827 TUQ589827:TUV589827 UEM589827:UER589827 UOI589827:UON589827 UYE589827:UYJ589827 VIA589827:VIF589827 VRW589827:VSB589827 WBS589827:WBX589827 WLO589827:WLT589827 WVK589827:WVP589827 C655363:H655363 IY655363:JD655363 SU655363:SZ655363 ACQ655363:ACV655363 AMM655363:AMR655363 AWI655363:AWN655363 BGE655363:BGJ655363 BQA655363:BQF655363 BZW655363:CAB655363 CJS655363:CJX655363 CTO655363:CTT655363 DDK655363:DDP655363 DNG655363:DNL655363 DXC655363:DXH655363 EGY655363:EHD655363 EQU655363:EQZ655363 FAQ655363:FAV655363 FKM655363:FKR655363 FUI655363:FUN655363 GEE655363:GEJ655363 GOA655363:GOF655363 GXW655363:GYB655363 HHS655363:HHX655363 HRO655363:HRT655363 IBK655363:IBP655363 ILG655363:ILL655363 IVC655363:IVH655363 JEY655363:JFD655363 JOU655363:JOZ655363 JYQ655363:JYV655363 KIM655363:KIR655363 KSI655363:KSN655363 LCE655363:LCJ655363 LMA655363:LMF655363 LVW655363:LWB655363 MFS655363:MFX655363 MPO655363:MPT655363 MZK655363:MZP655363 NJG655363:NJL655363 NTC655363:NTH655363 OCY655363:ODD655363 OMU655363:OMZ655363 OWQ655363:OWV655363 PGM655363:PGR655363 PQI655363:PQN655363 QAE655363:QAJ655363 QKA655363:QKF655363 QTW655363:QUB655363 RDS655363:RDX655363 RNO655363:RNT655363 RXK655363:RXP655363 SHG655363:SHL655363 SRC655363:SRH655363 TAY655363:TBD655363 TKU655363:TKZ655363 TUQ655363:TUV655363 UEM655363:UER655363 UOI655363:UON655363 UYE655363:UYJ655363 VIA655363:VIF655363 VRW655363:VSB655363 WBS655363:WBX655363 WLO655363:WLT655363 WVK655363:WVP655363 C720899:H720899 IY720899:JD720899 SU720899:SZ720899 ACQ720899:ACV720899 AMM720899:AMR720899 AWI720899:AWN720899 BGE720899:BGJ720899 BQA720899:BQF720899 BZW720899:CAB720899 CJS720899:CJX720899 CTO720899:CTT720899 DDK720899:DDP720899 DNG720899:DNL720899 DXC720899:DXH720899 EGY720899:EHD720899 EQU720899:EQZ720899 FAQ720899:FAV720899 FKM720899:FKR720899 FUI720899:FUN720899 GEE720899:GEJ720899 GOA720899:GOF720899 GXW720899:GYB720899 HHS720899:HHX720899 HRO720899:HRT720899 IBK720899:IBP720899 ILG720899:ILL720899 IVC720899:IVH720899 JEY720899:JFD720899 JOU720899:JOZ720899 JYQ720899:JYV720899 KIM720899:KIR720899 KSI720899:KSN720899 LCE720899:LCJ720899 LMA720899:LMF720899 LVW720899:LWB720899 MFS720899:MFX720899 MPO720899:MPT720899 MZK720899:MZP720899 NJG720899:NJL720899 NTC720899:NTH720899 OCY720899:ODD720899 OMU720899:OMZ720899 OWQ720899:OWV720899 PGM720899:PGR720899 PQI720899:PQN720899 QAE720899:QAJ720899 QKA720899:QKF720899 QTW720899:QUB720899 RDS720899:RDX720899 RNO720899:RNT720899 RXK720899:RXP720899 SHG720899:SHL720899 SRC720899:SRH720899 TAY720899:TBD720899 TKU720899:TKZ720899 TUQ720899:TUV720899 UEM720899:UER720899 UOI720899:UON720899 UYE720899:UYJ720899 VIA720899:VIF720899 VRW720899:VSB720899 WBS720899:WBX720899 WLO720899:WLT720899 WVK720899:WVP720899 C786435:H786435 IY786435:JD786435 SU786435:SZ786435 ACQ786435:ACV786435 AMM786435:AMR786435 AWI786435:AWN786435 BGE786435:BGJ786435 BQA786435:BQF786435 BZW786435:CAB786435 CJS786435:CJX786435 CTO786435:CTT786435 DDK786435:DDP786435 DNG786435:DNL786435 DXC786435:DXH786435 EGY786435:EHD786435 EQU786435:EQZ786435 FAQ786435:FAV786435 FKM786435:FKR786435 FUI786435:FUN786435 GEE786435:GEJ786435 GOA786435:GOF786435 GXW786435:GYB786435 HHS786435:HHX786435 HRO786435:HRT786435 IBK786435:IBP786435 ILG786435:ILL786435 IVC786435:IVH786435 JEY786435:JFD786435 JOU786435:JOZ786435 JYQ786435:JYV786435 KIM786435:KIR786435 KSI786435:KSN786435 LCE786435:LCJ786435 LMA786435:LMF786435 LVW786435:LWB786435 MFS786435:MFX786435 MPO786435:MPT786435 MZK786435:MZP786435 NJG786435:NJL786435 NTC786435:NTH786435 OCY786435:ODD786435 OMU786435:OMZ786435 OWQ786435:OWV786435 PGM786435:PGR786435 PQI786435:PQN786435 QAE786435:QAJ786435 QKA786435:QKF786435 QTW786435:QUB786435 RDS786435:RDX786435 RNO786435:RNT786435 RXK786435:RXP786435 SHG786435:SHL786435 SRC786435:SRH786435 TAY786435:TBD786435 TKU786435:TKZ786435 TUQ786435:TUV786435 UEM786435:UER786435 UOI786435:UON786435 UYE786435:UYJ786435 VIA786435:VIF786435 VRW786435:VSB786435 WBS786435:WBX786435 WLO786435:WLT786435 WVK786435:WVP786435 C851971:H851971 IY851971:JD851971 SU851971:SZ851971 ACQ851971:ACV851971 AMM851971:AMR851971 AWI851971:AWN851971 BGE851971:BGJ851971 BQA851971:BQF851971 BZW851971:CAB851971 CJS851971:CJX851971 CTO851971:CTT851971 DDK851971:DDP851971 DNG851971:DNL851971 DXC851971:DXH851971 EGY851971:EHD851971 EQU851971:EQZ851971 FAQ851971:FAV851971 FKM851971:FKR851971 FUI851971:FUN851971 GEE851971:GEJ851971 GOA851971:GOF851971 GXW851971:GYB851971 HHS851971:HHX851971 HRO851971:HRT851971 IBK851971:IBP851971 ILG851971:ILL851971 IVC851971:IVH851971 JEY851971:JFD851971 JOU851971:JOZ851971 JYQ851971:JYV851971 KIM851971:KIR851971 KSI851971:KSN851971 LCE851971:LCJ851971 LMA851971:LMF851971 LVW851971:LWB851971 MFS851971:MFX851971 MPO851971:MPT851971 MZK851971:MZP851971 NJG851971:NJL851971 NTC851971:NTH851971 OCY851971:ODD851971 OMU851971:OMZ851971 OWQ851971:OWV851971 PGM851971:PGR851971 PQI851971:PQN851971 QAE851971:QAJ851971 QKA851971:QKF851971 QTW851971:QUB851971 RDS851971:RDX851971 RNO851971:RNT851971 RXK851971:RXP851971 SHG851971:SHL851971 SRC851971:SRH851971 TAY851971:TBD851971 TKU851971:TKZ851971 TUQ851971:TUV851971 UEM851971:UER851971 UOI851971:UON851971 UYE851971:UYJ851971 VIA851971:VIF851971 VRW851971:VSB851971 WBS851971:WBX851971 WLO851971:WLT851971 WVK851971:WVP851971 C917507:H917507 IY917507:JD917507 SU917507:SZ917507 ACQ917507:ACV917507 AMM917507:AMR917507 AWI917507:AWN917507 BGE917507:BGJ917507 BQA917507:BQF917507 BZW917507:CAB917507 CJS917507:CJX917507 CTO917507:CTT917507 DDK917507:DDP917507 DNG917507:DNL917507 DXC917507:DXH917507 EGY917507:EHD917507 EQU917507:EQZ917507 FAQ917507:FAV917507 FKM917507:FKR917507 FUI917507:FUN917507 GEE917507:GEJ917507 GOA917507:GOF917507 GXW917507:GYB917507 HHS917507:HHX917507 HRO917507:HRT917507 IBK917507:IBP917507 ILG917507:ILL917507 IVC917507:IVH917507 JEY917507:JFD917507 JOU917507:JOZ917507 JYQ917507:JYV917507 KIM917507:KIR917507 KSI917507:KSN917507 LCE917507:LCJ917507 LMA917507:LMF917507 LVW917507:LWB917507 MFS917507:MFX917507 MPO917507:MPT917507 MZK917507:MZP917507 NJG917507:NJL917507 NTC917507:NTH917507 OCY917507:ODD917507 OMU917507:OMZ917507 OWQ917507:OWV917507 PGM917507:PGR917507 PQI917507:PQN917507 QAE917507:QAJ917507 QKA917507:QKF917507 QTW917507:QUB917507 RDS917507:RDX917507 RNO917507:RNT917507 RXK917507:RXP917507 SHG917507:SHL917507 SRC917507:SRH917507 TAY917507:TBD917507 TKU917507:TKZ917507 TUQ917507:TUV917507 UEM917507:UER917507 UOI917507:UON917507 UYE917507:UYJ917507 VIA917507:VIF917507 VRW917507:VSB917507 WBS917507:WBX917507 WLO917507:WLT917507 WVK917507:WVP917507 C983043:H983043 IY983043:JD983043 SU983043:SZ983043 ACQ983043:ACV983043 AMM983043:AMR983043 AWI983043:AWN983043 BGE983043:BGJ983043 BQA983043:BQF983043 BZW983043:CAB983043 CJS983043:CJX983043 CTO983043:CTT983043 DDK983043:DDP983043 DNG983043:DNL983043 DXC983043:DXH983043 EGY983043:EHD983043 EQU983043:EQZ983043 FAQ983043:FAV983043 FKM983043:FKR983043 FUI983043:FUN983043 GEE983043:GEJ983043 GOA983043:GOF983043 GXW983043:GYB983043 HHS983043:HHX983043 HRO983043:HRT983043 IBK983043:IBP983043 ILG983043:ILL983043 IVC983043:IVH983043 JEY983043:JFD983043 JOU983043:JOZ983043 JYQ983043:JYV983043 KIM983043:KIR983043 KSI983043:KSN983043 LCE983043:LCJ983043 LMA983043:LMF983043 LVW983043:LWB983043 MFS983043:MFX983043 MPO983043:MPT983043 MZK983043:MZP983043 NJG983043:NJL983043 NTC983043:NTH983043 OCY983043:ODD983043 OMU983043:OMZ983043 OWQ983043:OWV983043 PGM983043:PGR983043 PQI983043:PQN983043 QAE983043:QAJ983043 QKA983043:QKF983043 QTW983043:QUB983043 RDS983043:RDX983043 RNO983043:RNT983043 RXK983043:RXP983043 SHG983043:SHL983043 SRC983043:SRH983043 TAY983043:TBD983043 TKU983043:TKZ983043 TUQ983043:TUV983043 UEM983043:UER983043 UOI983043:UON983043 UYE983043:UYJ983043 VIA983043:VIF983043 VRW983043:VSB983043 WBS983043:WBX983043 WLO983043:WLT983043 WVK983043:WVP983043 C65551:H65551 IY65551:JD65551 SU65551:SZ65551 ACQ65551:ACV65551 AMM65551:AMR65551 AWI65551:AWN65551 BGE65551:BGJ65551 BQA65551:BQF65551 BZW65551:CAB65551 CJS65551:CJX65551 CTO65551:CTT65551 DDK65551:DDP65551 DNG65551:DNL65551 DXC65551:DXH65551 EGY65551:EHD65551 EQU65551:EQZ65551 FAQ65551:FAV65551 FKM65551:FKR65551 FUI65551:FUN65551 GEE65551:GEJ65551 GOA65551:GOF65551 GXW65551:GYB65551 HHS65551:HHX65551 HRO65551:HRT65551 IBK65551:IBP65551 ILG65551:ILL65551 IVC65551:IVH65551 JEY65551:JFD65551 JOU65551:JOZ65551 JYQ65551:JYV65551 KIM65551:KIR65551 KSI65551:KSN65551 LCE65551:LCJ65551 LMA65551:LMF65551 LVW65551:LWB65551 MFS65551:MFX65551 MPO65551:MPT65551 MZK65551:MZP65551 NJG65551:NJL65551 NTC65551:NTH65551 OCY65551:ODD65551 OMU65551:OMZ65551 OWQ65551:OWV65551 PGM65551:PGR65551 PQI65551:PQN65551 QAE65551:QAJ65551 QKA65551:QKF65551 QTW65551:QUB65551 RDS65551:RDX65551 RNO65551:RNT65551 RXK65551:RXP65551 SHG65551:SHL65551 SRC65551:SRH65551 TAY65551:TBD65551 TKU65551:TKZ65551 TUQ65551:TUV65551 UEM65551:UER65551 UOI65551:UON65551 UYE65551:UYJ65551 VIA65551:VIF65551 VRW65551:VSB65551 WBS65551:WBX65551 WLO65551:WLT65551 WVK65551:WVP65551 C131087:H131087 IY131087:JD131087 SU131087:SZ131087 ACQ131087:ACV131087 AMM131087:AMR131087 AWI131087:AWN131087 BGE131087:BGJ131087 BQA131087:BQF131087 BZW131087:CAB131087 CJS131087:CJX131087 CTO131087:CTT131087 DDK131087:DDP131087 DNG131087:DNL131087 DXC131087:DXH131087 EGY131087:EHD131087 EQU131087:EQZ131087 FAQ131087:FAV131087 FKM131087:FKR131087 FUI131087:FUN131087 GEE131087:GEJ131087 GOA131087:GOF131087 GXW131087:GYB131087 HHS131087:HHX131087 HRO131087:HRT131087 IBK131087:IBP131087 ILG131087:ILL131087 IVC131087:IVH131087 JEY131087:JFD131087 JOU131087:JOZ131087 JYQ131087:JYV131087 KIM131087:KIR131087 KSI131087:KSN131087 LCE131087:LCJ131087 LMA131087:LMF131087 LVW131087:LWB131087 MFS131087:MFX131087 MPO131087:MPT131087 MZK131087:MZP131087 NJG131087:NJL131087 NTC131087:NTH131087 OCY131087:ODD131087 OMU131087:OMZ131087 OWQ131087:OWV131087 PGM131087:PGR131087 PQI131087:PQN131087 QAE131087:QAJ131087 QKA131087:QKF131087 QTW131087:QUB131087 RDS131087:RDX131087 RNO131087:RNT131087 RXK131087:RXP131087 SHG131087:SHL131087 SRC131087:SRH131087 TAY131087:TBD131087 TKU131087:TKZ131087 TUQ131087:TUV131087 UEM131087:UER131087 UOI131087:UON131087 UYE131087:UYJ131087 VIA131087:VIF131087 VRW131087:VSB131087 WBS131087:WBX131087 WLO131087:WLT131087 WVK131087:WVP131087 C196623:H196623 IY196623:JD196623 SU196623:SZ196623 ACQ196623:ACV196623 AMM196623:AMR196623 AWI196623:AWN196623 BGE196623:BGJ196623 BQA196623:BQF196623 BZW196623:CAB196623 CJS196623:CJX196623 CTO196623:CTT196623 DDK196623:DDP196623 DNG196623:DNL196623 DXC196623:DXH196623 EGY196623:EHD196623 EQU196623:EQZ196623 FAQ196623:FAV196623 FKM196623:FKR196623 FUI196623:FUN196623 GEE196623:GEJ196623 GOA196623:GOF196623 GXW196623:GYB196623 HHS196623:HHX196623 HRO196623:HRT196623 IBK196623:IBP196623 ILG196623:ILL196623 IVC196623:IVH196623 JEY196623:JFD196623 JOU196623:JOZ196623 JYQ196623:JYV196623 KIM196623:KIR196623 KSI196623:KSN196623 LCE196623:LCJ196623 LMA196623:LMF196623 LVW196623:LWB196623 MFS196623:MFX196623 MPO196623:MPT196623 MZK196623:MZP196623 NJG196623:NJL196623 NTC196623:NTH196623 OCY196623:ODD196623 OMU196623:OMZ196623 OWQ196623:OWV196623 PGM196623:PGR196623 PQI196623:PQN196623 QAE196623:QAJ196623 QKA196623:QKF196623 QTW196623:QUB196623 RDS196623:RDX196623 RNO196623:RNT196623 RXK196623:RXP196623 SHG196623:SHL196623 SRC196623:SRH196623 TAY196623:TBD196623 TKU196623:TKZ196623 TUQ196623:TUV196623 UEM196623:UER196623 UOI196623:UON196623 UYE196623:UYJ196623 VIA196623:VIF196623 VRW196623:VSB196623 WBS196623:WBX196623 WLO196623:WLT196623 WVK196623:WVP196623 C262159:H262159 IY262159:JD262159 SU262159:SZ262159 ACQ262159:ACV262159 AMM262159:AMR262159 AWI262159:AWN262159 BGE262159:BGJ262159 BQA262159:BQF262159 BZW262159:CAB262159 CJS262159:CJX262159 CTO262159:CTT262159 DDK262159:DDP262159 DNG262159:DNL262159 DXC262159:DXH262159 EGY262159:EHD262159 EQU262159:EQZ262159 FAQ262159:FAV262159 FKM262159:FKR262159 FUI262159:FUN262159 GEE262159:GEJ262159 GOA262159:GOF262159 GXW262159:GYB262159 HHS262159:HHX262159 HRO262159:HRT262159 IBK262159:IBP262159 ILG262159:ILL262159 IVC262159:IVH262159 JEY262159:JFD262159 JOU262159:JOZ262159 JYQ262159:JYV262159 KIM262159:KIR262159 KSI262159:KSN262159 LCE262159:LCJ262159 LMA262159:LMF262159 LVW262159:LWB262159 MFS262159:MFX262159 MPO262159:MPT262159 MZK262159:MZP262159 NJG262159:NJL262159 NTC262159:NTH262159 OCY262159:ODD262159 OMU262159:OMZ262159 OWQ262159:OWV262159 PGM262159:PGR262159 PQI262159:PQN262159 QAE262159:QAJ262159 QKA262159:QKF262159 QTW262159:QUB262159 RDS262159:RDX262159 RNO262159:RNT262159 RXK262159:RXP262159 SHG262159:SHL262159 SRC262159:SRH262159 TAY262159:TBD262159 TKU262159:TKZ262159 TUQ262159:TUV262159 UEM262159:UER262159 UOI262159:UON262159 UYE262159:UYJ262159 VIA262159:VIF262159 VRW262159:VSB262159 WBS262159:WBX262159 WLO262159:WLT262159 WVK262159:WVP262159 C327695:H327695 IY327695:JD327695 SU327695:SZ327695 ACQ327695:ACV327695 AMM327695:AMR327695 AWI327695:AWN327695 BGE327695:BGJ327695 BQA327695:BQF327695 BZW327695:CAB327695 CJS327695:CJX327695 CTO327695:CTT327695 DDK327695:DDP327695 DNG327695:DNL327695 DXC327695:DXH327695 EGY327695:EHD327695 EQU327695:EQZ327695 FAQ327695:FAV327695 FKM327695:FKR327695 FUI327695:FUN327695 GEE327695:GEJ327695 GOA327695:GOF327695 GXW327695:GYB327695 HHS327695:HHX327695 HRO327695:HRT327695 IBK327695:IBP327695 ILG327695:ILL327695 IVC327695:IVH327695 JEY327695:JFD327695 JOU327695:JOZ327695 JYQ327695:JYV327695 KIM327695:KIR327695 KSI327695:KSN327695 LCE327695:LCJ327695 LMA327695:LMF327695 LVW327695:LWB327695 MFS327695:MFX327695 MPO327695:MPT327695 MZK327695:MZP327695 NJG327695:NJL327695 NTC327695:NTH327695 OCY327695:ODD327695 OMU327695:OMZ327695 OWQ327695:OWV327695 PGM327695:PGR327695 PQI327695:PQN327695 QAE327695:QAJ327695 QKA327695:QKF327695 QTW327695:QUB327695 RDS327695:RDX327695 RNO327695:RNT327695 RXK327695:RXP327695 SHG327695:SHL327695 SRC327695:SRH327695 TAY327695:TBD327695 TKU327695:TKZ327695 TUQ327695:TUV327695 UEM327695:UER327695 UOI327695:UON327695 UYE327695:UYJ327695 VIA327695:VIF327695 VRW327695:VSB327695 WBS327695:WBX327695 WLO327695:WLT327695 WVK327695:WVP327695 C393231:H393231 IY393231:JD393231 SU393231:SZ393231 ACQ393231:ACV393231 AMM393231:AMR393231 AWI393231:AWN393231 BGE393231:BGJ393231 BQA393231:BQF393231 BZW393231:CAB393231 CJS393231:CJX393231 CTO393231:CTT393231 DDK393231:DDP393231 DNG393231:DNL393231 DXC393231:DXH393231 EGY393231:EHD393231 EQU393231:EQZ393231 FAQ393231:FAV393231 FKM393231:FKR393231 FUI393231:FUN393231 GEE393231:GEJ393231 GOA393231:GOF393231 GXW393231:GYB393231 HHS393231:HHX393231 HRO393231:HRT393231 IBK393231:IBP393231 ILG393231:ILL393231 IVC393231:IVH393231 JEY393231:JFD393231 JOU393231:JOZ393231 JYQ393231:JYV393231 KIM393231:KIR393231 KSI393231:KSN393231 LCE393231:LCJ393231 LMA393231:LMF393231 LVW393231:LWB393231 MFS393231:MFX393231 MPO393231:MPT393231 MZK393231:MZP393231 NJG393231:NJL393231 NTC393231:NTH393231 OCY393231:ODD393231 OMU393231:OMZ393231 OWQ393231:OWV393231 PGM393231:PGR393231 PQI393231:PQN393231 QAE393231:QAJ393231 QKA393231:QKF393231 QTW393231:QUB393231 RDS393231:RDX393231 RNO393231:RNT393231 RXK393231:RXP393231 SHG393231:SHL393231 SRC393231:SRH393231 TAY393231:TBD393231 TKU393231:TKZ393231 TUQ393231:TUV393231 UEM393231:UER393231 UOI393231:UON393231 UYE393231:UYJ393231 VIA393231:VIF393231 VRW393231:VSB393231 WBS393231:WBX393231 WLO393231:WLT393231 WVK393231:WVP393231 C458767:H458767 IY458767:JD458767 SU458767:SZ458767 ACQ458767:ACV458767 AMM458767:AMR458767 AWI458767:AWN458767 BGE458767:BGJ458767 BQA458767:BQF458767 BZW458767:CAB458767 CJS458767:CJX458767 CTO458767:CTT458767 DDK458767:DDP458767 DNG458767:DNL458767 DXC458767:DXH458767 EGY458767:EHD458767 EQU458767:EQZ458767 FAQ458767:FAV458767 FKM458767:FKR458767 FUI458767:FUN458767 GEE458767:GEJ458767 GOA458767:GOF458767 GXW458767:GYB458767 HHS458767:HHX458767 HRO458767:HRT458767 IBK458767:IBP458767 ILG458767:ILL458767 IVC458767:IVH458767 JEY458767:JFD458767 JOU458767:JOZ458767 JYQ458767:JYV458767 KIM458767:KIR458767 KSI458767:KSN458767 LCE458767:LCJ458767 LMA458767:LMF458767 LVW458767:LWB458767 MFS458767:MFX458767 MPO458767:MPT458767 MZK458767:MZP458767 NJG458767:NJL458767 NTC458767:NTH458767 OCY458767:ODD458767 OMU458767:OMZ458767 OWQ458767:OWV458767 PGM458767:PGR458767 PQI458767:PQN458767 QAE458767:QAJ458767 QKA458767:QKF458767 QTW458767:QUB458767 RDS458767:RDX458767 RNO458767:RNT458767 RXK458767:RXP458767 SHG458767:SHL458767 SRC458767:SRH458767 TAY458767:TBD458767 TKU458767:TKZ458767 TUQ458767:TUV458767 UEM458767:UER458767 UOI458767:UON458767 UYE458767:UYJ458767 VIA458767:VIF458767 VRW458767:VSB458767 WBS458767:WBX458767 WLO458767:WLT458767 WVK458767:WVP458767 C524303:H524303 IY524303:JD524303 SU524303:SZ524303 ACQ524303:ACV524303 AMM524303:AMR524303 AWI524303:AWN524303 BGE524303:BGJ524303 BQA524303:BQF524303 BZW524303:CAB524303 CJS524303:CJX524303 CTO524303:CTT524303 DDK524303:DDP524303 DNG524303:DNL524303 DXC524303:DXH524303 EGY524303:EHD524303 EQU524303:EQZ524303 FAQ524303:FAV524303 FKM524303:FKR524303 FUI524303:FUN524303 GEE524303:GEJ524303 GOA524303:GOF524303 GXW524303:GYB524303 HHS524303:HHX524303 HRO524303:HRT524303 IBK524303:IBP524303 ILG524303:ILL524303 IVC524303:IVH524303 JEY524303:JFD524303 JOU524303:JOZ524303 JYQ524303:JYV524303 KIM524303:KIR524303 KSI524303:KSN524303 LCE524303:LCJ524303 LMA524303:LMF524303 LVW524303:LWB524303 MFS524303:MFX524303 MPO524303:MPT524303 MZK524303:MZP524303 NJG524303:NJL524303 NTC524303:NTH524303 OCY524303:ODD524303 OMU524303:OMZ524303 OWQ524303:OWV524303 PGM524303:PGR524303 PQI524303:PQN524303 QAE524303:QAJ524303 QKA524303:QKF524303 QTW524303:QUB524303 RDS524303:RDX524303 RNO524303:RNT524303 RXK524303:RXP524303 SHG524303:SHL524303 SRC524303:SRH524303 TAY524303:TBD524303 TKU524303:TKZ524303 TUQ524303:TUV524303 UEM524303:UER524303 UOI524303:UON524303 UYE524303:UYJ524303 VIA524303:VIF524303 VRW524303:VSB524303 WBS524303:WBX524303 WLO524303:WLT524303 WVK524303:WVP524303 C589839:H589839 IY589839:JD589839 SU589839:SZ589839 ACQ589839:ACV589839 AMM589839:AMR589839 AWI589839:AWN589839 BGE589839:BGJ589839 BQA589839:BQF589839 BZW589839:CAB589839 CJS589839:CJX589839 CTO589839:CTT589839 DDK589839:DDP589839 DNG589839:DNL589839 DXC589839:DXH589839 EGY589839:EHD589839 EQU589839:EQZ589839 FAQ589839:FAV589839 FKM589839:FKR589839 FUI589839:FUN589839 GEE589839:GEJ589839 GOA589839:GOF589839 GXW589839:GYB589839 HHS589839:HHX589839 HRO589839:HRT589839 IBK589839:IBP589839 ILG589839:ILL589839 IVC589839:IVH589839 JEY589839:JFD589839 JOU589839:JOZ589839 JYQ589839:JYV589839 KIM589839:KIR589839 KSI589839:KSN589839 LCE589839:LCJ589839 LMA589839:LMF589839 LVW589839:LWB589839 MFS589839:MFX589839 MPO589839:MPT589839 MZK589839:MZP589839 NJG589839:NJL589839 NTC589839:NTH589839 OCY589839:ODD589839 OMU589839:OMZ589839 OWQ589839:OWV589839 PGM589839:PGR589839 PQI589839:PQN589839 QAE589839:QAJ589839 QKA589839:QKF589839 QTW589839:QUB589839 RDS589839:RDX589839 RNO589839:RNT589839 RXK589839:RXP589839 SHG589839:SHL589839 SRC589839:SRH589839 TAY589839:TBD589839 TKU589839:TKZ589839 TUQ589839:TUV589839 UEM589839:UER589839 UOI589839:UON589839 UYE589839:UYJ589839 VIA589839:VIF589839 VRW589839:VSB589839 WBS589839:WBX589839 WLO589839:WLT589839 WVK589839:WVP589839 C655375:H655375 IY655375:JD655375 SU655375:SZ655375 ACQ655375:ACV655375 AMM655375:AMR655375 AWI655375:AWN655375 BGE655375:BGJ655375 BQA655375:BQF655375 BZW655375:CAB655375 CJS655375:CJX655375 CTO655375:CTT655375 DDK655375:DDP655375 DNG655375:DNL655375 DXC655375:DXH655375 EGY655375:EHD655375 EQU655375:EQZ655375 FAQ655375:FAV655375 FKM655375:FKR655375 FUI655375:FUN655375 GEE655375:GEJ655375 GOA655375:GOF655375 GXW655375:GYB655375 HHS655375:HHX655375 HRO655375:HRT655375 IBK655375:IBP655375 ILG655375:ILL655375 IVC655375:IVH655375 JEY655375:JFD655375 JOU655375:JOZ655375 JYQ655375:JYV655375 KIM655375:KIR655375 KSI655375:KSN655375 LCE655375:LCJ655375 LMA655375:LMF655375 LVW655375:LWB655375 MFS655375:MFX655375 MPO655375:MPT655375 MZK655375:MZP655375 NJG655375:NJL655375 NTC655375:NTH655375 OCY655375:ODD655375 OMU655375:OMZ655375 OWQ655375:OWV655375 PGM655375:PGR655375 PQI655375:PQN655375 QAE655375:QAJ655375 QKA655375:QKF655375 QTW655375:QUB655375 RDS655375:RDX655375 RNO655375:RNT655375 RXK655375:RXP655375 SHG655375:SHL655375 SRC655375:SRH655375 TAY655375:TBD655375 TKU655375:TKZ655375 TUQ655375:TUV655375 UEM655375:UER655375 UOI655375:UON655375 UYE655375:UYJ655375 VIA655375:VIF655375 VRW655375:VSB655375 WBS655375:WBX655375 WLO655375:WLT655375 WVK655375:WVP655375 C720911:H720911 IY720911:JD720911 SU720911:SZ720911 ACQ720911:ACV720911 AMM720911:AMR720911 AWI720911:AWN720911 BGE720911:BGJ720911 BQA720911:BQF720911 BZW720911:CAB720911 CJS720911:CJX720911 CTO720911:CTT720911 DDK720911:DDP720911 DNG720911:DNL720911 DXC720911:DXH720911 EGY720911:EHD720911 EQU720911:EQZ720911 FAQ720911:FAV720911 FKM720911:FKR720911 FUI720911:FUN720911 GEE720911:GEJ720911 GOA720911:GOF720911 GXW720911:GYB720911 HHS720911:HHX720911 HRO720911:HRT720911 IBK720911:IBP720911 ILG720911:ILL720911 IVC720911:IVH720911 JEY720911:JFD720911 JOU720911:JOZ720911 JYQ720911:JYV720911 KIM720911:KIR720911 KSI720911:KSN720911 LCE720911:LCJ720911 LMA720911:LMF720911 LVW720911:LWB720911 MFS720911:MFX720911 MPO720911:MPT720911 MZK720911:MZP720911 NJG720911:NJL720911 NTC720911:NTH720911 OCY720911:ODD720911 OMU720911:OMZ720911 OWQ720911:OWV720911 PGM720911:PGR720911 PQI720911:PQN720911 QAE720911:QAJ720911 QKA720911:QKF720911 QTW720911:QUB720911 RDS720911:RDX720911 RNO720911:RNT720911 RXK720911:RXP720911 SHG720911:SHL720911 SRC720911:SRH720911 TAY720911:TBD720911 TKU720911:TKZ720911 TUQ720911:TUV720911 UEM720911:UER720911 UOI720911:UON720911 UYE720911:UYJ720911 VIA720911:VIF720911 VRW720911:VSB720911 WBS720911:WBX720911 WLO720911:WLT720911 WVK720911:WVP720911 C786447:H786447 IY786447:JD786447 SU786447:SZ786447 ACQ786447:ACV786447 AMM786447:AMR786447 AWI786447:AWN786447 BGE786447:BGJ786447 BQA786447:BQF786447 BZW786447:CAB786447 CJS786447:CJX786447 CTO786447:CTT786447 DDK786447:DDP786447 DNG786447:DNL786447 DXC786447:DXH786447 EGY786447:EHD786447 EQU786447:EQZ786447 FAQ786447:FAV786447 FKM786447:FKR786447 FUI786447:FUN786447 GEE786447:GEJ786447 GOA786447:GOF786447 GXW786447:GYB786447 HHS786447:HHX786447 HRO786447:HRT786447 IBK786447:IBP786447 ILG786447:ILL786447 IVC786447:IVH786447 JEY786447:JFD786447 JOU786447:JOZ786447 JYQ786447:JYV786447 KIM786447:KIR786447 KSI786447:KSN786447 LCE786447:LCJ786447 LMA786447:LMF786447 LVW786447:LWB786447 MFS786447:MFX786447 MPO786447:MPT786447 MZK786447:MZP786447 NJG786447:NJL786447 NTC786447:NTH786447 OCY786447:ODD786447 OMU786447:OMZ786447 OWQ786447:OWV786447 PGM786447:PGR786447 PQI786447:PQN786447 QAE786447:QAJ786447 QKA786447:QKF786447 QTW786447:QUB786447 RDS786447:RDX786447 RNO786447:RNT786447 RXK786447:RXP786447 SHG786447:SHL786447 SRC786447:SRH786447 TAY786447:TBD786447 TKU786447:TKZ786447 TUQ786447:TUV786447 UEM786447:UER786447 UOI786447:UON786447 UYE786447:UYJ786447 VIA786447:VIF786447 VRW786447:VSB786447 WBS786447:WBX786447 WLO786447:WLT786447 WVK786447:WVP786447 C851983:H851983 IY851983:JD851983 SU851983:SZ851983 ACQ851983:ACV851983 AMM851983:AMR851983 AWI851983:AWN851983 BGE851983:BGJ851983 BQA851983:BQF851983 BZW851983:CAB851983 CJS851983:CJX851983 CTO851983:CTT851983 DDK851983:DDP851983 DNG851983:DNL851983 DXC851983:DXH851983 EGY851983:EHD851983 EQU851983:EQZ851983 FAQ851983:FAV851983 FKM851983:FKR851983 FUI851983:FUN851983 GEE851983:GEJ851983 GOA851983:GOF851983 GXW851983:GYB851983 HHS851983:HHX851983 HRO851983:HRT851983 IBK851983:IBP851983 ILG851983:ILL851983 IVC851983:IVH851983 JEY851983:JFD851983 JOU851983:JOZ851983 JYQ851983:JYV851983 KIM851983:KIR851983 KSI851983:KSN851983 LCE851983:LCJ851983 LMA851983:LMF851983 LVW851983:LWB851983 MFS851983:MFX851983 MPO851983:MPT851983 MZK851983:MZP851983 NJG851983:NJL851983 NTC851983:NTH851983 OCY851983:ODD851983 OMU851983:OMZ851983 OWQ851983:OWV851983 PGM851983:PGR851983 PQI851983:PQN851983 QAE851983:QAJ851983 QKA851983:QKF851983 QTW851983:QUB851983 RDS851983:RDX851983 RNO851983:RNT851983 RXK851983:RXP851983 SHG851983:SHL851983 SRC851983:SRH851983 TAY851983:TBD851983 TKU851983:TKZ851983 TUQ851983:TUV851983 UEM851983:UER851983 UOI851983:UON851983 UYE851983:UYJ851983 VIA851983:VIF851983 VRW851983:VSB851983 WBS851983:WBX851983 WLO851983:WLT851983 WVK851983:WVP851983 C917519:H917519 IY917519:JD917519 SU917519:SZ917519 ACQ917519:ACV917519 AMM917519:AMR917519 AWI917519:AWN917519 BGE917519:BGJ917519 BQA917519:BQF917519 BZW917519:CAB917519 CJS917519:CJX917519 CTO917519:CTT917519 DDK917519:DDP917519 DNG917519:DNL917519 DXC917519:DXH917519 EGY917519:EHD917519 EQU917519:EQZ917519 FAQ917519:FAV917519 FKM917519:FKR917519 FUI917519:FUN917519 GEE917519:GEJ917519 GOA917519:GOF917519 GXW917519:GYB917519 HHS917519:HHX917519 HRO917519:HRT917519 IBK917519:IBP917519 ILG917519:ILL917519 IVC917519:IVH917519 JEY917519:JFD917519 JOU917519:JOZ917519 JYQ917519:JYV917519 KIM917519:KIR917519 KSI917519:KSN917519 LCE917519:LCJ917519 LMA917519:LMF917519 LVW917519:LWB917519 MFS917519:MFX917519 MPO917519:MPT917519 MZK917519:MZP917519 NJG917519:NJL917519 NTC917519:NTH917519 OCY917519:ODD917519 OMU917519:OMZ917519 OWQ917519:OWV917519 PGM917519:PGR917519 PQI917519:PQN917519 QAE917519:QAJ917519 QKA917519:QKF917519 QTW917519:QUB917519 RDS917519:RDX917519 RNO917519:RNT917519 RXK917519:RXP917519 SHG917519:SHL917519 SRC917519:SRH917519 TAY917519:TBD917519 TKU917519:TKZ917519 TUQ917519:TUV917519 UEM917519:UER917519 UOI917519:UON917519 UYE917519:UYJ917519 VIA917519:VIF917519 VRW917519:VSB917519 WBS917519:WBX917519 WLO917519:WLT917519 WVK917519:WVP917519 C983055:H983055 IY983055:JD983055 SU983055:SZ983055 ACQ983055:ACV983055 AMM983055:AMR983055 AWI983055:AWN983055 BGE983055:BGJ983055 BQA983055:BQF983055 BZW983055:CAB983055 CJS983055:CJX983055 CTO983055:CTT983055 DDK983055:DDP983055 DNG983055:DNL983055 DXC983055:DXH983055 EGY983055:EHD983055 EQU983055:EQZ983055 FAQ983055:FAV983055 FKM983055:FKR983055 FUI983055:FUN983055 GEE983055:GEJ983055 GOA983055:GOF983055 GXW983055:GYB983055 HHS983055:HHX983055 HRO983055:HRT983055 IBK983055:IBP983055 ILG983055:ILL983055 IVC983055:IVH983055 JEY983055:JFD983055 JOU983055:JOZ983055 JYQ983055:JYV983055 KIM983055:KIR983055 KSI983055:KSN983055 LCE983055:LCJ983055 LMA983055:LMF983055 LVW983055:LWB983055 MFS983055:MFX983055 MPO983055:MPT983055 MZK983055:MZP983055 NJG983055:NJL983055 NTC983055:NTH983055 OCY983055:ODD983055 OMU983055:OMZ983055 OWQ983055:OWV983055 PGM983055:PGR983055 PQI983055:PQN983055 QAE983055:QAJ983055 QKA983055:QKF983055 QTW983055:QUB983055 RDS983055:RDX983055 RNO983055:RNT983055 RXK983055:RXP983055 SHG983055:SHL983055 SRC983055:SRH983055 TAY983055:TBD983055 TKU983055:TKZ983055 TUQ983055:TUV983055 UEM983055:UER983055 UOI983055:UON983055 UYE983055:UYJ983055 VIA983055:VIF983055 VRW983055:VSB983055 WBS983055:WBX983055 WLO983055:WLT983055 WVK983055:WVP983055 C65563:H65563 IY65563:JD65563 SU65563:SZ65563 ACQ65563:ACV65563 AMM65563:AMR65563 AWI65563:AWN65563 BGE65563:BGJ65563 BQA65563:BQF65563 BZW65563:CAB65563 CJS65563:CJX65563 CTO65563:CTT65563 DDK65563:DDP65563 DNG65563:DNL65563 DXC65563:DXH65563 EGY65563:EHD65563 EQU65563:EQZ65563 FAQ65563:FAV65563 FKM65563:FKR65563 FUI65563:FUN65563 GEE65563:GEJ65563 GOA65563:GOF65563 GXW65563:GYB65563 HHS65563:HHX65563 HRO65563:HRT65563 IBK65563:IBP65563 ILG65563:ILL65563 IVC65563:IVH65563 JEY65563:JFD65563 JOU65563:JOZ65563 JYQ65563:JYV65563 KIM65563:KIR65563 KSI65563:KSN65563 LCE65563:LCJ65563 LMA65563:LMF65563 LVW65563:LWB65563 MFS65563:MFX65563 MPO65563:MPT65563 MZK65563:MZP65563 NJG65563:NJL65563 NTC65563:NTH65563 OCY65563:ODD65563 OMU65563:OMZ65563 OWQ65563:OWV65563 PGM65563:PGR65563 PQI65563:PQN65563 QAE65563:QAJ65563 QKA65563:QKF65563 QTW65563:QUB65563 RDS65563:RDX65563 RNO65563:RNT65563 RXK65563:RXP65563 SHG65563:SHL65563 SRC65563:SRH65563 TAY65563:TBD65563 TKU65563:TKZ65563 TUQ65563:TUV65563 UEM65563:UER65563 UOI65563:UON65563 UYE65563:UYJ65563 VIA65563:VIF65563 VRW65563:VSB65563 WBS65563:WBX65563 WLO65563:WLT65563 WVK65563:WVP65563 C131099:H131099 IY131099:JD131099 SU131099:SZ131099 ACQ131099:ACV131099 AMM131099:AMR131099 AWI131099:AWN131099 BGE131099:BGJ131099 BQA131099:BQF131099 BZW131099:CAB131099 CJS131099:CJX131099 CTO131099:CTT131099 DDK131099:DDP131099 DNG131099:DNL131099 DXC131099:DXH131099 EGY131099:EHD131099 EQU131099:EQZ131099 FAQ131099:FAV131099 FKM131099:FKR131099 FUI131099:FUN131099 GEE131099:GEJ131099 GOA131099:GOF131099 GXW131099:GYB131099 HHS131099:HHX131099 HRO131099:HRT131099 IBK131099:IBP131099 ILG131099:ILL131099 IVC131099:IVH131099 JEY131099:JFD131099 JOU131099:JOZ131099 JYQ131099:JYV131099 KIM131099:KIR131099 KSI131099:KSN131099 LCE131099:LCJ131099 LMA131099:LMF131099 LVW131099:LWB131099 MFS131099:MFX131099 MPO131099:MPT131099 MZK131099:MZP131099 NJG131099:NJL131099 NTC131099:NTH131099 OCY131099:ODD131099 OMU131099:OMZ131099 OWQ131099:OWV131099 PGM131099:PGR131099 PQI131099:PQN131099 QAE131099:QAJ131099 QKA131099:QKF131099 QTW131099:QUB131099 RDS131099:RDX131099 RNO131099:RNT131099 RXK131099:RXP131099 SHG131099:SHL131099 SRC131099:SRH131099 TAY131099:TBD131099 TKU131099:TKZ131099 TUQ131099:TUV131099 UEM131099:UER131099 UOI131099:UON131099 UYE131099:UYJ131099 VIA131099:VIF131099 VRW131099:VSB131099 WBS131099:WBX131099 WLO131099:WLT131099 WVK131099:WVP131099 C196635:H196635 IY196635:JD196635 SU196635:SZ196635 ACQ196635:ACV196635 AMM196635:AMR196635 AWI196635:AWN196635 BGE196635:BGJ196635 BQA196635:BQF196635 BZW196635:CAB196635 CJS196635:CJX196635 CTO196635:CTT196635 DDK196635:DDP196635 DNG196635:DNL196635 DXC196635:DXH196635 EGY196635:EHD196635 EQU196635:EQZ196635 FAQ196635:FAV196635 FKM196635:FKR196635 FUI196635:FUN196635 GEE196635:GEJ196635 GOA196635:GOF196635 GXW196635:GYB196635 HHS196635:HHX196635 HRO196635:HRT196635 IBK196635:IBP196635 ILG196635:ILL196635 IVC196635:IVH196635 JEY196635:JFD196635 JOU196635:JOZ196635 JYQ196635:JYV196635 KIM196635:KIR196635 KSI196635:KSN196635 LCE196635:LCJ196635 LMA196635:LMF196635 LVW196635:LWB196635 MFS196635:MFX196635 MPO196635:MPT196635 MZK196635:MZP196635 NJG196635:NJL196635 NTC196635:NTH196635 OCY196635:ODD196635 OMU196635:OMZ196635 OWQ196635:OWV196635 PGM196635:PGR196635 PQI196635:PQN196635 QAE196635:QAJ196635 QKA196635:QKF196635 QTW196635:QUB196635 RDS196635:RDX196635 RNO196635:RNT196635 RXK196635:RXP196635 SHG196635:SHL196635 SRC196635:SRH196635 TAY196635:TBD196635 TKU196635:TKZ196635 TUQ196635:TUV196635 UEM196635:UER196635 UOI196635:UON196635 UYE196635:UYJ196635 VIA196635:VIF196635 VRW196635:VSB196635 WBS196635:WBX196635 WLO196635:WLT196635 WVK196635:WVP196635 C262171:H262171 IY262171:JD262171 SU262171:SZ262171 ACQ262171:ACV262171 AMM262171:AMR262171 AWI262171:AWN262171 BGE262171:BGJ262171 BQA262171:BQF262171 BZW262171:CAB262171 CJS262171:CJX262171 CTO262171:CTT262171 DDK262171:DDP262171 DNG262171:DNL262171 DXC262171:DXH262171 EGY262171:EHD262171 EQU262171:EQZ262171 FAQ262171:FAV262171 FKM262171:FKR262171 FUI262171:FUN262171 GEE262171:GEJ262171 GOA262171:GOF262171 GXW262171:GYB262171 HHS262171:HHX262171 HRO262171:HRT262171 IBK262171:IBP262171 ILG262171:ILL262171 IVC262171:IVH262171 JEY262171:JFD262171 JOU262171:JOZ262171 JYQ262171:JYV262171 KIM262171:KIR262171 KSI262171:KSN262171 LCE262171:LCJ262171 LMA262171:LMF262171 LVW262171:LWB262171 MFS262171:MFX262171 MPO262171:MPT262171 MZK262171:MZP262171 NJG262171:NJL262171 NTC262171:NTH262171 OCY262171:ODD262171 OMU262171:OMZ262171 OWQ262171:OWV262171 PGM262171:PGR262171 PQI262171:PQN262171 QAE262171:QAJ262171 QKA262171:QKF262171 QTW262171:QUB262171 RDS262171:RDX262171 RNO262171:RNT262171 RXK262171:RXP262171 SHG262171:SHL262171 SRC262171:SRH262171 TAY262171:TBD262171 TKU262171:TKZ262171 TUQ262171:TUV262171 UEM262171:UER262171 UOI262171:UON262171 UYE262171:UYJ262171 VIA262171:VIF262171 VRW262171:VSB262171 WBS262171:WBX262171 WLO262171:WLT262171 WVK262171:WVP262171 C327707:H327707 IY327707:JD327707 SU327707:SZ327707 ACQ327707:ACV327707 AMM327707:AMR327707 AWI327707:AWN327707 BGE327707:BGJ327707 BQA327707:BQF327707 BZW327707:CAB327707 CJS327707:CJX327707 CTO327707:CTT327707 DDK327707:DDP327707 DNG327707:DNL327707 DXC327707:DXH327707 EGY327707:EHD327707 EQU327707:EQZ327707 FAQ327707:FAV327707 FKM327707:FKR327707 FUI327707:FUN327707 GEE327707:GEJ327707 GOA327707:GOF327707 GXW327707:GYB327707 HHS327707:HHX327707 HRO327707:HRT327707 IBK327707:IBP327707 ILG327707:ILL327707 IVC327707:IVH327707 JEY327707:JFD327707 JOU327707:JOZ327707 JYQ327707:JYV327707 KIM327707:KIR327707 KSI327707:KSN327707 LCE327707:LCJ327707 LMA327707:LMF327707 LVW327707:LWB327707 MFS327707:MFX327707 MPO327707:MPT327707 MZK327707:MZP327707 NJG327707:NJL327707 NTC327707:NTH327707 OCY327707:ODD327707 OMU327707:OMZ327707 OWQ327707:OWV327707 PGM327707:PGR327707 PQI327707:PQN327707 QAE327707:QAJ327707 QKA327707:QKF327707 QTW327707:QUB327707 RDS327707:RDX327707 RNO327707:RNT327707 RXK327707:RXP327707 SHG327707:SHL327707 SRC327707:SRH327707 TAY327707:TBD327707 TKU327707:TKZ327707 TUQ327707:TUV327707 UEM327707:UER327707 UOI327707:UON327707 UYE327707:UYJ327707 VIA327707:VIF327707 VRW327707:VSB327707 WBS327707:WBX327707 WLO327707:WLT327707 WVK327707:WVP327707 C393243:H393243 IY393243:JD393243 SU393243:SZ393243 ACQ393243:ACV393243 AMM393243:AMR393243 AWI393243:AWN393243 BGE393243:BGJ393243 BQA393243:BQF393243 BZW393243:CAB393243 CJS393243:CJX393243 CTO393243:CTT393243 DDK393243:DDP393243 DNG393243:DNL393243 DXC393243:DXH393243 EGY393243:EHD393243 EQU393243:EQZ393243 FAQ393243:FAV393243 FKM393243:FKR393243 FUI393243:FUN393243 GEE393243:GEJ393243 GOA393243:GOF393243 GXW393243:GYB393243 HHS393243:HHX393243 HRO393243:HRT393243 IBK393243:IBP393243 ILG393243:ILL393243 IVC393243:IVH393243 JEY393243:JFD393243 JOU393243:JOZ393243 JYQ393243:JYV393243 KIM393243:KIR393243 KSI393243:KSN393243 LCE393243:LCJ393243 LMA393243:LMF393243 LVW393243:LWB393243 MFS393243:MFX393243 MPO393243:MPT393243 MZK393243:MZP393243 NJG393243:NJL393243 NTC393243:NTH393243 OCY393243:ODD393243 OMU393243:OMZ393243 OWQ393243:OWV393243 PGM393243:PGR393243 PQI393243:PQN393243 QAE393243:QAJ393243 QKA393243:QKF393243 QTW393243:QUB393243 RDS393243:RDX393243 RNO393243:RNT393243 RXK393243:RXP393243 SHG393243:SHL393243 SRC393243:SRH393243 TAY393243:TBD393243 TKU393243:TKZ393243 TUQ393243:TUV393243 UEM393243:UER393243 UOI393243:UON393243 UYE393243:UYJ393243 VIA393243:VIF393243 VRW393243:VSB393243 WBS393243:WBX393243 WLO393243:WLT393243 WVK393243:WVP393243 C458779:H458779 IY458779:JD458779 SU458779:SZ458779 ACQ458779:ACV458779 AMM458779:AMR458779 AWI458779:AWN458779 BGE458779:BGJ458779 BQA458779:BQF458779 BZW458779:CAB458779 CJS458779:CJX458779 CTO458779:CTT458779 DDK458779:DDP458779 DNG458779:DNL458779 DXC458779:DXH458779 EGY458779:EHD458779 EQU458779:EQZ458779 FAQ458779:FAV458779 FKM458779:FKR458779 FUI458779:FUN458779 GEE458779:GEJ458779 GOA458779:GOF458779 GXW458779:GYB458779 HHS458779:HHX458779 HRO458779:HRT458779 IBK458779:IBP458779 ILG458779:ILL458779 IVC458779:IVH458779 JEY458779:JFD458779 JOU458779:JOZ458779 JYQ458779:JYV458779 KIM458779:KIR458779 KSI458779:KSN458779 LCE458779:LCJ458779 LMA458779:LMF458779 LVW458779:LWB458779 MFS458779:MFX458779 MPO458779:MPT458779 MZK458779:MZP458779 NJG458779:NJL458779 NTC458779:NTH458779 OCY458779:ODD458779 OMU458779:OMZ458779 OWQ458779:OWV458779 PGM458779:PGR458779 PQI458779:PQN458779 QAE458779:QAJ458779 QKA458779:QKF458779 QTW458779:QUB458779 RDS458779:RDX458779 RNO458779:RNT458779 RXK458779:RXP458779 SHG458779:SHL458779 SRC458779:SRH458779 TAY458779:TBD458779 TKU458779:TKZ458779 TUQ458779:TUV458779 UEM458779:UER458779 UOI458779:UON458779 UYE458779:UYJ458779 VIA458779:VIF458779 VRW458779:VSB458779 WBS458779:WBX458779 WLO458779:WLT458779 WVK458779:WVP458779 C524315:H524315 IY524315:JD524315 SU524315:SZ524315 ACQ524315:ACV524315 AMM524315:AMR524315 AWI524315:AWN524315 BGE524315:BGJ524315 BQA524315:BQF524315 BZW524315:CAB524315 CJS524315:CJX524315 CTO524315:CTT524315 DDK524315:DDP524315 DNG524315:DNL524315 DXC524315:DXH524315 EGY524315:EHD524315 EQU524315:EQZ524315 FAQ524315:FAV524315 FKM524315:FKR524315 FUI524315:FUN524315 GEE524315:GEJ524315 GOA524315:GOF524315 GXW524315:GYB524315 HHS524315:HHX524315 HRO524315:HRT524315 IBK524315:IBP524315 ILG524315:ILL524315 IVC524315:IVH524315 JEY524315:JFD524315 JOU524315:JOZ524315 JYQ524315:JYV524315 KIM524315:KIR524315 KSI524315:KSN524315 LCE524315:LCJ524315 LMA524315:LMF524315 LVW524315:LWB524315 MFS524315:MFX524315 MPO524315:MPT524315 MZK524315:MZP524315 NJG524315:NJL524315 NTC524315:NTH524315 OCY524315:ODD524315 OMU524315:OMZ524315 OWQ524315:OWV524315 PGM524315:PGR524315 PQI524315:PQN524315 QAE524315:QAJ524315 QKA524315:QKF524315 QTW524315:QUB524315 RDS524315:RDX524315 RNO524315:RNT524315 RXK524315:RXP524315 SHG524315:SHL524315 SRC524315:SRH524315 TAY524315:TBD524315 TKU524315:TKZ524315 TUQ524315:TUV524315 UEM524315:UER524315 UOI524315:UON524315 UYE524315:UYJ524315 VIA524315:VIF524315 VRW524315:VSB524315 WBS524315:WBX524315 WLO524315:WLT524315 WVK524315:WVP524315 C589851:H589851 IY589851:JD589851 SU589851:SZ589851 ACQ589851:ACV589851 AMM589851:AMR589851 AWI589851:AWN589851 BGE589851:BGJ589851 BQA589851:BQF589851 BZW589851:CAB589851 CJS589851:CJX589851 CTO589851:CTT589851 DDK589851:DDP589851 DNG589851:DNL589851 DXC589851:DXH589851 EGY589851:EHD589851 EQU589851:EQZ589851 FAQ589851:FAV589851 FKM589851:FKR589851 FUI589851:FUN589851 GEE589851:GEJ589851 GOA589851:GOF589851 GXW589851:GYB589851 HHS589851:HHX589851 HRO589851:HRT589851 IBK589851:IBP589851 ILG589851:ILL589851 IVC589851:IVH589851 JEY589851:JFD589851 JOU589851:JOZ589851 JYQ589851:JYV589851 KIM589851:KIR589851 KSI589851:KSN589851 LCE589851:LCJ589851 LMA589851:LMF589851 LVW589851:LWB589851 MFS589851:MFX589851 MPO589851:MPT589851 MZK589851:MZP589851 NJG589851:NJL589851 NTC589851:NTH589851 OCY589851:ODD589851 OMU589851:OMZ589851 OWQ589851:OWV589851 PGM589851:PGR589851 PQI589851:PQN589851 QAE589851:QAJ589851 QKA589851:QKF589851 QTW589851:QUB589851 RDS589851:RDX589851 RNO589851:RNT589851 RXK589851:RXP589851 SHG589851:SHL589851 SRC589851:SRH589851 TAY589851:TBD589851 TKU589851:TKZ589851 TUQ589851:TUV589851 UEM589851:UER589851 UOI589851:UON589851 UYE589851:UYJ589851 VIA589851:VIF589851 VRW589851:VSB589851 WBS589851:WBX589851 WLO589851:WLT589851 WVK589851:WVP589851 C655387:H655387 IY655387:JD655387 SU655387:SZ655387 ACQ655387:ACV655387 AMM655387:AMR655387 AWI655387:AWN655387 BGE655387:BGJ655387 BQA655387:BQF655387 BZW655387:CAB655387 CJS655387:CJX655387 CTO655387:CTT655387 DDK655387:DDP655387 DNG655387:DNL655387 DXC655387:DXH655387 EGY655387:EHD655387 EQU655387:EQZ655387 FAQ655387:FAV655387 FKM655387:FKR655387 FUI655387:FUN655387 GEE655387:GEJ655387 GOA655387:GOF655387 GXW655387:GYB655387 HHS655387:HHX655387 HRO655387:HRT655387 IBK655387:IBP655387 ILG655387:ILL655387 IVC655387:IVH655387 JEY655387:JFD655387 JOU655387:JOZ655387 JYQ655387:JYV655387 KIM655387:KIR655387 KSI655387:KSN655387 LCE655387:LCJ655387 LMA655387:LMF655387 LVW655387:LWB655387 MFS655387:MFX655387 MPO655387:MPT655387 MZK655387:MZP655387 NJG655387:NJL655387 NTC655387:NTH655387 OCY655387:ODD655387 OMU655387:OMZ655387 OWQ655387:OWV655387 PGM655387:PGR655387 PQI655387:PQN655387 QAE655387:QAJ655387 QKA655387:QKF655387 QTW655387:QUB655387 RDS655387:RDX655387 RNO655387:RNT655387 RXK655387:RXP655387 SHG655387:SHL655387 SRC655387:SRH655387 TAY655387:TBD655387 TKU655387:TKZ655387 TUQ655387:TUV655387 UEM655387:UER655387 UOI655387:UON655387 UYE655387:UYJ655387 VIA655387:VIF655387 VRW655387:VSB655387 WBS655387:WBX655387 WLO655387:WLT655387 WVK655387:WVP655387 C720923:H720923 IY720923:JD720923 SU720923:SZ720923 ACQ720923:ACV720923 AMM720923:AMR720923 AWI720923:AWN720923 BGE720923:BGJ720923 BQA720923:BQF720923 BZW720923:CAB720923 CJS720923:CJX720923 CTO720923:CTT720923 DDK720923:DDP720923 DNG720923:DNL720923 DXC720923:DXH720923 EGY720923:EHD720923 EQU720923:EQZ720923 FAQ720923:FAV720923 FKM720923:FKR720923 FUI720923:FUN720923 GEE720923:GEJ720923 GOA720923:GOF720923 GXW720923:GYB720923 HHS720923:HHX720923 HRO720923:HRT720923 IBK720923:IBP720923 ILG720923:ILL720923 IVC720923:IVH720923 JEY720923:JFD720923 JOU720923:JOZ720923 JYQ720923:JYV720923 KIM720923:KIR720923 KSI720923:KSN720923 LCE720923:LCJ720923 LMA720923:LMF720923 LVW720923:LWB720923 MFS720923:MFX720923 MPO720923:MPT720923 MZK720923:MZP720923 NJG720923:NJL720923 NTC720923:NTH720923 OCY720923:ODD720923 OMU720923:OMZ720923 OWQ720923:OWV720923 PGM720923:PGR720923 PQI720923:PQN720923 QAE720923:QAJ720923 QKA720923:QKF720923 QTW720923:QUB720923 RDS720923:RDX720923 RNO720923:RNT720923 RXK720923:RXP720923 SHG720923:SHL720923 SRC720923:SRH720923 TAY720923:TBD720923 TKU720923:TKZ720923 TUQ720923:TUV720923 UEM720923:UER720923 UOI720923:UON720923 UYE720923:UYJ720923 VIA720923:VIF720923 VRW720923:VSB720923 WBS720923:WBX720923 WLO720923:WLT720923 WVK720923:WVP720923 C786459:H786459 IY786459:JD786459 SU786459:SZ786459 ACQ786459:ACV786459 AMM786459:AMR786459 AWI786459:AWN786459 BGE786459:BGJ786459 BQA786459:BQF786459 BZW786459:CAB786459 CJS786459:CJX786459 CTO786459:CTT786459 DDK786459:DDP786459 DNG786459:DNL786459 DXC786459:DXH786459 EGY786459:EHD786459 EQU786459:EQZ786459 FAQ786459:FAV786459 FKM786459:FKR786459 FUI786459:FUN786459 GEE786459:GEJ786459 GOA786459:GOF786459 GXW786459:GYB786459 HHS786459:HHX786459 HRO786459:HRT786459 IBK786459:IBP786459 ILG786459:ILL786459 IVC786459:IVH786459 JEY786459:JFD786459 JOU786459:JOZ786459 JYQ786459:JYV786459 KIM786459:KIR786459 KSI786459:KSN786459 LCE786459:LCJ786459 LMA786459:LMF786459 LVW786459:LWB786459 MFS786459:MFX786459 MPO786459:MPT786459 MZK786459:MZP786459 NJG786459:NJL786459 NTC786459:NTH786459 OCY786459:ODD786459 OMU786459:OMZ786459 OWQ786459:OWV786459 PGM786459:PGR786459 PQI786459:PQN786459 QAE786459:QAJ786459 QKA786459:QKF786459 QTW786459:QUB786459 RDS786459:RDX786459 RNO786459:RNT786459 RXK786459:RXP786459 SHG786459:SHL786459 SRC786459:SRH786459 TAY786459:TBD786459 TKU786459:TKZ786459 TUQ786459:TUV786459 UEM786459:UER786459 UOI786459:UON786459 UYE786459:UYJ786459 VIA786459:VIF786459 VRW786459:VSB786459 WBS786459:WBX786459 WLO786459:WLT786459 WVK786459:WVP786459 C851995:H851995 IY851995:JD851995 SU851995:SZ851995 ACQ851995:ACV851995 AMM851995:AMR851995 AWI851995:AWN851995 BGE851995:BGJ851995 BQA851995:BQF851995 BZW851995:CAB851995 CJS851995:CJX851995 CTO851995:CTT851995 DDK851995:DDP851995 DNG851995:DNL851995 DXC851995:DXH851995 EGY851995:EHD851995 EQU851995:EQZ851995 FAQ851995:FAV851995 FKM851995:FKR851995 FUI851995:FUN851995 GEE851995:GEJ851995 GOA851995:GOF851995 GXW851995:GYB851995 HHS851995:HHX851995 HRO851995:HRT851995 IBK851995:IBP851995 ILG851995:ILL851995 IVC851995:IVH851995 JEY851995:JFD851995 JOU851995:JOZ851995 JYQ851995:JYV851995 KIM851995:KIR851995 KSI851995:KSN851995 LCE851995:LCJ851995 LMA851995:LMF851995 LVW851995:LWB851995 MFS851995:MFX851995 MPO851995:MPT851995 MZK851995:MZP851995 NJG851995:NJL851995 NTC851995:NTH851995 OCY851995:ODD851995 OMU851995:OMZ851995 OWQ851995:OWV851995 PGM851995:PGR851995 PQI851995:PQN851995 QAE851995:QAJ851995 QKA851995:QKF851995 QTW851995:QUB851995 RDS851995:RDX851995 RNO851995:RNT851995 RXK851995:RXP851995 SHG851995:SHL851995 SRC851995:SRH851995 TAY851995:TBD851995 TKU851995:TKZ851995 TUQ851995:TUV851995 UEM851995:UER851995 UOI851995:UON851995 UYE851995:UYJ851995 VIA851995:VIF851995 VRW851995:VSB851995 WBS851995:WBX851995 WLO851995:WLT851995 WVK851995:WVP851995 C917531:H917531 IY917531:JD917531 SU917531:SZ917531 ACQ917531:ACV917531 AMM917531:AMR917531 AWI917531:AWN917531 BGE917531:BGJ917531 BQA917531:BQF917531 BZW917531:CAB917531 CJS917531:CJX917531 CTO917531:CTT917531 DDK917531:DDP917531 DNG917531:DNL917531 DXC917531:DXH917531 EGY917531:EHD917531 EQU917531:EQZ917531 FAQ917531:FAV917531 FKM917531:FKR917531 FUI917531:FUN917531 GEE917531:GEJ917531 GOA917531:GOF917531 GXW917531:GYB917531 HHS917531:HHX917531 HRO917531:HRT917531 IBK917531:IBP917531 ILG917531:ILL917531 IVC917531:IVH917531 JEY917531:JFD917531 JOU917531:JOZ917531 JYQ917531:JYV917531 KIM917531:KIR917531 KSI917531:KSN917531 LCE917531:LCJ917531 LMA917531:LMF917531 LVW917531:LWB917531 MFS917531:MFX917531 MPO917531:MPT917531 MZK917531:MZP917531 NJG917531:NJL917531 NTC917531:NTH917531 OCY917531:ODD917531 OMU917531:OMZ917531 OWQ917531:OWV917531 PGM917531:PGR917531 PQI917531:PQN917531 QAE917531:QAJ917531 QKA917531:QKF917531 QTW917531:QUB917531 RDS917531:RDX917531 RNO917531:RNT917531 RXK917531:RXP917531 SHG917531:SHL917531 SRC917531:SRH917531 TAY917531:TBD917531 TKU917531:TKZ917531 TUQ917531:TUV917531 UEM917531:UER917531 UOI917531:UON917531 UYE917531:UYJ917531 VIA917531:VIF917531 VRW917531:VSB917531 WBS917531:WBX917531 WLO917531:WLT917531 WVK917531:WVP917531 C983067:H983067 IY983067:JD983067 SU983067:SZ983067 ACQ983067:ACV983067 AMM983067:AMR983067 AWI983067:AWN983067 BGE983067:BGJ983067 BQA983067:BQF983067 BZW983067:CAB983067 CJS983067:CJX983067 CTO983067:CTT983067 DDK983067:DDP983067 DNG983067:DNL983067 DXC983067:DXH983067 EGY983067:EHD983067 EQU983067:EQZ983067 FAQ983067:FAV983067 FKM983067:FKR983067 FUI983067:FUN983067 GEE983067:GEJ983067 GOA983067:GOF983067 GXW983067:GYB983067 HHS983067:HHX983067 HRO983067:HRT983067 IBK983067:IBP983067 ILG983067:ILL983067 IVC983067:IVH983067 JEY983067:JFD983067 JOU983067:JOZ983067 JYQ983067:JYV983067 KIM983067:KIR983067 KSI983067:KSN983067 LCE983067:LCJ983067 LMA983067:LMF983067 LVW983067:LWB983067 MFS983067:MFX983067 MPO983067:MPT983067 MZK983067:MZP983067 NJG983067:NJL983067 NTC983067:NTH983067 OCY983067:ODD983067 OMU983067:OMZ983067 OWQ983067:OWV983067 PGM983067:PGR983067 PQI983067:PQN983067 QAE983067:QAJ983067 QKA983067:QKF983067 QTW983067:QUB983067 RDS983067:RDX983067 RNO983067:RNT983067 RXK983067:RXP983067 SHG983067:SHL983067 SRC983067:SRH983067 TAY983067:TBD983067 TKU983067:TKZ983067 TUQ983067:TUV983067 UEM983067:UER983067 UOI983067:UON983067 UYE983067:UYJ983067 VIA983067:VIF983067 VRW983067:VSB983067 WBS983067:WBX983067 WLO983067:WLT983067 WVK983067:WVP983067 C65545:H65545 IY65545:JD65545 SU65545:SZ65545 ACQ65545:ACV65545 AMM65545:AMR65545 AWI65545:AWN65545 BGE65545:BGJ65545 BQA65545:BQF65545 BZW65545:CAB65545 CJS65545:CJX65545 CTO65545:CTT65545 DDK65545:DDP65545 DNG65545:DNL65545 DXC65545:DXH65545 EGY65545:EHD65545 EQU65545:EQZ65545 FAQ65545:FAV65545 FKM65545:FKR65545 FUI65545:FUN65545 GEE65545:GEJ65545 GOA65545:GOF65545 GXW65545:GYB65545 HHS65545:HHX65545 HRO65545:HRT65545 IBK65545:IBP65545 ILG65545:ILL65545 IVC65545:IVH65545 JEY65545:JFD65545 JOU65545:JOZ65545 JYQ65545:JYV65545 KIM65545:KIR65545 KSI65545:KSN65545 LCE65545:LCJ65545 LMA65545:LMF65545 LVW65545:LWB65545 MFS65545:MFX65545 MPO65545:MPT65545 MZK65545:MZP65545 NJG65545:NJL65545 NTC65545:NTH65545 OCY65545:ODD65545 OMU65545:OMZ65545 OWQ65545:OWV65545 PGM65545:PGR65545 PQI65545:PQN65545 QAE65545:QAJ65545 QKA65545:QKF65545 QTW65545:QUB65545 RDS65545:RDX65545 RNO65545:RNT65545 RXK65545:RXP65545 SHG65545:SHL65545 SRC65545:SRH65545 TAY65545:TBD65545 TKU65545:TKZ65545 TUQ65545:TUV65545 UEM65545:UER65545 UOI65545:UON65545 UYE65545:UYJ65545 VIA65545:VIF65545 VRW65545:VSB65545 WBS65545:WBX65545 WLO65545:WLT65545 WVK65545:WVP65545 C131081:H131081 IY131081:JD131081 SU131081:SZ131081 ACQ131081:ACV131081 AMM131081:AMR131081 AWI131081:AWN131081 BGE131081:BGJ131081 BQA131081:BQF131081 BZW131081:CAB131081 CJS131081:CJX131081 CTO131081:CTT131081 DDK131081:DDP131081 DNG131081:DNL131081 DXC131081:DXH131081 EGY131081:EHD131081 EQU131081:EQZ131081 FAQ131081:FAV131081 FKM131081:FKR131081 FUI131081:FUN131081 GEE131081:GEJ131081 GOA131081:GOF131081 GXW131081:GYB131081 HHS131081:HHX131081 HRO131081:HRT131081 IBK131081:IBP131081 ILG131081:ILL131081 IVC131081:IVH131081 JEY131081:JFD131081 JOU131081:JOZ131081 JYQ131081:JYV131081 KIM131081:KIR131081 KSI131081:KSN131081 LCE131081:LCJ131081 LMA131081:LMF131081 LVW131081:LWB131081 MFS131081:MFX131081 MPO131081:MPT131081 MZK131081:MZP131081 NJG131081:NJL131081 NTC131081:NTH131081 OCY131081:ODD131081 OMU131081:OMZ131081 OWQ131081:OWV131081 PGM131081:PGR131081 PQI131081:PQN131081 QAE131081:QAJ131081 QKA131081:QKF131081 QTW131081:QUB131081 RDS131081:RDX131081 RNO131081:RNT131081 RXK131081:RXP131081 SHG131081:SHL131081 SRC131081:SRH131081 TAY131081:TBD131081 TKU131081:TKZ131081 TUQ131081:TUV131081 UEM131081:UER131081 UOI131081:UON131081 UYE131081:UYJ131081 VIA131081:VIF131081 VRW131081:VSB131081 WBS131081:WBX131081 WLO131081:WLT131081 WVK131081:WVP131081 C196617:H196617 IY196617:JD196617 SU196617:SZ196617 ACQ196617:ACV196617 AMM196617:AMR196617 AWI196617:AWN196617 BGE196617:BGJ196617 BQA196617:BQF196617 BZW196617:CAB196617 CJS196617:CJX196617 CTO196617:CTT196617 DDK196617:DDP196617 DNG196617:DNL196617 DXC196617:DXH196617 EGY196617:EHD196617 EQU196617:EQZ196617 FAQ196617:FAV196617 FKM196617:FKR196617 FUI196617:FUN196617 GEE196617:GEJ196617 GOA196617:GOF196617 GXW196617:GYB196617 HHS196617:HHX196617 HRO196617:HRT196617 IBK196617:IBP196617 ILG196617:ILL196617 IVC196617:IVH196617 JEY196617:JFD196617 JOU196617:JOZ196617 JYQ196617:JYV196617 KIM196617:KIR196617 KSI196617:KSN196617 LCE196617:LCJ196617 LMA196617:LMF196617 LVW196617:LWB196617 MFS196617:MFX196617 MPO196617:MPT196617 MZK196617:MZP196617 NJG196617:NJL196617 NTC196617:NTH196617 OCY196617:ODD196617 OMU196617:OMZ196617 OWQ196617:OWV196617 PGM196617:PGR196617 PQI196617:PQN196617 QAE196617:QAJ196617 QKA196617:QKF196617 QTW196617:QUB196617 RDS196617:RDX196617 RNO196617:RNT196617 RXK196617:RXP196617 SHG196617:SHL196617 SRC196617:SRH196617 TAY196617:TBD196617 TKU196617:TKZ196617 TUQ196617:TUV196617 UEM196617:UER196617 UOI196617:UON196617 UYE196617:UYJ196617 VIA196617:VIF196617 VRW196617:VSB196617 WBS196617:WBX196617 WLO196617:WLT196617 WVK196617:WVP196617 C262153:H262153 IY262153:JD262153 SU262153:SZ262153 ACQ262153:ACV262153 AMM262153:AMR262153 AWI262153:AWN262153 BGE262153:BGJ262153 BQA262153:BQF262153 BZW262153:CAB262153 CJS262153:CJX262153 CTO262153:CTT262153 DDK262153:DDP262153 DNG262153:DNL262153 DXC262153:DXH262153 EGY262153:EHD262153 EQU262153:EQZ262153 FAQ262153:FAV262153 FKM262153:FKR262153 FUI262153:FUN262153 GEE262153:GEJ262153 GOA262153:GOF262153 GXW262153:GYB262153 HHS262153:HHX262153 HRO262153:HRT262153 IBK262153:IBP262153 ILG262153:ILL262153 IVC262153:IVH262153 JEY262153:JFD262153 JOU262153:JOZ262153 JYQ262153:JYV262153 KIM262153:KIR262153 KSI262153:KSN262153 LCE262153:LCJ262153 LMA262153:LMF262153 LVW262153:LWB262153 MFS262153:MFX262153 MPO262153:MPT262153 MZK262153:MZP262153 NJG262153:NJL262153 NTC262153:NTH262153 OCY262153:ODD262153 OMU262153:OMZ262153 OWQ262153:OWV262153 PGM262153:PGR262153 PQI262153:PQN262153 QAE262153:QAJ262153 QKA262153:QKF262153 QTW262153:QUB262153 RDS262153:RDX262153 RNO262153:RNT262153 RXK262153:RXP262153 SHG262153:SHL262153 SRC262153:SRH262153 TAY262153:TBD262153 TKU262153:TKZ262153 TUQ262153:TUV262153 UEM262153:UER262153 UOI262153:UON262153 UYE262153:UYJ262153 VIA262153:VIF262153 VRW262153:VSB262153 WBS262153:WBX262153 WLO262153:WLT262153 WVK262153:WVP262153 C327689:H327689 IY327689:JD327689 SU327689:SZ327689 ACQ327689:ACV327689 AMM327689:AMR327689 AWI327689:AWN327689 BGE327689:BGJ327689 BQA327689:BQF327689 BZW327689:CAB327689 CJS327689:CJX327689 CTO327689:CTT327689 DDK327689:DDP327689 DNG327689:DNL327689 DXC327689:DXH327689 EGY327689:EHD327689 EQU327689:EQZ327689 FAQ327689:FAV327689 FKM327689:FKR327689 FUI327689:FUN327689 GEE327689:GEJ327689 GOA327689:GOF327689 GXW327689:GYB327689 HHS327689:HHX327689 HRO327689:HRT327689 IBK327689:IBP327689 ILG327689:ILL327689 IVC327689:IVH327689 JEY327689:JFD327689 JOU327689:JOZ327689 JYQ327689:JYV327689 KIM327689:KIR327689 KSI327689:KSN327689 LCE327689:LCJ327689 LMA327689:LMF327689 LVW327689:LWB327689 MFS327689:MFX327689 MPO327689:MPT327689 MZK327689:MZP327689 NJG327689:NJL327689 NTC327689:NTH327689 OCY327689:ODD327689 OMU327689:OMZ327689 OWQ327689:OWV327689 PGM327689:PGR327689 PQI327689:PQN327689 QAE327689:QAJ327689 QKA327689:QKF327689 QTW327689:QUB327689 RDS327689:RDX327689 RNO327689:RNT327689 RXK327689:RXP327689 SHG327689:SHL327689 SRC327689:SRH327689 TAY327689:TBD327689 TKU327689:TKZ327689 TUQ327689:TUV327689 UEM327689:UER327689 UOI327689:UON327689 UYE327689:UYJ327689 VIA327689:VIF327689 VRW327689:VSB327689 WBS327689:WBX327689 WLO327689:WLT327689 WVK327689:WVP327689 C393225:H393225 IY393225:JD393225 SU393225:SZ393225 ACQ393225:ACV393225 AMM393225:AMR393225 AWI393225:AWN393225 BGE393225:BGJ393225 BQA393225:BQF393225 BZW393225:CAB393225 CJS393225:CJX393225 CTO393225:CTT393225 DDK393225:DDP393225 DNG393225:DNL393225 DXC393225:DXH393225 EGY393225:EHD393225 EQU393225:EQZ393225 FAQ393225:FAV393225 FKM393225:FKR393225 FUI393225:FUN393225 GEE393225:GEJ393225 GOA393225:GOF393225 GXW393225:GYB393225 HHS393225:HHX393225 HRO393225:HRT393225 IBK393225:IBP393225 ILG393225:ILL393225 IVC393225:IVH393225 JEY393225:JFD393225 JOU393225:JOZ393225 JYQ393225:JYV393225 KIM393225:KIR393225 KSI393225:KSN393225 LCE393225:LCJ393225 LMA393225:LMF393225 LVW393225:LWB393225 MFS393225:MFX393225 MPO393225:MPT393225 MZK393225:MZP393225 NJG393225:NJL393225 NTC393225:NTH393225 OCY393225:ODD393225 OMU393225:OMZ393225 OWQ393225:OWV393225 PGM393225:PGR393225 PQI393225:PQN393225 QAE393225:QAJ393225 QKA393225:QKF393225 QTW393225:QUB393225 RDS393225:RDX393225 RNO393225:RNT393225 RXK393225:RXP393225 SHG393225:SHL393225 SRC393225:SRH393225 TAY393225:TBD393225 TKU393225:TKZ393225 TUQ393225:TUV393225 UEM393225:UER393225 UOI393225:UON393225 UYE393225:UYJ393225 VIA393225:VIF393225 VRW393225:VSB393225 WBS393225:WBX393225 WLO393225:WLT393225 WVK393225:WVP393225 C458761:H458761 IY458761:JD458761 SU458761:SZ458761 ACQ458761:ACV458761 AMM458761:AMR458761 AWI458761:AWN458761 BGE458761:BGJ458761 BQA458761:BQF458761 BZW458761:CAB458761 CJS458761:CJX458761 CTO458761:CTT458761 DDK458761:DDP458761 DNG458761:DNL458761 DXC458761:DXH458761 EGY458761:EHD458761 EQU458761:EQZ458761 FAQ458761:FAV458761 FKM458761:FKR458761 FUI458761:FUN458761 GEE458761:GEJ458761 GOA458761:GOF458761 GXW458761:GYB458761 HHS458761:HHX458761 HRO458761:HRT458761 IBK458761:IBP458761 ILG458761:ILL458761 IVC458761:IVH458761 JEY458761:JFD458761 JOU458761:JOZ458761 JYQ458761:JYV458761 KIM458761:KIR458761 KSI458761:KSN458761 LCE458761:LCJ458761 LMA458761:LMF458761 LVW458761:LWB458761 MFS458761:MFX458761 MPO458761:MPT458761 MZK458761:MZP458761 NJG458761:NJL458761 NTC458761:NTH458761 OCY458761:ODD458761 OMU458761:OMZ458761 OWQ458761:OWV458761 PGM458761:PGR458761 PQI458761:PQN458761 QAE458761:QAJ458761 QKA458761:QKF458761 QTW458761:QUB458761 RDS458761:RDX458761 RNO458761:RNT458761 RXK458761:RXP458761 SHG458761:SHL458761 SRC458761:SRH458761 TAY458761:TBD458761 TKU458761:TKZ458761 TUQ458761:TUV458761 UEM458761:UER458761 UOI458761:UON458761 UYE458761:UYJ458761 VIA458761:VIF458761 VRW458761:VSB458761 WBS458761:WBX458761 WLO458761:WLT458761 WVK458761:WVP458761 C524297:H524297 IY524297:JD524297 SU524297:SZ524297 ACQ524297:ACV524297 AMM524297:AMR524297 AWI524297:AWN524297 BGE524297:BGJ524297 BQA524297:BQF524297 BZW524297:CAB524297 CJS524297:CJX524297 CTO524297:CTT524297 DDK524297:DDP524297 DNG524297:DNL524297 DXC524297:DXH524297 EGY524297:EHD524297 EQU524297:EQZ524297 FAQ524297:FAV524297 FKM524297:FKR524297 FUI524297:FUN524297 GEE524297:GEJ524297 GOA524297:GOF524297 GXW524297:GYB524297 HHS524297:HHX524297 HRO524297:HRT524297 IBK524297:IBP524297 ILG524297:ILL524297 IVC524297:IVH524297 JEY524297:JFD524297 JOU524297:JOZ524297 JYQ524297:JYV524297 KIM524297:KIR524297 KSI524297:KSN524297 LCE524297:LCJ524297 LMA524297:LMF524297 LVW524297:LWB524297 MFS524297:MFX524297 MPO524297:MPT524297 MZK524297:MZP524297 NJG524297:NJL524297 NTC524297:NTH524297 OCY524297:ODD524297 OMU524297:OMZ524297 OWQ524297:OWV524297 PGM524297:PGR524297 PQI524297:PQN524297 QAE524297:QAJ524297 QKA524297:QKF524297 QTW524297:QUB524297 RDS524297:RDX524297 RNO524297:RNT524297 RXK524297:RXP524297 SHG524297:SHL524297 SRC524297:SRH524297 TAY524297:TBD524297 TKU524297:TKZ524297 TUQ524297:TUV524297 UEM524297:UER524297 UOI524297:UON524297 UYE524297:UYJ524297 VIA524297:VIF524297 VRW524297:VSB524297 WBS524297:WBX524297 WLO524297:WLT524297 WVK524297:WVP524297 C589833:H589833 IY589833:JD589833 SU589833:SZ589833 ACQ589833:ACV589833 AMM589833:AMR589833 AWI589833:AWN589833 BGE589833:BGJ589833 BQA589833:BQF589833 BZW589833:CAB589833 CJS589833:CJX589833 CTO589833:CTT589833 DDK589833:DDP589833 DNG589833:DNL589833 DXC589833:DXH589833 EGY589833:EHD589833 EQU589833:EQZ589833 FAQ589833:FAV589833 FKM589833:FKR589833 FUI589833:FUN589833 GEE589833:GEJ589833 GOA589833:GOF589833 GXW589833:GYB589833 HHS589833:HHX589833 HRO589833:HRT589833 IBK589833:IBP589833 ILG589833:ILL589833 IVC589833:IVH589833 JEY589833:JFD589833 JOU589833:JOZ589833 JYQ589833:JYV589833 KIM589833:KIR589833 KSI589833:KSN589833 LCE589833:LCJ589833 LMA589833:LMF589833 LVW589833:LWB589833 MFS589833:MFX589833 MPO589833:MPT589833 MZK589833:MZP589833 NJG589833:NJL589833 NTC589833:NTH589833 OCY589833:ODD589833 OMU589833:OMZ589833 OWQ589833:OWV589833 PGM589833:PGR589833 PQI589833:PQN589833 QAE589833:QAJ589833 QKA589833:QKF589833 QTW589833:QUB589833 RDS589833:RDX589833 RNO589833:RNT589833 RXK589833:RXP589833 SHG589833:SHL589833 SRC589833:SRH589833 TAY589833:TBD589833 TKU589833:TKZ589833 TUQ589833:TUV589833 UEM589833:UER589833 UOI589833:UON589833 UYE589833:UYJ589833 VIA589833:VIF589833 VRW589833:VSB589833 WBS589833:WBX589833 WLO589833:WLT589833 WVK589833:WVP589833 C655369:H655369 IY655369:JD655369 SU655369:SZ655369 ACQ655369:ACV655369 AMM655369:AMR655369 AWI655369:AWN655369 BGE655369:BGJ655369 BQA655369:BQF655369 BZW655369:CAB655369 CJS655369:CJX655369 CTO655369:CTT655369 DDK655369:DDP655369 DNG655369:DNL655369 DXC655369:DXH655369 EGY655369:EHD655369 EQU655369:EQZ655369 FAQ655369:FAV655369 FKM655369:FKR655369 FUI655369:FUN655369 GEE655369:GEJ655369 GOA655369:GOF655369 GXW655369:GYB655369 HHS655369:HHX655369 HRO655369:HRT655369 IBK655369:IBP655369 ILG655369:ILL655369 IVC655369:IVH655369 JEY655369:JFD655369 JOU655369:JOZ655369 JYQ655369:JYV655369 KIM655369:KIR655369 KSI655369:KSN655369 LCE655369:LCJ655369 LMA655369:LMF655369 LVW655369:LWB655369 MFS655369:MFX655369 MPO655369:MPT655369 MZK655369:MZP655369 NJG655369:NJL655369 NTC655369:NTH655369 OCY655369:ODD655369 OMU655369:OMZ655369 OWQ655369:OWV655369 PGM655369:PGR655369 PQI655369:PQN655369 QAE655369:QAJ655369 QKA655369:QKF655369 QTW655369:QUB655369 RDS655369:RDX655369 RNO655369:RNT655369 RXK655369:RXP655369 SHG655369:SHL655369 SRC655369:SRH655369 TAY655369:TBD655369 TKU655369:TKZ655369 TUQ655369:TUV655369 UEM655369:UER655369 UOI655369:UON655369 UYE655369:UYJ655369 VIA655369:VIF655369 VRW655369:VSB655369 WBS655369:WBX655369 WLO655369:WLT655369 WVK655369:WVP655369 C720905:H720905 IY720905:JD720905 SU720905:SZ720905 ACQ720905:ACV720905 AMM720905:AMR720905 AWI720905:AWN720905 BGE720905:BGJ720905 BQA720905:BQF720905 BZW720905:CAB720905 CJS720905:CJX720905 CTO720905:CTT720905 DDK720905:DDP720905 DNG720905:DNL720905 DXC720905:DXH720905 EGY720905:EHD720905 EQU720905:EQZ720905 FAQ720905:FAV720905 FKM720905:FKR720905 FUI720905:FUN720905 GEE720905:GEJ720905 GOA720905:GOF720905 GXW720905:GYB720905 HHS720905:HHX720905 HRO720905:HRT720905 IBK720905:IBP720905 ILG720905:ILL720905 IVC720905:IVH720905 JEY720905:JFD720905 JOU720905:JOZ720905 JYQ720905:JYV720905 KIM720905:KIR720905 KSI720905:KSN720905 LCE720905:LCJ720905 LMA720905:LMF720905 LVW720905:LWB720905 MFS720905:MFX720905 MPO720905:MPT720905 MZK720905:MZP720905 NJG720905:NJL720905 NTC720905:NTH720905 OCY720905:ODD720905 OMU720905:OMZ720905 OWQ720905:OWV720905 PGM720905:PGR720905 PQI720905:PQN720905 QAE720905:QAJ720905 QKA720905:QKF720905 QTW720905:QUB720905 RDS720905:RDX720905 RNO720905:RNT720905 RXK720905:RXP720905 SHG720905:SHL720905 SRC720905:SRH720905 TAY720905:TBD720905 TKU720905:TKZ720905 TUQ720905:TUV720905 UEM720905:UER720905 UOI720905:UON720905 UYE720905:UYJ720905 VIA720905:VIF720905 VRW720905:VSB720905 WBS720905:WBX720905 WLO720905:WLT720905 WVK720905:WVP720905 C786441:H786441 IY786441:JD786441 SU786441:SZ786441 ACQ786441:ACV786441 AMM786441:AMR786441 AWI786441:AWN786441 BGE786441:BGJ786441 BQA786441:BQF786441 BZW786441:CAB786441 CJS786441:CJX786441 CTO786441:CTT786441 DDK786441:DDP786441 DNG786441:DNL786441 DXC786441:DXH786441 EGY786441:EHD786441 EQU786441:EQZ786441 FAQ786441:FAV786441 FKM786441:FKR786441 FUI786441:FUN786441 GEE786441:GEJ786441 GOA786441:GOF786441 GXW786441:GYB786441 HHS786441:HHX786441 HRO786441:HRT786441 IBK786441:IBP786441 ILG786441:ILL786441 IVC786441:IVH786441 JEY786441:JFD786441 JOU786441:JOZ786441 JYQ786441:JYV786441 KIM786441:KIR786441 KSI786441:KSN786441 LCE786441:LCJ786441 LMA786441:LMF786441 LVW786441:LWB786441 MFS786441:MFX786441 MPO786441:MPT786441 MZK786441:MZP786441 NJG786441:NJL786441 NTC786441:NTH786441 OCY786441:ODD786441 OMU786441:OMZ786441 OWQ786441:OWV786441 PGM786441:PGR786441 PQI786441:PQN786441 QAE786441:QAJ786441 QKA786441:QKF786441 QTW786441:QUB786441 RDS786441:RDX786441 RNO786441:RNT786441 RXK786441:RXP786441 SHG786441:SHL786441 SRC786441:SRH786441 TAY786441:TBD786441 TKU786441:TKZ786441 TUQ786441:TUV786441 UEM786441:UER786441 UOI786441:UON786441 UYE786441:UYJ786441 VIA786441:VIF786441 VRW786441:VSB786441 WBS786441:WBX786441 WLO786441:WLT786441 WVK786441:WVP786441 C851977:H851977 IY851977:JD851977 SU851977:SZ851977 ACQ851977:ACV851977 AMM851977:AMR851977 AWI851977:AWN851977 BGE851977:BGJ851977 BQA851977:BQF851977 BZW851977:CAB851977 CJS851977:CJX851977 CTO851977:CTT851977 DDK851977:DDP851977 DNG851977:DNL851977 DXC851977:DXH851977 EGY851977:EHD851977 EQU851977:EQZ851977 FAQ851977:FAV851977 FKM851977:FKR851977 FUI851977:FUN851977 GEE851977:GEJ851977 GOA851977:GOF851977 GXW851977:GYB851977 HHS851977:HHX851977 HRO851977:HRT851977 IBK851977:IBP851977 ILG851977:ILL851977 IVC851977:IVH851977 JEY851977:JFD851977 JOU851977:JOZ851977 JYQ851977:JYV851977 KIM851977:KIR851977 KSI851977:KSN851977 LCE851977:LCJ851977 LMA851977:LMF851977 LVW851977:LWB851977 MFS851977:MFX851977 MPO851977:MPT851977 MZK851977:MZP851977 NJG851977:NJL851977 NTC851977:NTH851977 OCY851977:ODD851977 OMU851977:OMZ851977 OWQ851977:OWV851977 PGM851977:PGR851977 PQI851977:PQN851977 QAE851977:QAJ851977 QKA851977:QKF851977 QTW851977:QUB851977 RDS851977:RDX851977 RNO851977:RNT851977 RXK851977:RXP851977 SHG851977:SHL851977 SRC851977:SRH851977 TAY851977:TBD851977 TKU851977:TKZ851977 TUQ851977:TUV851977 UEM851977:UER851977 UOI851977:UON851977 UYE851977:UYJ851977 VIA851977:VIF851977 VRW851977:VSB851977 WBS851977:WBX851977 WLO851977:WLT851977 WVK851977:WVP851977 C917513:H917513 IY917513:JD917513 SU917513:SZ917513 ACQ917513:ACV917513 AMM917513:AMR917513 AWI917513:AWN917513 BGE917513:BGJ917513 BQA917513:BQF917513 BZW917513:CAB917513 CJS917513:CJX917513 CTO917513:CTT917513 DDK917513:DDP917513 DNG917513:DNL917513 DXC917513:DXH917513 EGY917513:EHD917513 EQU917513:EQZ917513 FAQ917513:FAV917513 FKM917513:FKR917513 FUI917513:FUN917513 GEE917513:GEJ917513 GOA917513:GOF917513 GXW917513:GYB917513 HHS917513:HHX917513 HRO917513:HRT917513 IBK917513:IBP917513 ILG917513:ILL917513 IVC917513:IVH917513 JEY917513:JFD917513 JOU917513:JOZ917513 JYQ917513:JYV917513 KIM917513:KIR917513 KSI917513:KSN917513 LCE917513:LCJ917513 LMA917513:LMF917513 LVW917513:LWB917513 MFS917513:MFX917513 MPO917513:MPT917513 MZK917513:MZP917513 NJG917513:NJL917513 NTC917513:NTH917513 OCY917513:ODD917513 OMU917513:OMZ917513 OWQ917513:OWV917513 PGM917513:PGR917513 PQI917513:PQN917513 QAE917513:QAJ917513 QKA917513:QKF917513 QTW917513:QUB917513 RDS917513:RDX917513 RNO917513:RNT917513 RXK917513:RXP917513 SHG917513:SHL917513 SRC917513:SRH917513 TAY917513:TBD917513 TKU917513:TKZ917513 TUQ917513:TUV917513 UEM917513:UER917513 UOI917513:UON917513 UYE917513:UYJ917513 VIA917513:VIF917513 VRW917513:VSB917513 WBS917513:WBX917513 WLO917513:WLT917513 WVK917513:WVP917513 C983049:H983049 IY983049:JD983049 SU983049:SZ983049 ACQ983049:ACV983049 AMM983049:AMR983049 AWI983049:AWN983049 BGE983049:BGJ983049 BQA983049:BQF983049 BZW983049:CAB983049 CJS983049:CJX983049 CTO983049:CTT983049 DDK983049:DDP983049 DNG983049:DNL983049 DXC983049:DXH983049 EGY983049:EHD983049 EQU983049:EQZ983049 FAQ983049:FAV983049 FKM983049:FKR983049 FUI983049:FUN983049 GEE983049:GEJ983049 GOA983049:GOF983049 GXW983049:GYB983049 HHS983049:HHX983049 HRO983049:HRT983049 IBK983049:IBP983049 ILG983049:ILL983049 IVC983049:IVH983049 JEY983049:JFD983049 JOU983049:JOZ983049 JYQ983049:JYV983049 KIM983049:KIR983049 KSI983049:KSN983049 LCE983049:LCJ983049 LMA983049:LMF983049 LVW983049:LWB983049 MFS983049:MFX983049 MPO983049:MPT983049 MZK983049:MZP983049 NJG983049:NJL983049 NTC983049:NTH983049 OCY983049:ODD983049 OMU983049:OMZ983049 OWQ983049:OWV983049 PGM983049:PGR983049 PQI983049:PQN983049 QAE983049:QAJ983049 QKA983049:QKF983049 QTW983049:QUB983049 RDS983049:RDX983049 RNO983049:RNT983049 RXK983049:RXP983049 SHG983049:SHL983049 SRC983049:SRH983049 TAY983049:TBD983049 TKU983049:TKZ983049 TUQ983049:TUV983049 UEM983049:UER983049 UOI983049:UON983049 UYE983049:UYJ983049 VIA983049:VIF983049 VRW983049:VSB983049 WBS983049:WBX983049 WLO983049:WLT983049 WVK983049:WVP983049 C65575:H65575 IY65575:JD65575 SU65575:SZ65575 ACQ65575:ACV65575 AMM65575:AMR65575 AWI65575:AWN65575 BGE65575:BGJ65575 BQA65575:BQF65575 BZW65575:CAB65575 CJS65575:CJX65575 CTO65575:CTT65575 DDK65575:DDP65575 DNG65575:DNL65575 DXC65575:DXH65575 EGY65575:EHD65575 EQU65575:EQZ65575 FAQ65575:FAV65575 FKM65575:FKR65575 FUI65575:FUN65575 GEE65575:GEJ65575 GOA65575:GOF65575 GXW65575:GYB65575 HHS65575:HHX65575 HRO65575:HRT65575 IBK65575:IBP65575 ILG65575:ILL65575 IVC65575:IVH65575 JEY65575:JFD65575 JOU65575:JOZ65575 JYQ65575:JYV65575 KIM65575:KIR65575 KSI65575:KSN65575 LCE65575:LCJ65575 LMA65575:LMF65575 LVW65575:LWB65575 MFS65575:MFX65575 MPO65575:MPT65575 MZK65575:MZP65575 NJG65575:NJL65575 NTC65575:NTH65575 OCY65575:ODD65575 OMU65575:OMZ65575 OWQ65575:OWV65575 PGM65575:PGR65575 PQI65575:PQN65575 QAE65575:QAJ65575 QKA65575:QKF65575 QTW65575:QUB65575 RDS65575:RDX65575 RNO65575:RNT65575 RXK65575:RXP65575 SHG65575:SHL65575 SRC65575:SRH65575 TAY65575:TBD65575 TKU65575:TKZ65575 TUQ65575:TUV65575 UEM65575:UER65575 UOI65575:UON65575 UYE65575:UYJ65575 VIA65575:VIF65575 VRW65575:VSB65575 WBS65575:WBX65575 WLO65575:WLT65575 WVK65575:WVP65575 C131111:H131111 IY131111:JD131111 SU131111:SZ131111 ACQ131111:ACV131111 AMM131111:AMR131111 AWI131111:AWN131111 BGE131111:BGJ131111 BQA131111:BQF131111 BZW131111:CAB131111 CJS131111:CJX131111 CTO131111:CTT131111 DDK131111:DDP131111 DNG131111:DNL131111 DXC131111:DXH131111 EGY131111:EHD131111 EQU131111:EQZ131111 FAQ131111:FAV131111 FKM131111:FKR131111 FUI131111:FUN131111 GEE131111:GEJ131111 GOA131111:GOF131111 GXW131111:GYB131111 HHS131111:HHX131111 HRO131111:HRT131111 IBK131111:IBP131111 ILG131111:ILL131111 IVC131111:IVH131111 JEY131111:JFD131111 JOU131111:JOZ131111 JYQ131111:JYV131111 KIM131111:KIR131111 KSI131111:KSN131111 LCE131111:LCJ131111 LMA131111:LMF131111 LVW131111:LWB131111 MFS131111:MFX131111 MPO131111:MPT131111 MZK131111:MZP131111 NJG131111:NJL131111 NTC131111:NTH131111 OCY131111:ODD131111 OMU131111:OMZ131111 OWQ131111:OWV131111 PGM131111:PGR131111 PQI131111:PQN131111 QAE131111:QAJ131111 QKA131111:QKF131111 QTW131111:QUB131111 RDS131111:RDX131111 RNO131111:RNT131111 RXK131111:RXP131111 SHG131111:SHL131111 SRC131111:SRH131111 TAY131111:TBD131111 TKU131111:TKZ131111 TUQ131111:TUV131111 UEM131111:UER131111 UOI131111:UON131111 UYE131111:UYJ131111 VIA131111:VIF131111 VRW131111:VSB131111 WBS131111:WBX131111 WLO131111:WLT131111 WVK131111:WVP131111 C196647:H196647 IY196647:JD196647 SU196647:SZ196647 ACQ196647:ACV196647 AMM196647:AMR196647 AWI196647:AWN196647 BGE196647:BGJ196647 BQA196647:BQF196647 BZW196647:CAB196647 CJS196647:CJX196647 CTO196647:CTT196647 DDK196647:DDP196647 DNG196647:DNL196647 DXC196647:DXH196647 EGY196647:EHD196647 EQU196647:EQZ196647 FAQ196647:FAV196647 FKM196647:FKR196647 FUI196647:FUN196647 GEE196647:GEJ196647 GOA196647:GOF196647 GXW196647:GYB196647 HHS196647:HHX196647 HRO196647:HRT196647 IBK196647:IBP196647 ILG196647:ILL196647 IVC196647:IVH196647 JEY196647:JFD196647 JOU196647:JOZ196647 JYQ196647:JYV196647 KIM196647:KIR196647 KSI196647:KSN196647 LCE196647:LCJ196647 LMA196647:LMF196647 LVW196647:LWB196647 MFS196647:MFX196647 MPO196647:MPT196647 MZK196647:MZP196647 NJG196647:NJL196647 NTC196647:NTH196647 OCY196647:ODD196647 OMU196647:OMZ196647 OWQ196647:OWV196647 PGM196647:PGR196647 PQI196647:PQN196647 QAE196647:QAJ196647 QKA196647:QKF196647 QTW196647:QUB196647 RDS196647:RDX196647 RNO196647:RNT196647 RXK196647:RXP196647 SHG196647:SHL196647 SRC196647:SRH196647 TAY196647:TBD196647 TKU196647:TKZ196647 TUQ196647:TUV196647 UEM196647:UER196647 UOI196647:UON196647 UYE196647:UYJ196647 VIA196647:VIF196647 VRW196647:VSB196647 WBS196647:WBX196647 WLO196647:WLT196647 WVK196647:WVP196647 C262183:H262183 IY262183:JD262183 SU262183:SZ262183 ACQ262183:ACV262183 AMM262183:AMR262183 AWI262183:AWN262183 BGE262183:BGJ262183 BQA262183:BQF262183 BZW262183:CAB262183 CJS262183:CJX262183 CTO262183:CTT262183 DDK262183:DDP262183 DNG262183:DNL262183 DXC262183:DXH262183 EGY262183:EHD262183 EQU262183:EQZ262183 FAQ262183:FAV262183 FKM262183:FKR262183 FUI262183:FUN262183 GEE262183:GEJ262183 GOA262183:GOF262183 GXW262183:GYB262183 HHS262183:HHX262183 HRO262183:HRT262183 IBK262183:IBP262183 ILG262183:ILL262183 IVC262183:IVH262183 JEY262183:JFD262183 JOU262183:JOZ262183 JYQ262183:JYV262183 KIM262183:KIR262183 KSI262183:KSN262183 LCE262183:LCJ262183 LMA262183:LMF262183 LVW262183:LWB262183 MFS262183:MFX262183 MPO262183:MPT262183 MZK262183:MZP262183 NJG262183:NJL262183 NTC262183:NTH262183 OCY262183:ODD262183 OMU262183:OMZ262183 OWQ262183:OWV262183 PGM262183:PGR262183 PQI262183:PQN262183 QAE262183:QAJ262183 QKA262183:QKF262183 QTW262183:QUB262183 RDS262183:RDX262183 RNO262183:RNT262183 RXK262183:RXP262183 SHG262183:SHL262183 SRC262183:SRH262183 TAY262183:TBD262183 TKU262183:TKZ262183 TUQ262183:TUV262183 UEM262183:UER262183 UOI262183:UON262183 UYE262183:UYJ262183 VIA262183:VIF262183 VRW262183:VSB262183 WBS262183:WBX262183 WLO262183:WLT262183 WVK262183:WVP262183 C327719:H327719 IY327719:JD327719 SU327719:SZ327719 ACQ327719:ACV327719 AMM327719:AMR327719 AWI327719:AWN327719 BGE327719:BGJ327719 BQA327719:BQF327719 BZW327719:CAB327719 CJS327719:CJX327719 CTO327719:CTT327719 DDK327719:DDP327719 DNG327719:DNL327719 DXC327719:DXH327719 EGY327719:EHD327719 EQU327719:EQZ327719 FAQ327719:FAV327719 FKM327719:FKR327719 FUI327719:FUN327719 GEE327719:GEJ327719 GOA327719:GOF327719 GXW327719:GYB327719 HHS327719:HHX327719 HRO327719:HRT327719 IBK327719:IBP327719 ILG327719:ILL327719 IVC327719:IVH327719 JEY327719:JFD327719 JOU327719:JOZ327719 JYQ327719:JYV327719 KIM327719:KIR327719 KSI327719:KSN327719 LCE327719:LCJ327719 LMA327719:LMF327719 LVW327719:LWB327719 MFS327719:MFX327719 MPO327719:MPT327719 MZK327719:MZP327719 NJG327719:NJL327719 NTC327719:NTH327719 OCY327719:ODD327719 OMU327719:OMZ327719 OWQ327719:OWV327719 PGM327719:PGR327719 PQI327719:PQN327719 QAE327719:QAJ327719 QKA327719:QKF327719 QTW327719:QUB327719 RDS327719:RDX327719 RNO327719:RNT327719 RXK327719:RXP327719 SHG327719:SHL327719 SRC327719:SRH327719 TAY327719:TBD327719 TKU327719:TKZ327719 TUQ327719:TUV327719 UEM327719:UER327719 UOI327719:UON327719 UYE327719:UYJ327719 VIA327719:VIF327719 VRW327719:VSB327719 WBS327719:WBX327719 WLO327719:WLT327719 WVK327719:WVP327719 C393255:H393255 IY393255:JD393255 SU393255:SZ393255 ACQ393255:ACV393255 AMM393255:AMR393255 AWI393255:AWN393255 BGE393255:BGJ393255 BQA393255:BQF393255 BZW393255:CAB393255 CJS393255:CJX393255 CTO393255:CTT393255 DDK393255:DDP393255 DNG393255:DNL393255 DXC393255:DXH393255 EGY393255:EHD393255 EQU393255:EQZ393255 FAQ393255:FAV393255 FKM393255:FKR393255 FUI393255:FUN393255 GEE393255:GEJ393255 GOA393255:GOF393255 GXW393255:GYB393255 HHS393255:HHX393255 HRO393255:HRT393255 IBK393255:IBP393255 ILG393255:ILL393255 IVC393255:IVH393255 JEY393255:JFD393255 JOU393255:JOZ393255 JYQ393255:JYV393255 KIM393255:KIR393255 KSI393255:KSN393255 LCE393255:LCJ393255 LMA393255:LMF393255 LVW393255:LWB393255 MFS393255:MFX393255 MPO393255:MPT393255 MZK393255:MZP393255 NJG393255:NJL393255 NTC393255:NTH393255 OCY393255:ODD393255 OMU393255:OMZ393255 OWQ393255:OWV393255 PGM393255:PGR393255 PQI393255:PQN393255 QAE393255:QAJ393255 QKA393255:QKF393255 QTW393255:QUB393255 RDS393255:RDX393255 RNO393255:RNT393255 RXK393255:RXP393255 SHG393255:SHL393255 SRC393255:SRH393255 TAY393255:TBD393255 TKU393255:TKZ393255 TUQ393255:TUV393255 UEM393255:UER393255 UOI393255:UON393255 UYE393255:UYJ393255 VIA393255:VIF393255 VRW393255:VSB393255 WBS393255:WBX393255 WLO393255:WLT393255 WVK393255:WVP393255 C458791:H458791 IY458791:JD458791 SU458791:SZ458791 ACQ458791:ACV458791 AMM458791:AMR458791 AWI458791:AWN458791 BGE458791:BGJ458791 BQA458791:BQF458791 BZW458791:CAB458791 CJS458791:CJX458791 CTO458791:CTT458791 DDK458791:DDP458791 DNG458791:DNL458791 DXC458791:DXH458791 EGY458791:EHD458791 EQU458791:EQZ458791 FAQ458791:FAV458791 FKM458791:FKR458791 FUI458791:FUN458791 GEE458791:GEJ458791 GOA458791:GOF458791 GXW458791:GYB458791 HHS458791:HHX458791 HRO458791:HRT458791 IBK458791:IBP458791 ILG458791:ILL458791 IVC458791:IVH458791 JEY458791:JFD458791 JOU458791:JOZ458791 JYQ458791:JYV458791 KIM458791:KIR458791 KSI458791:KSN458791 LCE458791:LCJ458791 LMA458791:LMF458791 LVW458791:LWB458791 MFS458791:MFX458791 MPO458791:MPT458791 MZK458791:MZP458791 NJG458791:NJL458791 NTC458791:NTH458791 OCY458791:ODD458791 OMU458791:OMZ458791 OWQ458791:OWV458791 PGM458791:PGR458791 PQI458791:PQN458791 QAE458791:QAJ458791 QKA458791:QKF458791 QTW458791:QUB458791 RDS458791:RDX458791 RNO458791:RNT458791 RXK458791:RXP458791 SHG458791:SHL458791 SRC458791:SRH458791 TAY458791:TBD458791 TKU458791:TKZ458791 TUQ458791:TUV458791 UEM458791:UER458791 UOI458791:UON458791 UYE458791:UYJ458791 VIA458791:VIF458791 VRW458791:VSB458791 WBS458791:WBX458791 WLO458791:WLT458791 WVK458791:WVP458791 C524327:H524327 IY524327:JD524327 SU524327:SZ524327 ACQ524327:ACV524327 AMM524327:AMR524327 AWI524327:AWN524327 BGE524327:BGJ524327 BQA524327:BQF524327 BZW524327:CAB524327 CJS524327:CJX524327 CTO524327:CTT524327 DDK524327:DDP524327 DNG524327:DNL524327 DXC524327:DXH524327 EGY524327:EHD524327 EQU524327:EQZ524327 FAQ524327:FAV524327 FKM524327:FKR524327 FUI524327:FUN524327 GEE524327:GEJ524327 GOA524327:GOF524327 GXW524327:GYB524327 HHS524327:HHX524327 HRO524327:HRT524327 IBK524327:IBP524327 ILG524327:ILL524327 IVC524327:IVH524327 JEY524327:JFD524327 JOU524327:JOZ524327 JYQ524327:JYV524327 KIM524327:KIR524327 KSI524327:KSN524327 LCE524327:LCJ524327 LMA524327:LMF524327 LVW524327:LWB524327 MFS524327:MFX524327 MPO524327:MPT524327 MZK524327:MZP524327 NJG524327:NJL524327 NTC524327:NTH524327 OCY524327:ODD524327 OMU524327:OMZ524327 OWQ524327:OWV524327 PGM524327:PGR524327 PQI524327:PQN524327 QAE524327:QAJ524327 QKA524327:QKF524327 QTW524327:QUB524327 RDS524327:RDX524327 RNO524327:RNT524327 RXK524327:RXP524327 SHG524327:SHL524327 SRC524327:SRH524327 TAY524327:TBD524327 TKU524327:TKZ524327 TUQ524327:TUV524327 UEM524327:UER524327 UOI524327:UON524327 UYE524327:UYJ524327 VIA524327:VIF524327 VRW524327:VSB524327 WBS524327:WBX524327 WLO524327:WLT524327 WVK524327:WVP524327 C589863:H589863 IY589863:JD589863 SU589863:SZ589863 ACQ589863:ACV589863 AMM589863:AMR589863 AWI589863:AWN589863 BGE589863:BGJ589863 BQA589863:BQF589863 BZW589863:CAB589863 CJS589863:CJX589863 CTO589863:CTT589863 DDK589863:DDP589863 DNG589863:DNL589863 DXC589863:DXH589863 EGY589863:EHD589863 EQU589863:EQZ589863 FAQ589863:FAV589863 FKM589863:FKR589863 FUI589863:FUN589863 GEE589863:GEJ589863 GOA589863:GOF589863 GXW589863:GYB589863 HHS589863:HHX589863 HRO589863:HRT589863 IBK589863:IBP589863 ILG589863:ILL589863 IVC589863:IVH589863 JEY589863:JFD589863 JOU589863:JOZ589863 JYQ589863:JYV589863 KIM589863:KIR589863 KSI589863:KSN589863 LCE589863:LCJ589863 LMA589863:LMF589863 LVW589863:LWB589863 MFS589863:MFX589863 MPO589863:MPT589863 MZK589863:MZP589863 NJG589863:NJL589863 NTC589863:NTH589863 OCY589863:ODD589863 OMU589863:OMZ589863 OWQ589863:OWV589863 PGM589863:PGR589863 PQI589863:PQN589863 QAE589863:QAJ589863 QKA589863:QKF589863 QTW589863:QUB589863 RDS589863:RDX589863 RNO589863:RNT589863 RXK589863:RXP589863 SHG589863:SHL589863 SRC589863:SRH589863 TAY589863:TBD589863 TKU589863:TKZ589863 TUQ589863:TUV589863 UEM589863:UER589863 UOI589863:UON589863 UYE589863:UYJ589863 VIA589863:VIF589863 VRW589863:VSB589863 WBS589863:WBX589863 WLO589863:WLT589863 WVK589863:WVP589863 C655399:H655399 IY655399:JD655399 SU655399:SZ655399 ACQ655399:ACV655399 AMM655399:AMR655399 AWI655399:AWN655399 BGE655399:BGJ655399 BQA655399:BQF655399 BZW655399:CAB655399 CJS655399:CJX655399 CTO655399:CTT655399 DDK655399:DDP655399 DNG655399:DNL655399 DXC655399:DXH655399 EGY655399:EHD655399 EQU655399:EQZ655399 FAQ655399:FAV655399 FKM655399:FKR655399 FUI655399:FUN655399 GEE655399:GEJ655399 GOA655399:GOF655399 GXW655399:GYB655399 HHS655399:HHX655399 HRO655399:HRT655399 IBK655399:IBP655399 ILG655399:ILL655399 IVC655399:IVH655399 JEY655399:JFD655399 JOU655399:JOZ655399 JYQ655399:JYV655399 KIM655399:KIR655399 KSI655399:KSN655399 LCE655399:LCJ655399 LMA655399:LMF655399 LVW655399:LWB655399 MFS655399:MFX655399 MPO655399:MPT655399 MZK655399:MZP655399 NJG655399:NJL655399 NTC655399:NTH655399 OCY655399:ODD655399 OMU655399:OMZ655399 OWQ655399:OWV655399 PGM655399:PGR655399 PQI655399:PQN655399 QAE655399:QAJ655399 QKA655399:QKF655399 QTW655399:QUB655399 RDS655399:RDX655399 RNO655399:RNT655399 RXK655399:RXP655399 SHG655399:SHL655399 SRC655399:SRH655399 TAY655399:TBD655399 TKU655399:TKZ655399 TUQ655399:TUV655399 UEM655399:UER655399 UOI655399:UON655399 UYE655399:UYJ655399 VIA655399:VIF655399 VRW655399:VSB655399 WBS655399:WBX655399 WLO655399:WLT655399 WVK655399:WVP655399 C720935:H720935 IY720935:JD720935 SU720935:SZ720935 ACQ720935:ACV720935 AMM720935:AMR720935 AWI720935:AWN720935 BGE720935:BGJ720935 BQA720935:BQF720935 BZW720935:CAB720935 CJS720935:CJX720935 CTO720935:CTT720935 DDK720935:DDP720935 DNG720935:DNL720935 DXC720935:DXH720935 EGY720935:EHD720935 EQU720935:EQZ720935 FAQ720935:FAV720935 FKM720935:FKR720935 FUI720935:FUN720935 GEE720935:GEJ720935 GOA720935:GOF720935 GXW720935:GYB720935 HHS720935:HHX720935 HRO720935:HRT720935 IBK720935:IBP720935 ILG720935:ILL720935 IVC720935:IVH720935 JEY720935:JFD720935 JOU720935:JOZ720935 JYQ720935:JYV720935 KIM720935:KIR720935 KSI720935:KSN720935 LCE720935:LCJ720935 LMA720935:LMF720935 LVW720935:LWB720935 MFS720935:MFX720935 MPO720935:MPT720935 MZK720935:MZP720935 NJG720935:NJL720935 NTC720935:NTH720935 OCY720935:ODD720935 OMU720935:OMZ720935 OWQ720935:OWV720935 PGM720935:PGR720935 PQI720935:PQN720935 QAE720935:QAJ720935 QKA720935:QKF720935 QTW720935:QUB720935 RDS720935:RDX720935 RNO720935:RNT720935 RXK720935:RXP720935 SHG720935:SHL720935 SRC720935:SRH720935 TAY720935:TBD720935 TKU720935:TKZ720935 TUQ720935:TUV720935 UEM720935:UER720935 UOI720935:UON720935 UYE720935:UYJ720935 VIA720935:VIF720935 VRW720935:VSB720935 WBS720935:WBX720935 WLO720935:WLT720935 WVK720935:WVP720935 C786471:H786471 IY786471:JD786471 SU786471:SZ786471 ACQ786471:ACV786471 AMM786471:AMR786471 AWI786471:AWN786471 BGE786471:BGJ786471 BQA786471:BQF786471 BZW786471:CAB786471 CJS786471:CJX786471 CTO786471:CTT786471 DDK786471:DDP786471 DNG786471:DNL786471 DXC786471:DXH786471 EGY786471:EHD786471 EQU786471:EQZ786471 FAQ786471:FAV786471 FKM786471:FKR786471 FUI786471:FUN786471 GEE786471:GEJ786471 GOA786471:GOF786471 GXW786471:GYB786471 HHS786471:HHX786471 HRO786471:HRT786471 IBK786471:IBP786471 ILG786471:ILL786471 IVC786471:IVH786471 JEY786471:JFD786471 JOU786471:JOZ786471 JYQ786471:JYV786471 KIM786471:KIR786471 KSI786471:KSN786471 LCE786471:LCJ786471 LMA786471:LMF786471 LVW786471:LWB786471 MFS786471:MFX786471 MPO786471:MPT786471 MZK786471:MZP786471 NJG786471:NJL786471 NTC786471:NTH786471 OCY786471:ODD786471 OMU786471:OMZ786471 OWQ786471:OWV786471 PGM786471:PGR786471 PQI786471:PQN786471 QAE786471:QAJ786471 QKA786471:QKF786471 QTW786471:QUB786471 RDS786471:RDX786471 RNO786471:RNT786471 RXK786471:RXP786471 SHG786471:SHL786471 SRC786471:SRH786471 TAY786471:TBD786471 TKU786471:TKZ786471 TUQ786471:TUV786471 UEM786471:UER786471 UOI786471:UON786471 UYE786471:UYJ786471 VIA786471:VIF786471 VRW786471:VSB786471 WBS786471:WBX786471 WLO786471:WLT786471 WVK786471:WVP786471 C852007:H852007 IY852007:JD852007 SU852007:SZ852007 ACQ852007:ACV852007 AMM852007:AMR852007 AWI852007:AWN852007 BGE852007:BGJ852007 BQA852007:BQF852007 BZW852007:CAB852007 CJS852007:CJX852007 CTO852007:CTT852007 DDK852007:DDP852007 DNG852007:DNL852007 DXC852007:DXH852007 EGY852007:EHD852007 EQU852007:EQZ852007 FAQ852007:FAV852007 FKM852007:FKR852007 FUI852007:FUN852007 GEE852007:GEJ852007 GOA852007:GOF852007 GXW852007:GYB852007 HHS852007:HHX852007 HRO852007:HRT852007 IBK852007:IBP852007 ILG852007:ILL852007 IVC852007:IVH852007 JEY852007:JFD852007 JOU852007:JOZ852007 JYQ852007:JYV852007 KIM852007:KIR852007 KSI852007:KSN852007 LCE852007:LCJ852007 LMA852007:LMF852007 LVW852007:LWB852007 MFS852007:MFX852007 MPO852007:MPT852007 MZK852007:MZP852007 NJG852007:NJL852007 NTC852007:NTH852007 OCY852007:ODD852007 OMU852007:OMZ852007 OWQ852007:OWV852007 PGM852007:PGR852007 PQI852007:PQN852007 QAE852007:QAJ852007 QKA852007:QKF852007 QTW852007:QUB852007 RDS852007:RDX852007 RNO852007:RNT852007 RXK852007:RXP852007 SHG852007:SHL852007 SRC852007:SRH852007 TAY852007:TBD852007 TKU852007:TKZ852007 TUQ852007:TUV852007 UEM852007:UER852007 UOI852007:UON852007 UYE852007:UYJ852007 VIA852007:VIF852007 VRW852007:VSB852007 WBS852007:WBX852007 WLO852007:WLT852007 WVK852007:WVP852007 C917543:H917543 IY917543:JD917543 SU917543:SZ917543 ACQ917543:ACV917543 AMM917543:AMR917543 AWI917543:AWN917543 BGE917543:BGJ917543 BQA917543:BQF917543 BZW917543:CAB917543 CJS917543:CJX917543 CTO917543:CTT917543 DDK917543:DDP917543 DNG917543:DNL917543 DXC917543:DXH917543 EGY917543:EHD917543 EQU917543:EQZ917543 FAQ917543:FAV917543 FKM917543:FKR917543 FUI917543:FUN917543 GEE917543:GEJ917543 GOA917543:GOF917543 GXW917543:GYB917543 HHS917543:HHX917543 HRO917543:HRT917543 IBK917543:IBP917543 ILG917543:ILL917543 IVC917543:IVH917543 JEY917543:JFD917543 JOU917543:JOZ917543 JYQ917543:JYV917543 KIM917543:KIR917543 KSI917543:KSN917543 LCE917543:LCJ917543 LMA917543:LMF917543 LVW917543:LWB917543 MFS917543:MFX917543 MPO917543:MPT917543 MZK917543:MZP917543 NJG917543:NJL917543 NTC917543:NTH917543 OCY917543:ODD917543 OMU917543:OMZ917543 OWQ917543:OWV917543 PGM917543:PGR917543 PQI917543:PQN917543 QAE917543:QAJ917543 QKA917543:QKF917543 QTW917543:QUB917543 RDS917543:RDX917543 RNO917543:RNT917543 RXK917543:RXP917543 SHG917543:SHL917543 SRC917543:SRH917543 TAY917543:TBD917543 TKU917543:TKZ917543 TUQ917543:TUV917543 UEM917543:UER917543 UOI917543:UON917543 UYE917543:UYJ917543 VIA917543:VIF917543 VRW917543:VSB917543 WBS917543:WBX917543 WLO917543:WLT917543 WVK917543:WVP917543 C983079:H983079 IY983079:JD983079 SU983079:SZ983079 ACQ983079:ACV983079 AMM983079:AMR983079 AWI983079:AWN983079 BGE983079:BGJ983079 BQA983079:BQF983079 BZW983079:CAB983079 CJS983079:CJX983079 CTO983079:CTT983079 DDK983079:DDP983079 DNG983079:DNL983079 DXC983079:DXH983079 EGY983079:EHD983079 EQU983079:EQZ983079 FAQ983079:FAV983079 FKM983079:FKR983079 FUI983079:FUN983079 GEE983079:GEJ983079 GOA983079:GOF983079 GXW983079:GYB983079 HHS983079:HHX983079 HRO983079:HRT983079 IBK983079:IBP983079 ILG983079:ILL983079 IVC983079:IVH983079 JEY983079:JFD983079 JOU983079:JOZ983079 JYQ983079:JYV983079 KIM983079:KIR983079 KSI983079:KSN983079 LCE983079:LCJ983079 LMA983079:LMF983079 LVW983079:LWB983079 MFS983079:MFX983079 MPO983079:MPT983079 MZK983079:MZP983079 NJG983079:NJL983079 NTC983079:NTH983079 OCY983079:ODD983079 OMU983079:OMZ983079 OWQ983079:OWV983079 PGM983079:PGR983079 PQI983079:PQN983079 QAE983079:QAJ983079 QKA983079:QKF983079 QTW983079:QUB983079 RDS983079:RDX983079 RNO983079:RNT983079 RXK983079:RXP983079 SHG983079:SHL983079 SRC983079:SRH983079 TAY983079:TBD983079 TKU983079:TKZ983079 TUQ983079:TUV983079 UEM983079:UER983079 UOI983079:UON983079 UYE983079:UYJ983079 VIA983079:VIF983079 VRW983079:VSB983079 WBS983079:WBX983079 WLO983079:WLT983079 WVK983079:WVP983079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65587:H65587 IY65587:JD65587 SU65587:SZ65587 ACQ65587:ACV65587 AMM65587:AMR65587 AWI65587:AWN65587 BGE65587:BGJ65587 BQA65587:BQF65587 BZW65587:CAB65587 CJS65587:CJX65587 CTO65587:CTT65587 DDK65587:DDP65587 DNG65587:DNL65587 DXC65587:DXH65587 EGY65587:EHD65587 EQU65587:EQZ65587 FAQ65587:FAV65587 FKM65587:FKR65587 FUI65587:FUN65587 GEE65587:GEJ65587 GOA65587:GOF65587 GXW65587:GYB65587 HHS65587:HHX65587 HRO65587:HRT65587 IBK65587:IBP65587 ILG65587:ILL65587 IVC65587:IVH65587 JEY65587:JFD65587 JOU65587:JOZ65587 JYQ65587:JYV65587 KIM65587:KIR65587 KSI65587:KSN65587 LCE65587:LCJ65587 LMA65587:LMF65587 LVW65587:LWB65587 MFS65587:MFX65587 MPO65587:MPT65587 MZK65587:MZP65587 NJG65587:NJL65587 NTC65587:NTH65587 OCY65587:ODD65587 OMU65587:OMZ65587 OWQ65587:OWV65587 PGM65587:PGR65587 PQI65587:PQN65587 QAE65587:QAJ65587 QKA65587:QKF65587 QTW65587:QUB65587 RDS65587:RDX65587 RNO65587:RNT65587 RXK65587:RXP65587 SHG65587:SHL65587 SRC65587:SRH65587 TAY65587:TBD65587 TKU65587:TKZ65587 TUQ65587:TUV65587 UEM65587:UER65587 UOI65587:UON65587 UYE65587:UYJ65587 VIA65587:VIF65587 VRW65587:VSB65587 WBS65587:WBX65587 WLO65587:WLT65587 WVK65587:WVP65587 C131123:H131123 IY131123:JD131123 SU131123:SZ131123 ACQ131123:ACV131123 AMM131123:AMR131123 AWI131123:AWN131123 BGE131123:BGJ131123 BQA131123:BQF131123 BZW131123:CAB131123 CJS131123:CJX131123 CTO131123:CTT131123 DDK131123:DDP131123 DNG131123:DNL131123 DXC131123:DXH131123 EGY131123:EHD131123 EQU131123:EQZ131123 FAQ131123:FAV131123 FKM131123:FKR131123 FUI131123:FUN131123 GEE131123:GEJ131123 GOA131123:GOF131123 GXW131123:GYB131123 HHS131123:HHX131123 HRO131123:HRT131123 IBK131123:IBP131123 ILG131123:ILL131123 IVC131123:IVH131123 JEY131123:JFD131123 JOU131123:JOZ131123 JYQ131123:JYV131123 KIM131123:KIR131123 KSI131123:KSN131123 LCE131123:LCJ131123 LMA131123:LMF131123 LVW131123:LWB131123 MFS131123:MFX131123 MPO131123:MPT131123 MZK131123:MZP131123 NJG131123:NJL131123 NTC131123:NTH131123 OCY131123:ODD131123 OMU131123:OMZ131123 OWQ131123:OWV131123 PGM131123:PGR131123 PQI131123:PQN131123 QAE131123:QAJ131123 QKA131123:QKF131123 QTW131123:QUB131123 RDS131123:RDX131123 RNO131123:RNT131123 RXK131123:RXP131123 SHG131123:SHL131123 SRC131123:SRH131123 TAY131123:TBD131123 TKU131123:TKZ131123 TUQ131123:TUV131123 UEM131123:UER131123 UOI131123:UON131123 UYE131123:UYJ131123 VIA131123:VIF131123 VRW131123:VSB131123 WBS131123:WBX131123 WLO131123:WLT131123 WVK131123:WVP131123 C196659:H196659 IY196659:JD196659 SU196659:SZ196659 ACQ196659:ACV196659 AMM196659:AMR196659 AWI196659:AWN196659 BGE196659:BGJ196659 BQA196659:BQF196659 BZW196659:CAB196659 CJS196659:CJX196659 CTO196659:CTT196659 DDK196659:DDP196659 DNG196659:DNL196659 DXC196659:DXH196659 EGY196659:EHD196659 EQU196659:EQZ196659 FAQ196659:FAV196659 FKM196659:FKR196659 FUI196659:FUN196659 GEE196659:GEJ196659 GOA196659:GOF196659 GXW196659:GYB196659 HHS196659:HHX196659 HRO196659:HRT196659 IBK196659:IBP196659 ILG196659:ILL196659 IVC196659:IVH196659 JEY196659:JFD196659 JOU196659:JOZ196659 JYQ196659:JYV196659 KIM196659:KIR196659 KSI196659:KSN196659 LCE196659:LCJ196659 LMA196659:LMF196659 LVW196659:LWB196659 MFS196659:MFX196659 MPO196659:MPT196659 MZK196659:MZP196659 NJG196659:NJL196659 NTC196659:NTH196659 OCY196659:ODD196659 OMU196659:OMZ196659 OWQ196659:OWV196659 PGM196659:PGR196659 PQI196659:PQN196659 QAE196659:QAJ196659 QKA196659:QKF196659 QTW196659:QUB196659 RDS196659:RDX196659 RNO196659:RNT196659 RXK196659:RXP196659 SHG196659:SHL196659 SRC196659:SRH196659 TAY196659:TBD196659 TKU196659:TKZ196659 TUQ196659:TUV196659 UEM196659:UER196659 UOI196659:UON196659 UYE196659:UYJ196659 VIA196659:VIF196659 VRW196659:VSB196659 WBS196659:WBX196659 WLO196659:WLT196659 WVK196659:WVP196659 C262195:H262195 IY262195:JD262195 SU262195:SZ262195 ACQ262195:ACV262195 AMM262195:AMR262195 AWI262195:AWN262195 BGE262195:BGJ262195 BQA262195:BQF262195 BZW262195:CAB262195 CJS262195:CJX262195 CTO262195:CTT262195 DDK262195:DDP262195 DNG262195:DNL262195 DXC262195:DXH262195 EGY262195:EHD262195 EQU262195:EQZ262195 FAQ262195:FAV262195 FKM262195:FKR262195 FUI262195:FUN262195 GEE262195:GEJ262195 GOA262195:GOF262195 GXW262195:GYB262195 HHS262195:HHX262195 HRO262195:HRT262195 IBK262195:IBP262195 ILG262195:ILL262195 IVC262195:IVH262195 JEY262195:JFD262195 JOU262195:JOZ262195 JYQ262195:JYV262195 KIM262195:KIR262195 KSI262195:KSN262195 LCE262195:LCJ262195 LMA262195:LMF262195 LVW262195:LWB262195 MFS262195:MFX262195 MPO262195:MPT262195 MZK262195:MZP262195 NJG262195:NJL262195 NTC262195:NTH262195 OCY262195:ODD262195 OMU262195:OMZ262195 OWQ262195:OWV262195 PGM262195:PGR262195 PQI262195:PQN262195 QAE262195:QAJ262195 QKA262195:QKF262195 QTW262195:QUB262195 RDS262195:RDX262195 RNO262195:RNT262195 RXK262195:RXP262195 SHG262195:SHL262195 SRC262195:SRH262195 TAY262195:TBD262195 TKU262195:TKZ262195 TUQ262195:TUV262195 UEM262195:UER262195 UOI262195:UON262195 UYE262195:UYJ262195 VIA262195:VIF262195 VRW262195:VSB262195 WBS262195:WBX262195 WLO262195:WLT262195 WVK262195:WVP262195 C327731:H327731 IY327731:JD327731 SU327731:SZ327731 ACQ327731:ACV327731 AMM327731:AMR327731 AWI327731:AWN327731 BGE327731:BGJ327731 BQA327731:BQF327731 BZW327731:CAB327731 CJS327731:CJX327731 CTO327731:CTT327731 DDK327731:DDP327731 DNG327731:DNL327731 DXC327731:DXH327731 EGY327731:EHD327731 EQU327731:EQZ327731 FAQ327731:FAV327731 FKM327731:FKR327731 FUI327731:FUN327731 GEE327731:GEJ327731 GOA327731:GOF327731 GXW327731:GYB327731 HHS327731:HHX327731 HRO327731:HRT327731 IBK327731:IBP327731 ILG327731:ILL327731 IVC327731:IVH327731 JEY327731:JFD327731 JOU327731:JOZ327731 JYQ327731:JYV327731 KIM327731:KIR327731 KSI327731:KSN327731 LCE327731:LCJ327731 LMA327731:LMF327731 LVW327731:LWB327731 MFS327731:MFX327731 MPO327731:MPT327731 MZK327731:MZP327731 NJG327731:NJL327731 NTC327731:NTH327731 OCY327731:ODD327731 OMU327731:OMZ327731 OWQ327731:OWV327731 PGM327731:PGR327731 PQI327731:PQN327731 QAE327731:QAJ327731 QKA327731:QKF327731 QTW327731:QUB327731 RDS327731:RDX327731 RNO327731:RNT327731 RXK327731:RXP327731 SHG327731:SHL327731 SRC327731:SRH327731 TAY327731:TBD327731 TKU327731:TKZ327731 TUQ327731:TUV327731 UEM327731:UER327731 UOI327731:UON327731 UYE327731:UYJ327731 VIA327731:VIF327731 VRW327731:VSB327731 WBS327731:WBX327731 WLO327731:WLT327731 WVK327731:WVP327731 C393267:H393267 IY393267:JD393267 SU393267:SZ393267 ACQ393267:ACV393267 AMM393267:AMR393267 AWI393267:AWN393267 BGE393267:BGJ393267 BQA393267:BQF393267 BZW393267:CAB393267 CJS393267:CJX393267 CTO393267:CTT393267 DDK393267:DDP393267 DNG393267:DNL393267 DXC393267:DXH393267 EGY393267:EHD393267 EQU393267:EQZ393267 FAQ393267:FAV393267 FKM393267:FKR393267 FUI393267:FUN393267 GEE393267:GEJ393267 GOA393267:GOF393267 GXW393267:GYB393267 HHS393267:HHX393267 HRO393267:HRT393267 IBK393267:IBP393267 ILG393267:ILL393267 IVC393267:IVH393267 JEY393267:JFD393267 JOU393267:JOZ393267 JYQ393267:JYV393267 KIM393267:KIR393267 KSI393267:KSN393267 LCE393267:LCJ393267 LMA393267:LMF393267 LVW393267:LWB393267 MFS393267:MFX393267 MPO393267:MPT393267 MZK393267:MZP393267 NJG393267:NJL393267 NTC393267:NTH393267 OCY393267:ODD393267 OMU393267:OMZ393267 OWQ393267:OWV393267 PGM393267:PGR393267 PQI393267:PQN393267 QAE393267:QAJ393267 QKA393267:QKF393267 QTW393267:QUB393267 RDS393267:RDX393267 RNO393267:RNT393267 RXK393267:RXP393267 SHG393267:SHL393267 SRC393267:SRH393267 TAY393267:TBD393267 TKU393267:TKZ393267 TUQ393267:TUV393267 UEM393267:UER393267 UOI393267:UON393267 UYE393267:UYJ393267 VIA393267:VIF393267 VRW393267:VSB393267 WBS393267:WBX393267 WLO393267:WLT393267 WVK393267:WVP393267 C458803:H458803 IY458803:JD458803 SU458803:SZ458803 ACQ458803:ACV458803 AMM458803:AMR458803 AWI458803:AWN458803 BGE458803:BGJ458803 BQA458803:BQF458803 BZW458803:CAB458803 CJS458803:CJX458803 CTO458803:CTT458803 DDK458803:DDP458803 DNG458803:DNL458803 DXC458803:DXH458803 EGY458803:EHD458803 EQU458803:EQZ458803 FAQ458803:FAV458803 FKM458803:FKR458803 FUI458803:FUN458803 GEE458803:GEJ458803 GOA458803:GOF458803 GXW458803:GYB458803 HHS458803:HHX458803 HRO458803:HRT458803 IBK458803:IBP458803 ILG458803:ILL458803 IVC458803:IVH458803 JEY458803:JFD458803 JOU458803:JOZ458803 JYQ458803:JYV458803 KIM458803:KIR458803 KSI458803:KSN458803 LCE458803:LCJ458803 LMA458803:LMF458803 LVW458803:LWB458803 MFS458803:MFX458803 MPO458803:MPT458803 MZK458803:MZP458803 NJG458803:NJL458803 NTC458803:NTH458803 OCY458803:ODD458803 OMU458803:OMZ458803 OWQ458803:OWV458803 PGM458803:PGR458803 PQI458803:PQN458803 QAE458803:QAJ458803 QKA458803:QKF458803 QTW458803:QUB458803 RDS458803:RDX458803 RNO458803:RNT458803 RXK458803:RXP458803 SHG458803:SHL458803 SRC458803:SRH458803 TAY458803:TBD458803 TKU458803:TKZ458803 TUQ458803:TUV458803 UEM458803:UER458803 UOI458803:UON458803 UYE458803:UYJ458803 VIA458803:VIF458803 VRW458803:VSB458803 WBS458803:WBX458803 WLO458803:WLT458803 WVK458803:WVP458803 C524339:H524339 IY524339:JD524339 SU524339:SZ524339 ACQ524339:ACV524339 AMM524339:AMR524339 AWI524339:AWN524339 BGE524339:BGJ524339 BQA524339:BQF524339 BZW524339:CAB524339 CJS524339:CJX524339 CTO524339:CTT524339 DDK524339:DDP524339 DNG524339:DNL524339 DXC524339:DXH524339 EGY524339:EHD524339 EQU524339:EQZ524339 FAQ524339:FAV524339 FKM524339:FKR524339 FUI524339:FUN524339 GEE524339:GEJ524339 GOA524339:GOF524339 GXW524339:GYB524339 HHS524339:HHX524339 HRO524339:HRT524339 IBK524339:IBP524339 ILG524339:ILL524339 IVC524339:IVH524339 JEY524339:JFD524339 JOU524339:JOZ524339 JYQ524339:JYV524339 KIM524339:KIR524339 KSI524339:KSN524339 LCE524339:LCJ524339 LMA524339:LMF524339 LVW524339:LWB524339 MFS524339:MFX524339 MPO524339:MPT524339 MZK524339:MZP524339 NJG524339:NJL524339 NTC524339:NTH524339 OCY524339:ODD524339 OMU524339:OMZ524339 OWQ524339:OWV524339 PGM524339:PGR524339 PQI524339:PQN524339 QAE524339:QAJ524339 QKA524339:QKF524339 QTW524339:QUB524339 RDS524339:RDX524339 RNO524339:RNT524339 RXK524339:RXP524339 SHG524339:SHL524339 SRC524339:SRH524339 TAY524339:TBD524339 TKU524339:TKZ524339 TUQ524339:TUV524339 UEM524339:UER524339 UOI524339:UON524339 UYE524339:UYJ524339 VIA524339:VIF524339 VRW524339:VSB524339 WBS524339:WBX524339 WLO524339:WLT524339 WVK524339:WVP524339 C589875:H589875 IY589875:JD589875 SU589875:SZ589875 ACQ589875:ACV589875 AMM589875:AMR589875 AWI589875:AWN589875 BGE589875:BGJ589875 BQA589875:BQF589875 BZW589875:CAB589875 CJS589875:CJX589875 CTO589875:CTT589875 DDK589875:DDP589875 DNG589875:DNL589875 DXC589875:DXH589875 EGY589875:EHD589875 EQU589875:EQZ589875 FAQ589875:FAV589875 FKM589875:FKR589875 FUI589875:FUN589875 GEE589875:GEJ589875 GOA589875:GOF589875 GXW589875:GYB589875 HHS589875:HHX589875 HRO589875:HRT589875 IBK589875:IBP589875 ILG589875:ILL589875 IVC589875:IVH589875 JEY589875:JFD589875 JOU589875:JOZ589875 JYQ589875:JYV589875 KIM589875:KIR589875 KSI589875:KSN589875 LCE589875:LCJ589875 LMA589875:LMF589875 LVW589875:LWB589875 MFS589875:MFX589875 MPO589875:MPT589875 MZK589875:MZP589875 NJG589875:NJL589875 NTC589875:NTH589875 OCY589875:ODD589875 OMU589875:OMZ589875 OWQ589875:OWV589875 PGM589875:PGR589875 PQI589875:PQN589875 QAE589875:QAJ589875 QKA589875:QKF589875 QTW589875:QUB589875 RDS589875:RDX589875 RNO589875:RNT589875 RXK589875:RXP589875 SHG589875:SHL589875 SRC589875:SRH589875 TAY589875:TBD589875 TKU589875:TKZ589875 TUQ589875:TUV589875 UEM589875:UER589875 UOI589875:UON589875 UYE589875:UYJ589875 VIA589875:VIF589875 VRW589875:VSB589875 WBS589875:WBX589875 WLO589875:WLT589875 WVK589875:WVP589875 C655411:H655411 IY655411:JD655411 SU655411:SZ655411 ACQ655411:ACV655411 AMM655411:AMR655411 AWI655411:AWN655411 BGE655411:BGJ655411 BQA655411:BQF655411 BZW655411:CAB655411 CJS655411:CJX655411 CTO655411:CTT655411 DDK655411:DDP655411 DNG655411:DNL655411 DXC655411:DXH655411 EGY655411:EHD655411 EQU655411:EQZ655411 FAQ655411:FAV655411 FKM655411:FKR655411 FUI655411:FUN655411 GEE655411:GEJ655411 GOA655411:GOF655411 GXW655411:GYB655411 HHS655411:HHX655411 HRO655411:HRT655411 IBK655411:IBP655411 ILG655411:ILL655411 IVC655411:IVH655411 JEY655411:JFD655411 JOU655411:JOZ655411 JYQ655411:JYV655411 KIM655411:KIR655411 KSI655411:KSN655411 LCE655411:LCJ655411 LMA655411:LMF655411 LVW655411:LWB655411 MFS655411:MFX655411 MPO655411:MPT655411 MZK655411:MZP655411 NJG655411:NJL655411 NTC655411:NTH655411 OCY655411:ODD655411 OMU655411:OMZ655411 OWQ655411:OWV655411 PGM655411:PGR655411 PQI655411:PQN655411 QAE655411:QAJ655411 QKA655411:QKF655411 QTW655411:QUB655411 RDS655411:RDX655411 RNO655411:RNT655411 RXK655411:RXP655411 SHG655411:SHL655411 SRC655411:SRH655411 TAY655411:TBD655411 TKU655411:TKZ655411 TUQ655411:TUV655411 UEM655411:UER655411 UOI655411:UON655411 UYE655411:UYJ655411 VIA655411:VIF655411 VRW655411:VSB655411 WBS655411:WBX655411 WLO655411:WLT655411 WVK655411:WVP655411 C720947:H720947 IY720947:JD720947 SU720947:SZ720947 ACQ720947:ACV720947 AMM720947:AMR720947 AWI720947:AWN720947 BGE720947:BGJ720947 BQA720947:BQF720947 BZW720947:CAB720947 CJS720947:CJX720947 CTO720947:CTT720947 DDK720947:DDP720947 DNG720947:DNL720947 DXC720947:DXH720947 EGY720947:EHD720947 EQU720947:EQZ720947 FAQ720947:FAV720947 FKM720947:FKR720947 FUI720947:FUN720947 GEE720947:GEJ720947 GOA720947:GOF720947 GXW720947:GYB720947 HHS720947:HHX720947 HRO720947:HRT720947 IBK720947:IBP720947 ILG720947:ILL720947 IVC720947:IVH720947 JEY720947:JFD720947 JOU720947:JOZ720947 JYQ720947:JYV720947 KIM720947:KIR720947 KSI720947:KSN720947 LCE720947:LCJ720947 LMA720947:LMF720947 LVW720947:LWB720947 MFS720947:MFX720947 MPO720947:MPT720947 MZK720947:MZP720947 NJG720947:NJL720947 NTC720947:NTH720947 OCY720947:ODD720947 OMU720947:OMZ720947 OWQ720947:OWV720947 PGM720947:PGR720947 PQI720947:PQN720947 QAE720947:QAJ720947 QKA720947:QKF720947 QTW720947:QUB720947 RDS720947:RDX720947 RNO720947:RNT720947 RXK720947:RXP720947 SHG720947:SHL720947 SRC720947:SRH720947 TAY720947:TBD720947 TKU720947:TKZ720947 TUQ720947:TUV720947 UEM720947:UER720947 UOI720947:UON720947 UYE720947:UYJ720947 VIA720947:VIF720947 VRW720947:VSB720947 WBS720947:WBX720947 WLO720947:WLT720947 WVK720947:WVP720947 C786483:H786483 IY786483:JD786483 SU786483:SZ786483 ACQ786483:ACV786483 AMM786483:AMR786483 AWI786483:AWN786483 BGE786483:BGJ786483 BQA786483:BQF786483 BZW786483:CAB786483 CJS786483:CJX786483 CTO786483:CTT786483 DDK786483:DDP786483 DNG786483:DNL786483 DXC786483:DXH786483 EGY786483:EHD786483 EQU786483:EQZ786483 FAQ786483:FAV786483 FKM786483:FKR786483 FUI786483:FUN786483 GEE786483:GEJ786483 GOA786483:GOF786483 GXW786483:GYB786483 HHS786483:HHX786483 HRO786483:HRT786483 IBK786483:IBP786483 ILG786483:ILL786483 IVC786483:IVH786483 JEY786483:JFD786483 JOU786483:JOZ786483 JYQ786483:JYV786483 KIM786483:KIR786483 KSI786483:KSN786483 LCE786483:LCJ786483 LMA786483:LMF786483 LVW786483:LWB786483 MFS786483:MFX786483 MPO786483:MPT786483 MZK786483:MZP786483 NJG786483:NJL786483 NTC786483:NTH786483 OCY786483:ODD786483 OMU786483:OMZ786483 OWQ786483:OWV786483 PGM786483:PGR786483 PQI786483:PQN786483 QAE786483:QAJ786483 QKA786483:QKF786483 QTW786483:QUB786483 RDS786483:RDX786483 RNO786483:RNT786483 RXK786483:RXP786483 SHG786483:SHL786483 SRC786483:SRH786483 TAY786483:TBD786483 TKU786483:TKZ786483 TUQ786483:TUV786483 UEM786483:UER786483 UOI786483:UON786483 UYE786483:UYJ786483 VIA786483:VIF786483 VRW786483:VSB786483 WBS786483:WBX786483 WLO786483:WLT786483 WVK786483:WVP786483 C852019:H852019 IY852019:JD852019 SU852019:SZ852019 ACQ852019:ACV852019 AMM852019:AMR852019 AWI852019:AWN852019 BGE852019:BGJ852019 BQA852019:BQF852019 BZW852019:CAB852019 CJS852019:CJX852019 CTO852019:CTT852019 DDK852019:DDP852019 DNG852019:DNL852019 DXC852019:DXH852019 EGY852019:EHD852019 EQU852019:EQZ852019 FAQ852019:FAV852019 FKM852019:FKR852019 FUI852019:FUN852019 GEE852019:GEJ852019 GOA852019:GOF852019 GXW852019:GYB852019 HHS852019:HHX852019 HRO852019:HRT852019 IBK852019:IBP852019 ILG852019:ILL852019 IVC852019:IVH852019 JEY852019:JFD852019 JOU852019:JOZ852019 JYQ852019:JYV852019 KIM852019:KIR852019 KSI852019:KSN852019 LCE852019:LCJ852019 LMA852019:LMF852019 LVW852019:LWB852019 MFS852019:MFX852019 MPO852019:MPT852019 MZK852019:MZP852019 NJG852019:NJL852019 NTC852019:NTH852019 OCY852019:ODD852019 OMU852019:OMZ852019 OWQ852019:OWV852019 PGM852019:PGR852019 PQI852019:PQN852019 QAE852019:QAJ852019 QKA852019:QKF852019 QTW852019:QUB852019 RDS852019:RDX852019 RNO852019:RNT852019 RXK852019:RXP852019 SHG852019:SHL852019 SRC852019:SRH852019 TAY852019:TBD852019 TKU852019:TKZ852019 TUQ852019:TUV852019 UEM852019:UER852019 UOI852019:UON852019 UYE852019:UYJ852019 VIA852019:VIF852019 VRW852019:VSB852019 WBS852019:WBX852019 WLO852019:WLT852019 WVK852019:WVP852019 C917555:H917555 IY917555:JD917555 SU917555:SZ917555 ACQ917555:ACV917555 AMM917555:AMR917555 AWI917555:AWN917555 BGE917555:BGJ917555 BQA917555:BQF917555 BZW917555:CAB917555 CJS917555:CJX917555 CTO917555:CTT917555 DDK917555:DDP917555 DNG917555:DNL917555 DXC917555:DXH917555 EGY917555:EHD917555 EQU917555:EQZ917555 FAQ917555:FAV917555 FKM917555:FKR917555 FUI917555:FUN917555 GEE917555:GEJ917555 GOA917555:GOF917555 GXW917555:GYB917555 HHS917555:HHX917555 HRO917555:HRT917555 IBK917555:IBP917555 ILG917555:ILL917555 IVC917555:IVH917555 JEY917555:JFD917555 JOU917555:JOZ917555 JYQ917555:JYV917555 KIM917555:KIR917555 KSI917555:KSN917555 LCE917555:LCJ917555 LMA917555:LMF917555 LVW917555:LWB917555 MFS917555:MFX917555 MPO917555:MPT917555 MZK917555:MZP917555 NJG917555:NJL917555 NTC917555:NTH917555 OCY917555:ODD917555 OMU917555:OMZ917555 OWQ917555:OWV917555 PGM917555:PGR917555 PQI917555:PQN917555 QAE917555:QAJ917555 QKA917555:QKF917555 QTW917555:QUB917555 RDS917555:RDX917555 RNO917555:RNT917555 RXK917555:RXP917555 SHG917555:SHL917555 SRC917555:SRH917555 TAY917555:TBD917555 TKU917555:TKZ917555 TUQ917555:TUV917555 UEM917555:UER917555 UOI917555:UON917555 UYE917555:UYJ917555 VIA917555:VIF917555 VRW917555:VSB917555 WBS917555:WBX917555 WLO917555:WLT917555 WVK917555:WVP917555 C983091:H983091 IY983091:JD983091 SU983091:SZ983091 ACQ983091:ACV983091 AMM983091:AMR983091 AWI983091:AWN983091 BGE983091:BGJ983091 BQA983091:BQF983091 BZW983091:CAB983091 CJS983091:CJX983091 CTO983091:CTT983091 DDK983091:DDP983091 DNG983091:DNL983091 DXC983091:DXH983091 EGY983091:EHD983091 EQU983091:EQZ983091 FAQ983091:FAV983091 FKM983091:FKR983091 FUI983091:FUN983091 GEE983091:GEJ983091 GOA983091:GOF983091 GXW983091:GYB983091 HHS983091:HHX983091 HRO983091:HRT983091 IBK983091:IBP983091 ILG983091:ILL983091 IVC983091:IVH983091 JEY983091:JFD983091 JOU983091:JOZ983091 JYQ983091:JYV983091 KIM983091:KIR983091 KSI983091:KSN983091 LCE983091:LCJ983091 LMA983091:LMF983091 LVW983091:LWB983091 MFS983091:MFX983091 MPO983091:MPT983091 MZK983091:MZP983091 NJG983091:NJL983091 NTC983091:NTH983091 OCY983091:ODD983091 OMU983091:OMZ983091 OWQ983091:OWV983091 PGM983091:PGR983091 PQI983091:PQN983091 QAE983091:QAJ983091 QKA983091:QKF983091 QTW983091:QUB983091 RDS983091:RDX983091 RNO983091:RNT983091 RXK983091:RXP983091 SHG983091:SHL983091 SRC983091:SRH983091 TAY983091:TBD983091 TKU983091:TKZ983091 TUQ983091:TUV983091 UEM983091:UER983091 UOI983091:UON983091 UYE983091:UYJ983091 VIA983091:VIF983091 VRW983091:VSB983091 WBS983091:WBX983091 WLO983091:WLT983091 WVK983091:WVP983091 C65557:H65557 IY65557:JD65557 SU65557:SZ65557 ACQ65557:ACV65557 AMM65557:AMR65557 AWI65557:AWN65557 BGE65557:BGJ65557 BQA65557:BQF65557 BZW65557:CAB65557 CJS65557:CJX65557 CTO65557:CTT65557 DDK65557:DDP65557 DNG65557:DNL65557 DXC65557:DXH65557 EGY65557:EHD65557 EQU65557:EQZ65557 FAQ65557:FAV65557 FKM65557:FKR65557 FUI65557:FUN65557 GEE65557:GEJ65557 GOA65557:GOF65557 GXW65557:GYB65557 HHS65557:HHX65557 HRO65557:HRT65557 IBK65557:IBP65557 ILG65557:ILL65557 IVC65557:IVH65557 JEY65557:JFD65557 JOU65557:JOZ65557 JYQ65557:JYV65557 KIM65557:KIR65557 KSI65557:KSN65557 LCE65557:LCJ65557 LMA65557:LMF65557 LVW65557:LWB65557 MFS65557:MFX65557 MPO65557:MPT65557 MZK65557:MZP65557 NJG65557:NJL65557 NTC65557:NTH65557 OCY65557:ODD65557 OMU65557:OMZ65557 OWQ65557:OWV65557 PGM65557:PGR65557 PQI65557:PQN65557 QAE65557:QAJ65557 QKA65557:QKF65557 QTW65557:QUB65557 RDS65557:RDX65557 RNO65557:RNT65557 RXK65557:RXP65557 SHG65557:SHL65557 SRC65557:SRH65557 TAY65557:TBD65557 TKU65557:TKZ65557 TUQ65557:TUV65557 UEM65557:UER65557 UOI65557:UON65557 UYE65557:UYJ65557 VIA65557:VIF65557 VRW65557:VSB65557 WBS65557:WBX65557 WLO65557:WLT65557 WVK65557:WVP65557 C131093:H131093 IY131093:JD131093 SU131093:SZ131093 ACQ131093:ACV131093 AMM131093:AMR131093 AWI131093:AWN131093 BGE131093:BGJ131093 BQA131093:BQF131093 BZW131093:CAB131093 CJS131093:CJX131093 CTO131093:CTT131093 DDK131093:DDP131093 DNG131093:DNL131093 DXC131093:DXH131093 EGY131093:EHD131093 EQU131093:EQZ131093 FAQ131093:FAV131093 FKM131093:FKR131093 FUI131093:FUN131093 GEE131093:GEJ131093 GOA131093:GOF131093 GXW131093:GYB131093 HHS131093:HHX131093 HRO131093:HRT131093 IBK131093:IBP131093 ILG131093:ILL131093 IVC131093:IVH131093 JEY131093:JFD131093 JOU131093:JOZ131093 JYQ131093:JYV131093 KIM131093:KIR131093 KSI131093:KSN131093 LCE131093:LCJ131093 LMA131093:LMF131093 LVW131093:LWB131093 MFS131093:MFX131093 MPO131093:MPT131093 MZK131093:MZP131093 NJG131093:NJL131093 NTC131093:NTH131093 OCY131093:ODD131093 OMU131093:OMZ131093 OWQ131093:OWV131093 PGM131093:PGR131093 PQI131093:PQN131093 QAE131093:QAJ131093 QKA131093:QKF131093 QTW131093:QUB131093 RDS131093:RDX131093 RNO131093:RNT131093 RXK131093:RXP131093 SHG131093:SHL131093 SRC131093:SRH131093 TAY131093:TBD131093 TKU131093:TKZ131093 TUQ131093:TUV131093 UEM131093:UER131093 UOI131093:UON131093 UYE131093:UYJ131093 VIA131093:VIF131093 VRW131093:VSB131093 WBS131093:WBX131093 WLO131093:WLT131093 WVK131093:WVP131093 C196629:H196629 IY196629:JD196629 SU196629:SZ196629 ACQ196629:ACV196629 AMM196629:AMR196629 AWI196629:AWN196629 BGE196629:BGJ196629 BQA196629:BQF196629 BZW196629:CAB196629 CJS196629:CJX196629 CTO196629:CTT196629 DDK196629:DDP196629 DNG196629:DNL196629 DXC196629:DXH196629 EGY196629:EHD196629 EQU196629:EQZ196629 FAQ196629:FAV196629 FKM196629:FKR196629 FUI196629:FUN196629 GEE196629:GEJ196629 GOA196629:GOF196629 GXW196629:GYB196629 HHS196629:HHX196629 HRO196629:HRT196629 IBK196629:IBP196629 ILG196629:ILL196629 IVC196629:IVH196629 JEY196629:JFD196629 JOU196629:JOZ196629 JYQ196629:JYV196629 KIM196629:KIR196629 KSI196629:KSN196629 LCE196629:LCJ196629 LMA196629:LMF196629 LVW196629:LWB196629 MFS196629:MFX196629 MPO196629:MPT196629 MZK196629:MZP196629 NJG196629:NJL196629 NTC196629:NTH196629 OCY196629:ODD196629 OMU196629:OMZ196629 OWQ196629:OWV196629 PGM196629:PGR196629 PQI196629:PQN196629 QAE196629:QAJ196629 QKA196629:QKF196629 QTW196629:QUB196629 RDS196629:RDX196629 RNO196629:RNT196629 RXK196629:RXP196629 SHG196629:SHL196629 SRC196629:SRH196629 TAY196629:TBD196629 TKU196629:TKZ196629 TUQ196629:TUV196629 UEM196629:UER196629 UOI196629:UON196629 UYE196629:UYJ196629 VIA196629:VIF196629 VRW196629:VSB196629 WBS196629:WBX196629 WLO196629:WLT196629 WVK196629:WVP196629 C262165:H262165 IY262165:JD262165 SU262165:SZ262165 ACQ262165:ACV262165 AMM262165:AMR262165 AWI262165:AWN262165 BGE262165:BGJ262165 BQA262165:BQF262165 BZW262165:CAB262165 CJS262165:CJX262165 CTO262165:CTT262165 DDK262165:DDP262165 DNG262165:DNL262165 DXC262165:DXH262165 EGY262165:EHD262165 EQU262165:EQZ262165 FAQ262165:FAV262165 FKM262165:FKR262165 FUI262165:FUN262165 GEE262165:GEJ262165 GOA262165:GOF262165 GXW262165:GYB262165 HHS262165:HHX262165 HRO262165:HRT262165 IBK262165:IBP262165 ILG262165:ILL262165 IVC262165:IVH262165 JEY262165:JFD262165 JOU262165:JOZ262165 JYQ262165:JYV262165 KIM262165:KIR262165 KSI262165:KSN262165 LCE262165:LCJ262165 LMA262165:LMF262165 LVW262165:LWB262165 MFS262165:MFX262165 MPO262165:MPT262165 MZK262165:MZP262165 NJG262165:NJL262165 NTC262165:NTH262165 OCY262165:ODD262165 OMU262165:OMZ262165 OWQ262165:OWV262165 PGM262165:PGR262165 PQI262165:PQN262165 QAE262165:QAJ262165 QKA262165:QKF262165 QTW262165:QUB262165 RDS262165:RDX262165 RNO262165:RNT262165 RXK262165:RXP262165 SHG262165:SHL262165 SRC262165:SRH262165 TAY262165:TBD262165 TKU262165:TKZ262165 TUQ262165:TUV262165 UEM262165:UER262165 UOI262165:UON262165 UYE262165:UYJ262165 VIA262165:VIF262165 VRW262165:VSB262165 WBS262165:WBX262165 WLO262165:WLT262165 WVK262165:WVP262165 C327701:H327701 IY327701:JD327701 SU327701:SZ327701 ACQ327701:ACV327701 AMM327701:AMR327701 AWI327701:AWN327701 BGE327701:BGJ327701 BQA327701:BQF327701 BZW327701:CAB327701 CJS327701:CJX327701 CTO327701:CTT327701 DDK327701:DDP327701 DNG327701:DNL327701 DXC327701:DXH327701 EGY327701:EHD327701 EQU327701:EQZ327701 FAQ327701:FAV327701 FKM327701:FKR327701 FUI327701:FUN327701 GEE327701:GEJ327701 GOA327701:GOF327701 GXW327701:GYB327701 HHS327701:HHX327701 HRO327701:HRT327701 IBK327701:IBP327701 ILG327701:ILL327701 IVC327701:IVH327701 JEY327701:JFD327701 JOU327701:JOZ327701 JYQ327701:JYV327701 KIM327701:KIR327701 KSI327701:KSN327701 LCE327701:LCJ327701 LMA327701:LMF327701 LVW327701:LWB327701 MFS327701:MFX327701 MPO327701:MPT327701 MZK327701:MZP327701 NJG327701:NJL327701 NTC327701:NTH327701 OCY327701:ODD327701 OMU327701:OMZ327701 OWQ327701:OWV327701 PGM327701:PGR327701 PQI327701:PQN327701 QAE327701:QAJ327701 QKA327701:QKF327701 QTW327701:QUB327701 RDS327701:RDX327701 RNO327701:RNT327701 RXK327701:RXP327701 SHG327701:SHL327701 SRC327701:SRH327701 TAY327701:TBD327701 TKU327701:TKZ327701 TUQ327701:TUV327701 UEM327701:UER327701 UOI327701:UON327701 UYE327701:UYJ327701 VIA327701:VIF327701 VRW327701:VSB327701 WBS327701:WBX327701 WLO327701:WLT327701 WVK327701:WVP327701 C393237:H393237 IY393237:JD393237 SU393237:SZ393237 ACQ393237:ACV393237 AMM393237:AMR393237 AWI393237:AWN393237 BGE393237:BGJ393237 BQA393237:BQF393237 BZW393237:CAB393237 CJS393237:CJX393237 CTO393237:CTT393237 DDK393237:DDP393237 DNG393237:DNL393237 DXC393237:DXH393237 EGY393237:EHD393237 EQU393237:EQZ393237 FAQ393237:FAV393237 FKM393237:FKR393237 FUI393237:FUN393237 GEE393237:GEJ393237 GOA393237:GOF393237 GXW393237:GYB393237 HHS393237:HHX393237 HRO393237:HRT393237 IBK393237:IBP393237 ILG393237:ILL393237 IVC393237:IVH393237 JEY393237:JFD393237 JOU393237:JOZ393237 JYQ393237:JYV393237 KIM393237:KIR393237 KSI393237:KSN393237 LCE393237:LCJ393237 LMA393237:LMF393237 LVW393237:LWB393237 MFS393237:MFX393237 MPO393237:MPT393237 MZK393237:MZP393237 NJG393237:NJL393237 NTC393237:NTH393237 OCY393237:ODD393237 OMU393237:OMZ393237 OWQ393237:OWV393237 PGM393237:PGR393237 PQI393237:PQN393237 QAE393237:QAJ393237 QKA393237:QKF393237 QTW393237:QUB393237 RDS393237:RDX393237 RNO393237:RNT393237 RXK393237:RXP393237 SHG393237:SHL393237 SRC393237:SRH393237 TAY393237:TBD393237 TKU393237:TKZ393237 TUQ393237:TUV393237 UEM393237:UER393237 UOI393237:UON393237 UYE393237:UYJ393237 VIA393237:VIF393237 VRW393237:VSB393237 WBS393237:WBX393237 WLO393237:WLT393237 WVK393237:WVP393237 C458773:H458773 IY458773:JD458773 SU458773:SZ458773 ACQ458773:ACV458773 AMM458773:AMR458773 AWI458773:AWN458773 BGE458773:BGJ458773 BQA458773:BQF458773 BZW458773:CAB458773 CJS458773:CJX458773 CTO458773:CTT458773 DDK458773:DDP458773 DNG458773:DNL458773 DXC458773:DXH458773 EGY458773:EHD458773 EQU458773:EQZ458773 FAQ458773:FAV458773 FKM458773:FKR458773 FUI458773:FUN458773 GEE458773:GEJ458773 GOA458773:GOF458773 GXW458773:GYB458773 HHS458773:HHX458773 HRO458773:HRT458773 IBK458773:IBP458773 ILG458773:ILL458773 IVC458773:IVH458773 JEY458773:JFD458773 JOU458773:JOZ458773 JYQ458773:JYV458773 KIM458773:KIR458773 KSI458773:KSN458773 LCE458773:LCJ458773 LMA458773:LMF458773 LVW458773:LWB458773 MFS458773:MFX458773 MPO458773:MPT458773 MZK458773:MZP458773 NJG458773:NJL458773 NTC458773:NTH458773 OCY458773:ODD458773 OMU458773:OMZ458773 OWQ458773:OWV458773 PGM458773:PGR458773 PQI458773:PQN458773 QAE458773:QAJ458773 QKA458773:QKF458773 QTW458773:QUB458773 RDS458773:RDX458773 RNO458773:RNT458773 RXK458773:RXP458773 SHG458773:SHL458773 SRC458773:SRH458773 TAY458773:TBD458773 TKU458773:TKZ458773 TUQ458773:TUV458773 UEM458773:UER458773 UOI458773:UON458773 UYE458773:UYJ458773 VIA458773:VIF458773 VRW458773:VSB458773 WBS458773:WBX458773 WLO458773:WLT458773 WVK458773:WVP458773 C524309:H524309 IY524309:JD524309 SU524309:SZ524309 ACQ524309:ACV524309 AMM524309:AMR524309 AWI524309:AWN524309 BGE524309:BGJ524309 BQA524309:BQF524309 BZW524309:CAB524309 CJS524309:CJX524309 CTO524309:CTT524309 DDK524309:DDP524309 DNG524309:DNL524309 DXC524309:DXH524309 EGY524309:EHD524309 EQU524309:EQZ524309 FAQ524309:FAV524309 FKM524309:FKR524309 FUI524309:FUN524309 GEE524309:GEJ524309 GOA524309:GOF524309 GXW524309:GYB524309 HHS524309:HHX524309 HRO524309:HRT524309 IBK524309:IBP524309 ILG524309:ILL524309 IVC524309:IVH524309 JEY524309:JFD524309 JOU524309:JOZ524309 JYQ524309:JYV524309 KIM524309:KIR524309 KSI524309:KSN524309 LCE524309:LCJ524309 LMA524309:LMF524309 LVW524309:LWB524309 MFS524309:MFX524309 MPO524309:MPT524309 MZK524309:MZP524309 NJG524309:NJL524309 NTC524309:NTH524309 OCY524309:ODD524309 OMU524309:OMZ524309 OWQ524309:OWV524309 PGM524309:PGR524309 PQI524309:PQN524309 QAE524309:QAJ524309 QKA524309:QKF524309 QTW524309:QUB524309 RDS524309:RDX524309 RNO524309:RNT524309 RXK524309:RXP524309 SHG524309:SHL524309 SRC524309:SRH524309 TAY524309:TBD524309 TKU524309:TKZ524309 TUQ524309:TUV524309 UEM524309:UER524309 UOI524309:UON524309 UYE524309:UYJ524309 VIA524309:VIF524309 VRW524309:VSB524309 WBS524309:WBX524309 WLO524309:WLT524309 WVK524309:WVP524309 C589845:H589845 IY589845:JD589845 SU589845:SZ589845 ACQ589845:ACV589845 AMM589845:AMR589845 AWI589845:AWN589845 BGE589845:BGJ589845 BQA589845:BQF589845 BZW589845:CAB589845 CJS589845:CJX589845 CTO589845:CTT589845 DDK589845:DDP589845 DNG589845:DNL589845 DXC589845:DXH589845 EGY589845:EHD589845 EQU589845:EQZ589845 FAQ589845:FAV589845 FKM589845:FKR589845 FUI589845:FUN589845 GEE589845:GEJ589845 GOA589845:GOF589845 GXW589845:GYB589845 HHS589845:HHX589845 HRO589845:HRT589845 IBK589845:IBP589845 ILG589845:ILL589845 IVC589845:IVH589845 JEY589845:JFD589845 JOU589845:JOZ589845 JYQ589845:JYV589845 KIM589845:KIR589845 KSI589845:KSN589845 LCE589845:LCJ589845 LMA589845:LMF589845 LVW589845:LWB589845 MFS589845:MFX589845 MPO589845:MPT589845 MZK589845:MZP589845 NJG589845:NJL589845 NTC589845:NTH589845 OCY589845:ODD589845 OMU589845:OMZ589845 OWQ589845:OWV589845 PGM589845:PGR589845 PQI589845:PQN589845 QAE589845:QAJ589845 QKA589845:QKF589845 QTW589845:QUB589845 RDS589845:RDX589845 RNO589845:RNT589845 RXK589845:RXP589845 SHG589845:SHL589845 SRC589845:SRH589845 TAY589845:TBD589845 TKU589845:TKZ589845 TUQ589845:TUV589845 UEM589845:UER589845 UOI589845:UON589845 UYE589845:UYJ589845 VIA589845:VIF589845 VRW589845:VSB589845 WBS589845:WBX589845 WLO589845:WLT589845 WVK589845:WVP589845 C655381:H655381 IY655381:JD655381 SU655381:SZ655381 ACQ655381:ACV655381 AMM655381:AMR655381 AWI655381:AWN655381 BGE655381:BGJ655381 BQA655381:BQF655381 BZW655381:CAB655381 CJS655381:CJX655381 CTO655381:CTT655381 DDK655381:DDP655381 DNG655381:DNL655381 DXC655381:DXH655381 EGY655381:EHD655381 EQU655381:EQZ655381 FAQ655381:FAV655381 FKM655381:FKR655381 FUI655381:FUN655381 GEE655381:GEJ655381 GOA655381:GOF655381 GXW655381:GYB655381 HHS655381:HHX655381 HRO655381:HRT655381 IBK655381:IBP655381 ILG655381:ILL655381 IVC655381:IVH655381 JEY655381:JFD655381 JOU655381:JOZ655381 JYQ655381:JYV655381 KIM655381:KIR655381 KSI655381:KSN655381 LCE655381:LCJ655381 LMA655381:LMF655381 LVW655381:LWB655381 MFS655381:MFX655381 MPO655381:MPT655381 MZK655381:MZP655381 NJG655381:NJL655381 NTC655381:NTH655381 OCY655381:ODD655381 OMU655381:OMZ655381 OWQ655381:OWV655381 PGM655381:PGR655381 PQI655381:PQN655381 QAE655381:QAJ655381 QKA655381:QKF655381 QTW655381:QUB655381 RDS655381:RDX655381 RNO655381:RNT655381 RXK655381:RXP655381 SHG655381:SHL655381 SRC655381:SRH655381 TAY655381:TBD655381 TKU655381:TKZ655381 TUQ655381:TUV655381 UEM655381:UER655381 UOI655381:UON655381 UYE655381:UYJ655381 VIA655381:VIF655381 VRW655381:VSB655381 WBS655381:WBX655381 WLO655381:WLT655381 WVK655381:WVP655381 C720917:H720917 IY720917:JD720917 SU720917:SZ720917 ACQ720917:ACV720917 AMM720917:AMR720917 AWI720917:AWN720917 BGE720917:BGJ720917 BQA720917:BQF720917 BZW720917:CAB720917 CJS720917:CJX720917 CTO720917:CTT720917 DDK720917:DDP720917 DNG720917:DNL720917 DXC720917:DXH720917 EGY720917:EHD720917 EQU720917:EQZ720917 FAQ720917:FAV720917 FKM720917:FKR720917 FUI720917:FUN720917 GEE720917:GEJ720917 GOA720917:GOF720917 GXW720917:GYB720917 HHS720917:HHX720917 HRO720917:HRT720917 IBK720917:IBP720917 ILG720917:ILL720917 IVC720917:IVH720917 JEY720917:JFD720917 JOU720917:JOZ720917 JYQ720917:JYV720917 KIM720917:KIR720917 KSI720917:KSN720917 LCE720917:LCJ720917 LMA720917:LMF720917 LVW720917:LWB720917 MFS720917:MFX720917 MPO720917:MPT720917 MZK720917:MZP720917 NJG720917:NJL720917 NTC720917:NTH720917 OCY720917:ODD720917 OMU720917:OMZ720917 OWQ720917:OWV720917 PGM720917:PGR720917 PQI720917:PQN720917 QAE720917:QAJ720917 QKA720917:QKF720917 QTW720917:QUB720917 RDS720917:RDX720917 RNO720917:RNT720917 RXK720917:RXP720917 SHG720917:SHL720917 SRC720917:SRH720917 TAY720917:TBD720917 TKU720917:TKZ720917 TUQ720917:TUV720917 UEM720917:UER720917 UOI720917:UON720917 UYE720917:UYJ720917 VIA720917:VIF720917 VRW720917:VSB720917 WBS720917:WBX720917 WLO720917:WLT720917 WVK720917:WVP720917 C786453:H786453 IY786453:JD786453 SU786453:SZ786453 ACQ786453:ACV786453 AMM786453:AMR786453 AWI786453:AWN786453 BGE786453:BGJ786453 BQA786453:BQF786453 BZW786453:CAB786453 CJS786453:CJX786453 CTO786453:CTT786453 DDK786453:DDP786453 DNG786453:DNL786453 DXC786453:DXH786453 EGY786453:EHD786453 EQU786453:EQZ786453 FAQ786453:FAV786453 FKM786453:FKR786453 FUI786453:FUN786453 GEE786453:GEJ786453 GOA786453:GOF786453 GXW786453:GYB786453 HHS786453:HHX786453 HRO786453:HRT786453 IBK786453:IBP786453 ILG786453:ILL786453 IVC786453:IVH786453 JEY786453:JFD786453 JOU786453:JOZ786453 JYQ786453:JYV786453 KIM786453:KIR786453 KSI786453:KSN786453 LCE786453:LCJ786453 LMA786453:LMF786453 LVW786453:LWB786453 MFS786453:MFX786453 MPO786453:MPT786453 MZK786453:MZP786453 NJG786453:NJL786453 NTC786453:NTH786453 OCY786453:ODD786453 OMU786453:OMZ786453 OWQ786453:OWV786453 PGM786453:PGR786453 PQI786453:PQN786453 QAE786453:QAJ786453 QKA786453:QKF786453 QTW786453:QUB786453 RDS786453:RDX786453 RNO786453:RNT786453 RXK786453:RXP786453 SHG786453:SHL786453 SRC786453:SRH786453 TAY786453:TBD786453 TKU786453:TKZ786453 TUQ786453:TUV786453 UEM786453:UER786453 UOI786453:UON786453 UYE786453:UYJ786453 VIA786453:VIF786453 VRW786453:VSB786453 WBS786453:WBX786453 WLO786453:WLT786453 WVK786453:WVP786453 C851989:H851989 IY851989:JD851989 SU851989:SZ851989 ACQ851989:ACV851989 AMM851989:AMR851989 AWI851989:AWN851989 BGE851989:BGJ851989 BQA851989:BQF851989 BZW851989:CAB851989 CJS851989:CJX851989 CTO851989:CTT851989 DDK851989:DDP851989 DNG851989:DNL851989 DXC851989:DXH851989 EGY851989:EHD851989 EQU851989:EQZ851989 FAQ851989:FAV851989 FKM851989:FKR851989 FUI851989:FUN851989 GEE851989:GEJ851989 GOA851989:GOF851989 GXW851989:GYB851989 HHS851989:HHX851989 HRO851989:HRT851989 IBK851989:IBP851989 ILG851989:ILL851989 IVC851989:IVH851989 JEY851989:JFD851989 JOU851989:JOZ851989 JYQ851989:JYV851989 KIM851989:KIR851989 KSI851989:KSN851989 LCE851989:LCJ851989 LMA851989:LMF851989 LVW851989:LWB851989 MFS851989:MFX851989 MPO851989:MPT851989 MZK851989:MZP851989 NJG851989:NJL851989 NTC851989:NTH851989 OCY851989:ODD851989 OMU851989:OMZ851989 OWQ851989:OWV851989 PGM851989:PGR851989 PQI851989:PQN851989 QAE851989:QAJ851989 QKA851989:QKF851989 QTW851989:QUB851989 RDS851989:RDX851989 RNO851989:RNT851989 RXK851989:RXP851989 SHG851989:SHL851989 SRC851989:SRH851989 TAY851989:TBD851989 TKU851989:TKZ851989 TUQ851989:TUV851989 UEM851989:UER851989 UOI851989:UON851989 UYE851989:UYJ851989 VIA851989:VIF851989 VRW851989:VSB851989 WBS851989:WBX851989 WLO851989:WLT851989 WVK851989:WVP851989 C917525:H917525 IY917525:JD917525 SU917525:SZ917525 ACQ917525:ACV917525 AMM917525:AMR917525 AWI917525:AWN917525 BGE917525:BGJ917525 BQA917525:BQF917525 BZW917525:CAB917525 CJS917525:CJX917525 CTO917525:CTT917525 DDK917525:DDP917525 DNG917525:DNL917525 DXC917525:DXH917525 EGY917525:EHD917525 EQU917525:EQZ917525 FAQ917525:FAV917525 FKM917525:FKR917525 FUI917525:FUN917525 GEE917525:GEJ917525 GOA917525:GOF917525 GXW917525:GYB917525 HHS917525:HHX917525 HRO917525:HRT917525 IBK917525:IBP917525 ILG917525:ILL917525 IVC917525:IVH917525 JEY917525:JFD917525 JOU917525:JOZ917525 JYQ917525:JYV917525 KIM917525:KIR917525 KSI917525:KSN917525 LCE917525:LCJ917525 LMA917525:LMF917525 LVW917525:LWB917525 MFS917525:MFX917525 MPO917525:MPT917525 MZK917525:MZP917525 NJG917525:NJL917525 NTC917525:NTH917525 OCY917525:ODD917525 OMU917525:OMZ917525 OWQ917525:OWV917525 PGM917525:PGR917525 PQI917525:PQN917525 QAE917525:QAJ917525 QKA917525:QKF917525 QTW917525:QUB917525 RDS917525:RDX917525 RNO917525:RNT917525 RXK917525:RXP917525 SHG917525:SHL917525 SRC917525:SRH917525 TAY917525:TBD917525 TKU917525:TKZ917525 TUQ917525:TUV917525 UEM917525:UER917525 UOI917525:UON917525 UYE917525:UYJ917525 VIA917525:VIF917525 VRW917525:VSB917525 WBS917525:WBX917525 WLO917525:WLT917525 WVK917525:WVP917525 C983061:H983061 IY983061:JD983061 SU983061:SZ983061 ACQ983061:ACV983061 AMM983061:AMR983061 AWI983061:AWN983061 BGE983061:BGJ983061 BQA983061:BQF983061 BZW983061:CAB983061 CJS983061:CJX983061 CTO983061:CTT983061 DDK983061:DDP983061 DNG983061:DNL983061 DXC983061:DXH983061 EGY983061:EHD983061 EQU983061:EQZ983061 FAQ983061:FAV983061 FKM983061:FKR983061 FUI983061:FUN983061 GEE983061:GEJ983061 GOA983061:GOF983061 GXW983061:GYB983061 HHS983061:HHX983061 HRO983061:HRT983061 IBK983061:IBP983061 ILG983061:ILL983061 IVC983061:IVH983061 JEY983061:JFD983061 JOU983061:JOZ983061 JYQ983061:JYV983061 KIM983061:KIR983061 KSI983061:KSN983061 LCE983061:LCJ983061 LMA983061:LMF983061 LVW983061:LWB983061 MFS983061:MFX983061 MPO983061:MPT983061 MZK983061:MZP983061 NJG983061:NJL983061 NTC983061:NTH983061 OCY983061:ODD983061 OMU983061:OMZ983061 OWQ983061:OWV983061 PGM983061:PGR983061 PQI983061:PQN983061 QAE983061:QAJ983061 QKA983061:QKF983061 QTW983061:QUB983061 RDS983061:RDX983061 RNO983061:RNT983061 RXK983061:RXP983061 SHG983061:SHL983061 SRC983061:SRH983061 TAY983061:TBD983061 TKU983061:TKZ983061 TUQ983061:TUV983061 UEM983061:UER983061 UOI983061:UON983061 UYE983061:UYJ983061 VIA983061:VIF983061 VRW983061:VSB983061 WBS983061:WBX983061 WLO983061:WLT983061 WVK983061:WVP983061 C65581:H65581 IY65581:JD65581 SU65581:SZ65581 ACQ65581:ACV65581 AMM65581:AMR65581 AWI65581:AWN65581 BGE65581:BGJ65581 BQA65581:BQF65581 BZW65581:CAB65581 CJS65581:CJX65581 CTO65581:CTT65581 DDK65581:DDP65581 DNG65581:DNL65581 DXC65581:DXH65581 EGY65581:EHD65581 EQU65581:EQZ65581 FAQ65581:FAV65581 FKM65581:FKR65581 FUI65581:FUN65581 GEE65581:GEJ65581 GOA65581:GOF65581 GXW65581:GYB65581 HHS65581:HHX65581 HRO65581:HRT65581 IBK65581:IBP65581 ILG65581:ILL65581 IVC65581:IVH65581 JEY65581:JFD65581 JOU65581:JOZ65581 JYQ65581:JYV65581 KIM65581:KIR65581 KSI65581:KSN65581 LCE65581:LCJ65581 LMA65581:LMF65581 LVW65581:LWB65581 MFS65581:MFX65581 MPO65581:MPT65581 MZK65581:MZP65581 NJG65581:NJL65581 NTC65581:NTH65581 OCY65581:ODD65581 OMU65581:OMZ65581 OWQ65581:OWV65581 PGM65581:PGR65581 PQI65581:PQN65581 QAE65581:QAJ65581 QKA65581:QKF65581 QTW65581:QUB65581 RDS65581:RDX65581 RNO65581:RNT65581 RXK65581:RXP65581 SHG65581:SHL65581 SRC65581:SRH65581 TAY65581:TBD65581 TKU65581:TKZ65581 TUQ65581:TUV65581 UEM65581:UER65581 UOI65581:UON65581 UYE65581:UYJ65581 VIA65581:VIF65581 VRW65581:VSB65581 WBS65581:WBX65581 WLO65581:WLT65581 WVK65581:WVP65581 C131117:H131117 IY131117:JD131117 SU131117:SZ131117 ACQ131117:ACV131117 AMM131117:AMR131117 AWI131117:AWN131117 BGE131117:BGJ131117 BQA131117:BQF131117 BZW131117:CAB131117 CJS131117:CJX131117 CTO131117:CTT131117 DDK131117:DDP131117 DNG131117:DNL131117 DXC131117:DXH131117 EGY131117:EHD131117 EQU131117:EQZ131117 FAQ131117:FAV131117 FKM131117:FKR131117 FUI131117:FUN131117 GEE131117:GEJ131117 GOA131117:GOF131117 GXW131117:GYB131117 HHS131117:HHX131117 HRO131117:HRT131117 IBK131117:IBP131117 ILG131117:ILL131117 IVC131117:IVH131117 JEY131117:JFD131117 JOU131117:JOZ131117 JYQ131117:JYV131117 KIM131117:KIR131117 KSI131117:KSN131117 LCE131117:LCJ131117 LMA131117:LMF131117 LVW131117:LWB131117 MFS131117:MFX131117 MPO131117:MPT131117 MZK131117:MZP131117 NJG131117:NJL131117 NTC131117:NTH131117 OCY131117:ODD131117 OMU131117:OMZ131117 OWQ131117:OWV131117 PGM131117:PGR131117 PQI131117:PQN131117 QAE131117:QAJ131117 QKA131117:QKF131117 QTW131117:QUB131117 RDS131117:RDX131117 RNO131117:RNT131117 RXK131117:RXP131117 SHG131117:SHL131117 SRC131117:SRH131117 TAY131117:TBD131117 TKU131117:TKZ131117 TUQ131117:TUV131117 UEM131117:UER131117 UOI131117:UON131117 UYE131117:UYJ131117 VIA131117:VIF131117 VRW131117:VSB131117 WBS131117:WBX131117 WLO131117:WLT131117 WVK131117:WVP131117 C196653:H196653 IY196653:JD196653 SU196653:SZ196653 ACQ196653:ACV196653 AMM196653:AMR196653 AWI196653:AWN196653 BGE196653:BGJ196653 BQA196653:BQF196653 BZW196653:CAB196653 CJS196653:CJX196653 CTO196653:CTT196653 DDK196653:DDP196653 DNG196653:DNL196653 DXC196653:DXH196653 EGY196653:EHD196653 EQU196653:EQZ196653 FAQ196653:FAV196653 FKM196653:FKR196653 FUI196653:FUN196653 GEE196653:GEJ196653 GOA196653:GOF196653 GXW196653:GYB196653 HHS196653:HHX196653 HRO196653:HRT196653 IBK196653:IBP196653 ILG196653:ILL196653 IVC196653:IVH196653 JEY196653:JFD196653 JOU196653:JOZ196653 JYQ196653:JYV196653 KIM196653:KIR196653 KSI196653:KSN196653 LCE196653:LCJ196653 LMA196653:LMF196653 LVW196653:LWB196653 MFS196653:MFX196653 MPO196653:MPT196653 MZK196653:MZP196653 NJG196653:NJL196653 NTC196653:NTH196653 OCY196653:ODD196653 OMU196653:OMZ196653 OWQ196653:OWV196653 PGM196653:PGR196653 PQI196653:PQN196653 QAE196653:QAJ196653 QKA196653:QKF196653 QTW196653:QUB196653 RDS196653:RDX196653 RNO196653:RNT196653 RXK196653:RXP196653 SHG196653:SHL196653 SRC196653:SRH196653 TAY196653:TBD196653 TKU196653:TKZ196653 TUQ196653:TUV196653 UEM196653:UER196653 UOI196653:UON196653 UYE196653:UYJ196653 VIA196653:VIF196653 VRW196653:VSB196653 WBS196653:WBX196653 WLO196653:WLT196653 WVK196653:WVP196653 C262189:H262189 IY262189:JD262189 SU262189:SZ262189 ACQ262189:ACV262189 AMM262189:AMR262189 AWI262189:AWN262189 BGE262189:BGJ262189 BQA262189:BQF262189 BZW262189:CAB262189 CJS262189:CJX262189 CTO262189:CTT262189 DDK262189:DDP262189 DNG262189:DNL262189 DXC262189:DXH262189 EGY262189:EHD262189 EQU262189:EQZ262189 FAQ262189:FAV262189 FKM262189:FKR262189 FUI262189:FUN262189 GEE262189:GEJ262189 GOA262189:GOF262189 GXW262189:GYB262189 HHS262189:HHX262189 HRO262189:HRT262189 IBK262189:IBP262189 ILG262189:ILL262189 IVC262189:IVH262189 JEY262189:JFD262189 JOU262189:JOZ262189 JYQ262189:JYV262189 KIM262189:KIR262189 KSI262189:KSN262189 LCE262189:LCJ262189 LMA262189:LMF262189 LVW262189:LWB262189 MFS262189:MFX262189 MPO262189:MPT262189 MZK262189:MZP262189 NJG262189:NJL262189 NTC262189:NTH262189 OCY262189:ODD262189 OMU262189:OMZ262189 OWQ262189:OWV262189 PGM262189:PGR262189 PQI262189:PQN262189 QAE262189:QAJ262189 QKA262189:QKF262189 QTW262189:QUB262189 RDS262189:RDX262189 RNO262189:RNT262189 RXK262189:RXP262189 SHG262189:SHL262189 SRC262189:SRH262189 TAY262189:TBD262189 TKU262189:TKZ262189 TUQ262189:TUV262189 UEM262189:UER262189 UOI262189:UON262189 UYE262189:UYJ262189 VIA262189:VIF262189 VRW262189:VSB262189 WBS262189:WBX262189 WLO262189:WLT262189 WVK262189:WVP262189 C327725:H327725 IY327725:JD327725 SU327725:SZ327725 ACQ327725:ACV327725 AMM327725:AMR327725 AWI327725:AWN327725 BGE327725:BGJ327725 BQA327725:BQF327725 BZW327725:CAB327725 CJS327725:CJX327725 CTO327725:CTT327725 DDK327725:DDP327725 DNG327725:DNL327725 DXC327725:DXH327725 EGY327725:EHD327725 EQU327725:EQZ327725 FAQ327725:FAV327725 FKM327725:FKR327725 FUI327725:FUN327725 GEE327725:GEJ327725 GOA327725:GOF327725 GXW327725:GYB327725 HHS327725:HHX327725 HRO327725:HRT327725 IBK327725:IBP327725 ILG327725:ILL327725 IVC327725:IVH327725 JEY327725:JFD327725 JOU327725:JOZ327725 JYQ327725:JYV327725 KIM327725:KIR327725 KSI327725:KSN327725 LCE327725:LCJ327725 LMA327725:LMF327725 LVW327725:LWB327725 MFS327725:MFX327725 MPO327725:MPT327725 MZK327725:MZP327725 NJG327725:NJL327725 NTC327725:NTH327725 OCY327725:ODD327725 OMU327725:OMZ327725 OWQ327725:OWV327725 PGM327725:PGR327725 PQI327725:PQN327725 QAE327725:QAJ327725 QKA327725:QKF327725 QTW327725:QUB327725 RDS327725:RDX327725 RNO327725:RNT327725 RXK327725:RXP327725 SHG327725:SHL327725 SRC327725:SRH327725 TAY327725:TBD327725 TKU327725:TKZ327725 TUQ327725:TUV327725 UEM327725:UER327725 UOI327725:UON327725 UYE327725:UYJ327725 VIA327725:VIF327725 VRW327725:VSB327725 WBS327725:WBX327725 WLO327725:WLT327725 WVK327725:WVP327725 C393261:H393261 IY393261:JD393261 SU393261:SZ393261 ACQ393261:ACV393261 AMM393261:AMR393261 AWI393261:AWN393261 BGE393261:BGJ393261 BQA393261:BQF393261 BZW393261:CAB393261 CJS393261:CJX393261 CTO393261:CTT393261 DDK393261:DDP393261 DNG393261:DNL393261 DXC393261:DXH393261 EGY393261:EHD393261 EQU393261:EQZ393261 FAQ393261:FAV393261 FKM393261:FKR393261 FUI393261:FUN393261 GEE393261:GEJ393261 GOA393261:GOF393261 GXW393261:GYB393261 HHS393261:HHX393261 HRO393261:HRT393261 IBK393261:IBP393261 ILG393261:ILL393261 IVC393261:IVH393261 JEY393261:JFD393261 JOU393261:JOZ393261 JYQ393261:JYV393261 KIM393261:KIR393261 KSI393261:KSN393261 LCE393261:LCJ393261 LMA393261:LMF393261 LVW393261:LWB393261 MFS393261:MFX393261 MPO393261:MPT393261 MZK393261:MZP393261 NJG393261:NJL393261 NTC393261:NTH393261 OCY393261:ODD393261 OMU393261:OMZ393261 OWQ393261:OWV393261 PGM393261:PGR393261 PQI393261:PQN393261 QAE393261:QAJ393261 QKA393261:QKF393261 QTW393261:QUB393261 RDS393261:RDX393261 RNO393261:RNT393261 RXK393261:RXP393261 SHG393261:SHL393261 SRC393261:SRH393261 TAY393261:TBD393261 TKU393261:TKZ393261 TUQ393261:TUV393261 UEM393261:UER393261 UOI393261:UON393261 UYE393261:UYJ393261 VIA393261:VIF393261 VRW393261:VSB393261 WBS393261:WBX393261 WLO393261:WLT393261 WVK393261:WVP393261 C458797:H458797 IY458797:JD458797 SU458797:SZ458797 ACQ458797:ACV458797 AMM458797:AMR458797 AWI458797:AWN458797 BGE458797:BGJ458797 BQA458797:BQF458797 BZW458797:CAB458797 CJS458797:CJX458797 CTO458797:CTT458797 DDK458797:DDP458797 DNG458797:DNL458797 DXC458797:DXH458797 EGY458797:EHD458797 EQU458797:EQZ458797 FAQ458797:FAV458797 FKM458797:FKR458797 FUI458797:FUN458797 GEE458797:GEJ458797 GOA458797:GOF458797 GXW458797:GYB458797 HHS458797:HHX458797 HRO458797:HRT458797 IBK458797:IBP458797 ILG458797:ILL458797 IVC458797:IVH458797 JEY458797:JFD458797 JOU458797:JOZ458797 JYQ458797:JYV458797 KIM458797:KIR458797 KSI458797:KSN458797 LCE458797:LCJ458797 LMA458797:LMF458797 LVW458797:LWB458797 MFS458797:MFX458797 MPO458797:MPT458797 MZK458797:MZP458797 NJG458797:NJL458797 NTC458797:NTH458797 OCY458797:ODD458797 OMU458797:OMZ458797 OWQ458797:OWV458797 PGM458797:PGR458797 PQI458797:PQN458797 QAE458797:QAJ458797 QKA458797:QKF458797 QTW458797:QUB458797 RDS458797:RDX458797 RNO458797:RNT458797 RXK458797:RXP458797 SHG458797:SHL458797 SRC458797:SRH458797 TAY458797:TBD458797 TKU458797:TKZ458797 TUQ458797:TUV458797 UEM458797:UER458797 UOI458797:UON458797 UYE458797:UYJ458797 VIA458797:VIF458797 VRW458797:VSB458797 WBS458797:WBX458797 WLO458797:WLT458797 WVK458797:WVP458797 C524333:H524333 IY524333:JD524333 SU524333:SZ524333 ACQ524333:ACV524333 AMM524333:AMR524333 AWI524333:AWN524333 BGE524333:BGJ524333 BQA524333:BQF524333 BZW524333:CAB524333 CJS524333:CJX524333 CTO524333:CTT524333 DDK524333:DDP524333 DNG524333:DNL524333 DXC524333:DXH524333 EGY524333:EHD524333 EQU524333:EQZ524333 FAQ524333:FAV524333 FKM524333:FKR524333 FUI524333:FUN524333 GEE524333:GEJ524333 GOA524333:GOF524333 GXW524333:GYB524333 HHS524333:HHX524333 HRO524333:HRT524333 IBK524333:IBP524333 ILG524333:ILL524333 IVC524333:IVH524333 JEY524333:JFD524333 JOU524333:JOZ524333 JYQ524333:JYV524333 KIM524333:KIR524333 KSI524333:KSN524333 LCE524333:LCJ524333 LMA524333:LMF524333 LVW524333:LWB524333 MFS524333:MFX524333 MPO524333:MPT524333 MZK524333:MZP524333 NJG524333:NJL524333 NTC524333:NTH524333 OCY524333:ODD524333 OMU524333:OMZ524333 OWQ524333:OWV524333 PGM524333:PGR524333 PQI524333:PQN524333 QAE524333:QAJ524333 QKA524333:QKF524333 QTW524333:QUB524333 RDS524333:RDX524333 RNO524333:RNT524333 RXK524333:RXP524333 SHG524333:SHL524333 SRC524333:SRH524333 TAY524333:TBD524333 TKU524333:TKZ524333 TUQ524333:TUV524333 UEM524333:UER524333 UOI524333:UON524333 UYE524333:UYJ524333 VIA524333:VIF524333 VRW524333:VSB524333 WBS524333:WBX524333 WLO524333:WLT524333 WVK524333:WVP524333 C589869:H589869 IY589869:JD589869 SU589869:SZ589869 ACQ589869:ACV589869 AMM589869:AMR589869 AWI589869:AWN589869 BGE589869:BGJ589869 BQA589869:BQF589869 BZW589869:CAB589869 CJS589869:CJX589869 CTO589869:CTT589869 DDK589869:DDP589869 DNG589869:DNL589869 DXC589869:DXH589869 EGY589869:EHD589869 EQU589869:EQZ589869 FAQ589869:FAV589869 FKM589869:FKR589869 FUI589869:FUN589869 GEE589869:GEJ589869 GOA589869:GOF589869 GXW589869:GYB589869 HHS589869:HHX589869 HRO589869:HRT589869 IBK589869:IBP589869 ILG589869:ILL589869 IVC589869:IVH589869 JEY589869:JFD589869 JOU589869:JOZ589869 JYQ589869:JYV589869 KIM589869:KIR589869 KSI589869:KSN589869 LCE589869:LCJ589869 LMA589869:LMF589869 LVW589869:LWB589869 MFS589869:MFX589869 MPO589869:MPT589869 MZK589869:MZP589869 NJG589869:NJL589869 NTC589869:NTH589869 OCY589869:ODD589869 OMU589869:OMZ589869 OWQ589869:OWV589869 PGM589869:PGR589869 PQI589869:PQN589869 QAE589869:QAJ589869 QKA589869:QKF589869 QTW589869:QUB589869 RDS589869:RDX589869 RNO589869:RNT589869 RXK589869:RXP589869 SHG589869:SHL589869 SRC589869:SRH589869 TAY589869:TBD589869 TKU589869:TKZ589869 TUQ589869:TUV589869 UEM589869:UER589869 UOI589869:UON589869 UYE589869:UYJ589869 VIA589869:VIF589869 VRW589869:VSB589869 WBS589869:WBX589869 WLO589869:WLT589869 WVK589869:WVP589869 C655405:H655405 IY655405:JD655405 SU655405:SZ655405 ACQ655405:ACV655405 AMM655405:AMR655405 AWI655405:AWN655405 BGE655405:BGJ655405 BQA655405:BQF655405 BZW655405:CAB655405 CJS655405:CJX655405 CTO655405:CTT655405 DDK655405:DDP655405 DNG655405:DNL655405 DXC655405:DXH655405 EGY655405:EHD655405 EQU655405:EQZ655405 FAQ655405:FAV655405 FKM655405:FKR655405 FUI655405:FUN655405 GEE655405:GEJ655405 GOA655405:GOF655405 GXW655405:GYB655405 HHS655405:HHX655405 HRO655405:HRT655405 IBK655405:IBP655405 ILG655405:ILL655405 IVC655405:IVH655405 JEY655405:JFD655405 JOU655405:JOZ655405 JYQ655405:JYV655405 KIM655405:KIR655405 KSI655405:KSN655405 LCE655405:LCJ655405 LMA655405:LMF655405 LVW655405:LWB655405 MFS655405:MFX655405 MPO655405:MPT655405 MZK655405:MZP655405 NJG655405:NJL655405 NTC655405:NTH655405 OCY655405:ODD655405 OMU655405:OMZ655405 OWQ655405:OWV655405 PGM655405:PGR655405 PQI655405:PQN655405 QAE655405:QAJ655405 QKA655405:QKF655405 QTW655405:QUB655405 RDS655405:RDX655405 RNO655405:RNT655405 RXK655405:RXP655405 SHG655405:SHL655405 SRC655405:SRH655405 TAY655405:TBD655405 TKU655405:TKZ655405 TUQ655405:TUV655405 UEM655405:UER655405 UOI655405:UON655405 UYE655405:UYJ655405 VIA655405:VIF655405 VRW655405:VSB655405 WBS655405:WBX655405 WLO655405:WLT655405 WVK655405:WVP655405 C720941:H720941 IY720941:JD720941 SU720941:SZ720941 ACQ720941:ACV720941 AMM720941:AMR720941 AWI720941:AWN720941 BGE720941:BGJ720941 BQA720941:BQF720941 BZW720941:CAB720941 CJS720941:CJX720941 CTO720941:CTT720941 DDK720941:DDP720941 DNG720941:DNL720941 DXC720941:DXH720941 EGY720941:EHD720941 EQU720941:EQZ720941 FAQ720941:FAV720941 FKM720941:FKR720941 FUI720941:FUN720941 GEE720941:GEJ720941 GOA720941:GOF720941 GXW720941:GYB720941 HHS720941:HHX720941 HRO720941:HRT720941 IBK720941:IBP720941 ILG720941:ILL720941 IVC720941:IVH720941 JEY720941:JFD720941 JOU720941:JOZ720941 JYQ720941:JYV720941 KIM720941:KIR720941 KSI720941:KSN720941 LCE720941:LCJ720941 LMA720941:LMF720941 LVW720941:LWB720941 MFS720941:MFX720941 MPO720941:MPT720941 MZK720941:MZP720941 NJG720941:NJL720941 NTC720941:NTH720941 OCY720941:ODD720941 OMU720941:OMZ720941 OWQ720941:OWV720941 PGM720941:PGR720941 PQI720941:PQN720941 QAE720941:QAJ720941 QKA720941:QKF720941 QTW720941:QUB720941 RDS720941:RDX720941 RNO720941:RNT720941 RXK720941:RXP720941 SHG720941:SHL720941 SRC720941:SRH720941 TAY720941:TBD720941 TKU720941:TKZ720941 TUQ720941:TUV720941 UEM720941:UER720941 UOI720941:UON720941 UYE720941:UYJ720941 VIA720941:VIF720941 VRW720941:VSB720941 WBS720941:WBX720941 WLO720941:WLT720941 WVK720941:WVP720941 C786477:H786477 IY786477:JD786477 SU786477:SZ786477 ACQ786477:ACV786477 AMM786477:AMR786477 AWI786477:AWN786477 BGE786477:BGJ786477 BQA786477:BQF786477 BZW786477:CAB786477 CJS786477:CJX786477 CTO786477:CTT786477 DDK786477:DDP786477 DNG786477:DNL786477 DXC786477:DXH786477 EGY786477:EHD786477 EQU786477:EQZ786477 FAQ786477:FAV786477 FKM786477:FKR786477 FUI786477:FUN786477 GEE786477:GEJ786477 GOA786477:GOF786477 GXW786477:GYB786477 HHS786477:HHX786477 HRO786477:HRT786477 IBK786477:IBP786477 ILG786477:ILL786477 IVC786477:IVH786477 JEY786477:JFD786477 JOU786477:JOZ786477 JYQ786477:JYV786477 KIM786477:KIR786477 KSI786477:KSN786477 LCE786477:LCJ786477 LMA786477:LMF786477 LVW786477:LWB786477 MFS786477:MFX786477 MPO786477:MPT786477 MZK786477:MZP786477 NJG786477:NJL786477 NTC786477:NTH786477 OCY786477:ODD786477 OMU786477:OMZ786477 OWQ786477:OWV786477 PGM786477:PGR786477 PQI786477:PQN786477 QAE786477:QAJ786477 QKA786477:QKF786477 QTW786477:QUB786477 RDS786477:RDX786477 RNO786477:RNT786477 RXK786477:RXP786477 SHG786477:SHL786477 SRC786477:SRH786477 TAY786477:TBD786477 TKU786477:TKZ786477 TUQ786477:TUV786477 UEM786477:UER786477 UOI786477:UON786477 UYE786477:UYJ786477 VIA786477:VIF786477 VRW786477:VSB786477 WBS786477:WBX786477 WLO786477:WLT786477 WVK786477:WVP786477 C852013:H852013 IY852013:JD852013 SU852013:SZ852013 ACQ852013:ACV852013 AMM852013:AMR852013 AWI852013:AWN852013 BGE852013:BGJ852013 BQA852013:BQF852013 BZW852013:CAB852013 CJS852013:CJX852013 CTO852013:CTT852013 DDK852013:DDP852013 DNG852013:DNL852013 DXC852013:DXH852013 EGY852013:EHD852013 EQU852013:EQZ852013 FAQ852013:FAV852013 FKM852013:FKR852013 FUI852013:FUN852013 GEE852013:GEJ852013 GOA852013:GOF852013 GXW852013:GYB852013 HHS852013:HHX852013 HRO852013:HRT852013 IBK852013:IBP852013 ILG852013:ILL852013 IVC852013:IVH852013 JEY852013:JFD852013 JOU852013:JOZ852013 JYQ852013:JYV852013 KIM852013:KIR852013 KSI852013:KSN852013 LCE852013:LCJ852013 LMA852013:LMF852013 LVW852013:LWB852013 MFS852013:MFX852013 MPO852013:MPT852013 MZK852013:MZP852013 NJG852013:NJL852013 NTC852013:NTH852013 OCY852013:ODD852013 OMU852013:OMZ852013 OWQ852013:OWV852013 PGM852013:PGR852013 PQI852013:PQN852013 QAE852013:QAJ852013 QKA852013:QKF852013 QTW852013:QUB852013 RDS852013:RDX852013 RNO852013:RNT852013 RXK852013:RXP852013 SHG852013:SHL852013 SRC852013:SRH852013 TAY852013:TBD852013 TKU852013:TKZ852013 TUQ852013:TUV852013 UEM852013:UER852013 UOI852013:UON852013 UYE852013:UYJ852013 VIA852013:VIF852013 VRW852013:VSB852013 WBS852013:WBX852013 WLO852013:WLT852013 WVK852013:WVP852013 C917549:H917549 IY917549:JD917549 SU917549:SZ917549 ACQ917549:ACV917549 AMM917549:AMR917549 AWI917549:AWN917549 BGE917549:BGJ917549 BQA917549:BQF917549 BZW917549:CAB917549 CJS917549:CJX917549 CTO917549:CTT917549 DDK917549:DDP917549 DNG917549:DNL917549 DXC917549:DXH917549 EGY917549:EHD917549 EQU917549:EQZ917549 FAQ917549:FAV917549 FKM917549:FKR917549 FUI917549:FUN917549 GEE917549:GEJ917549 GOA917549:GOF917549 GXW917549:GYB917549 HHS917549:HHX917549 HRO917549:HRT917549 IBK917549:IBP917549 ILG917549:ILL917549 IVC917549:IVH917549 JEY917549:JFD917549 JOU917549:JOZ917549 JYQ917549:JYV917549 KIM917549:KIR917549 KSI917549:KSN917549 LCE917549:LCJ917549 LMA917549:LMF917549 LVW917549:LWB917549 MFS917549:MFX917549 MPO917549:MPT917549 MZK917549:MZP917549 NJG917549:NJL917549 NTC917549:NTH917549 OCY917549:ODD917549 OMU917549:OMZ917549 OWQ917549:OWV917549 PGM917549:PGR917549 PQI917549:PQN917549 QAE917549:QAJ917549 QKA917549:QKF917549 QTW917549:QUB917549 RDS917549:RDX917549 RNO917549:RNT917549 RXK917549:RXP917549 SHG917549:SHL917549 SRC917549:SRH917549 TAY917549:TBD917549 TKU917549:TKZ917549 TUQ917549:TUV917549 UEM917549:UER917549 UOI917549:UON917549 UYE917549:UYJ917549 VIA917549:VIF917549 VRW917549:VSB917549 WBS917549:WBX917549 WLO917549:WLT917549 WVK917549:WVP917549 C983085:H983085 IY983085:JD983085 SU983085:SZ983085 ACQ983085:ACV983085 AMM983085:AMR983085 AWI983085:AWN983085 BGE983085:BGJ983085 BQA983085:BQF983085 BZW983085:CAB983085 CJS983085:CJX983085 CTO983085:CTT983085 DDK983085:DDP983085 DNG983085:DNL983085 DXC983085:DXH983085 EGY983085:EHD983085 EQU983085:EQZ983085 FAQ983085:FAV983085 FKM983085:FKR983085 FUI983085:FUN983085 GEE983085:GEJ983085 GOA983085:GOF983085 GXW983085:GYB983085 HHS983085:HHX983085 HRO983085:HRT983085 IBK983085:IBP983085 ILG983085:ILL983085 IVC983085:IVH983085 JEY983085:JFD983085 JOU983085:JOZ983085 JYQ983085:JYV983085 KIM983085:KIR983085 KSI983085:KSN983085 LCE983085:LCJ983085 LMA983085:LMF983085 LVW983085:LWB983085 MFS983085:MFX983085 MPO983085:MPT983085 MZK983085:MZP983085 NJG983085:NJL983085 NTC983085:NTH983085 OCY983085:ODD983085 OMU983085:OMZ983085 OWQ983085:OWV983085 PGM983085:PGR983085 PQI983085:PQN983085 QAE983085:QAJ983085 QKA983085:QKF983085 QTW983085:QUB983085 RDS983085:RDX983085 RNO983085:RNT983085 RXK983085:RXP983085 SHG983085:SHL983085 SRC983085:SRH983085 TAY983085:TBD983085 TKU983085:TKZ983085 TUQ983085:TUV983085 UEM983085:UER983085 UOI983085:UON983085 UYE983085:UYJ983085 VIA983085:VIF983085 VRW983085:VSB983085 WBS983085:WBX983085 WLO983085:WLT983085 WVK983085:WVP983085 C65611:H65611 IY65611:JD65611 SU65611:SZ65611 ACQ65611:ACV65611 AMM65611:AMR65611 AWI65611:AWN65611 BGE65611:BGJ65611 BQA65611:BQF65611 BZW65611:CAB65611 CJS65611:CJX65611 CTO65611:CTT65611 DDK65611:DDP65611 DNG65611:DNL65611 DXC65611:DXH65611 EGY65611:EHD65611 EQU65611:EQZ65611 FAQ65611:FAV65611 FKM65611:FKR65611 FUI65611:FUN65611 GEE65611:GEJ65611 GOA65611:GOF65611 GXW65611:GYB65611 HHS65611:HHX65611 HRO65611:HRT65611 IBK65611:IBP65611 ILG65611:ILL65611 IVC65611:IVH65611 JEY65611:JFD65611 JOU65611:JOZ65611 JYQ65611:JYV65611 KIM65611:KIR65611 KSI65611:KSN65611 LCE65611:LCJ65611 LMA65611:LMF65611 LVW65611:LWB65611 MFS65611:MFX65611 MPO65611:MPT65611 MZK65611:MZP65611 NJG65611:NJL65611 NTC65611:NTH65611 OCY65611:ODD65611 OMU65611:OMZ65611 OWQ65611:OWV65611 PGM65611:PGR65611 PQI65611:PQN65611 QAE65611:QAJ65611 QKA65611:QKF65611 QTW65611:QUB65611 RDS65611:RDX65611 RNO65611:RNT65611 RXK65611:RXP65611 SHG65611:SHL65611 SRC65611:SRH65611 TAY65611:TBD65611 TKU65611:TKZ65611 TUQ65611:TUV65611 UEM65611:UER65611 UOI65611:UON65611 UYE65611:UYJ65611 VIA65611:VIF65611 VRW65611:VSB65611 WBS65611:WBX65611 WLO65611:WLT65611 WVK65611:WVP65611 C131147:H131147 IY131147:JD131147 SU131147:SZ131147 ACQ131147:ACV131147 AMM131147:AMR131147 AWI131147:AWN131147 BGE131147:BGJ131147 BQA131147:BQF131147 BZW131147:CAB131147 CJS131147:CJX131147 CTO131147:CTT131147 DDK131147:DDP131147 DNG131147:DNL131147 DXC131147:DXH131147 EGY131147:EHD131147 EQU131147:EQZ131147 FAQ131147:FAV131147 FKM131147:FKR131147 FUI131147:FUN131147 GEE131147:GEJ131147 GOA131147:GOF131147 GXW131147:GYB131147 HHS131147:HHX131147 HRO131147:HRT131147 IBK131147:IBP131147 ILG131147:ILL131147 IVC131147:IVH131147 JEY131147:JFD131147 JOU131147:JOZ131147 JYQ131147:JYV131147 KIM131147:KIR131147 KSI131147:KSN131147 LCE131147:LCJ131147 LMA131147:LMF131147 LVW131147:LWB131147 MFS131147:MFX131147 MPO131147:MPT131147 MZK131147:MZP131147 NJG131147:NJL131147 NTC131147:NTH131147 OCY131147:ODD131147 OMU131147:OMZ131147 OWQ131147:OWV131147 PGM131147:PGR131147 PQI131147:PQN131147 QAE131147:QAJ131147 QKA131147:QKF131147 QTW131147:QUB131147 RDS131147:RDX131147 RNO131147:RNT131147 RXK131147:RXP131147 SHG131147:SHL131147 SRC131147:SRH131147 TAY131147:TBD131147 TKU131147:TKZ131147 TUQ131147:TUV131147 UEM131147:UER131147 UOI131147:UON131147 UYE131147:UYJ131147 VIA131147:VIF131147 VRW131147:VSB131147 WBS131147:WBX131147 WLO131147:WLT131147 WVK131147:WVP131147 C196683:H196683 IY196683:JD196683 SU196683:SZ196683 ACQ196683:ACV196683 AMM196683:AMR196683 AWI196683:AWN196683 BGE196683:BGJ196683 BQA196683:BQF196683 BZW196683:CAB196683 CJS196683:CJX196683 CTO196683:CTT196683 DDK196683:DDP196683 DNG196683:DNL196683 DXC196683:DXH196683 EGY196683:EHD196683 EQU196683:EQZ196683 FAQ196683:FAV196683 FKM196683:FKR196683 FUI196683:FUN196683 GEE196683:GEJ196683 GOA196683:GOF196683 GXW196683:GYB196683 HHS196683:HHX196683 HRO196683:HRT196683 IBK196683:IBP196683 ILG196683:ILL196683 IVC196683:IVH196683 JEY196683:JFD196683 JOU196683:JOZ196683 JYQ196683:JYV196683 KIM196683:KIR196683 KSI196683:KSN196683 LCE196683:LCJ196683 LMA196683:LMF196683 LVW196683:LWB196683 MFS196683:MFX196683 MPO196683:MPT196683 MZK196683:MZP196683 NJG196683:NJL196683 NTC196683:NTH196683 OCY196683:ODD196683 OMU196683:OMZ196683 OWQ196683:OWV196683 PGM196683:PGR196683 PQI196683:PQN196683 QAE196683:QAJ196683 QKA196683:QKF196683 QTW196683:QUB196683 RDS196683:RDX196683 RNO196683:RNT196683 RXK196683:RXP196683 SHG196683:SHL196683 SRC196683:SRH196683 TAY196683:TBD196683 TKU196683:TKZ196683 TUQ196683:TUV196683 UEM196683:UER196683 UOI196683:UON196683 UYE196683:UYJ196683 VIA196683:VIF196683 VRW196683:VSB196683 WBS196683:WBX196683 WLO196683:WLT196683 WVK196683:WVP196683 C262219:H262219 IY262219:JD262219 SU262219:SZ262219 ACQ262219:ACV262219 AMM262219:AMR262219 AWI262219:AWN262219 BGE262219:BGJ262219 BQA262219:BQF262219 BZW262219:CAB262219 CJS262219:CJX262219 CTO262219:CTT262219 DDK262219:DDP262219 DNG262219:DNL262219 DXC262219:DXH262219 EGY262219:EHD262219 EQU262219:EQZ262219 FAQ262219:FAV262219 FKM262219:FKR262219 FUI262219:FUN262219 GEE262219:GEJ262219 GOA262219:GOF262219 GXW262219:GYB262219 HHS262219:HHX262219 HRO262219:HRT262219 IBK262219:IBP262219 ILG262219:ILL262219 IVC262219:IVH262219 JEY262219:JFD262219 JOU262219:JOZ262219 JYQ262219:JYV262219 KIM262219:KIR262219 KSI262219:KSN262219 LCE262219:LCJ262219 LMA262219:LMF262219 LVW262219:LWB262219 MFS262219:MFX262219 MPO262219:MPT262219 MZK262219:MZP262219 NJG262219:NJL262219 NTC262219:NTH262219 OCY262219:ODD262219 OMU262219:OMZ262219 OWQ262219:OWV262219 PGM262219:PGR262219 PQI262219:PQN262219 QAE262219:QAJ262219 QKA262219:QKF262219 QTW262219:QUB262219 RDS262219:RDX262219 RNO262219:RNT262219 RXK262219:RXP262219 SHG262219:SHL262219 SRC262219:SRH262219 TAY262219:TBD262219 TKU262219:TKZ262219 TUQ262219:TUV262219 UEM262219:UER262219 UOI262219:UON262219 UYE262219:UYJ262219 VIA262219:VIF262219 VRW262219:VSB262219 WBS262219:WBX262219 WLO262219:WLT262219 WVK262219:WVP262219 C327755:H327755 IY327755:JD327755 SU327755:SZ327755 ACQ327755:ACV327755 AMM327755:AMR327755 AWI327755:AWN327755 BGE327755:BGJ327755 BQA327755:BQF327755 BZW327755:CAB327755 CJS327755:CJX327755 CTO327755:CTT327755 DDK327755:DDP327755 DNG327755:DNL327755 DXC327755:DXH327755 EGY327755:EHD327755 EQU327755:EQZ327755 FAQ327755:FAV327755 FKM327755:FKR327755 FUI327755:FUN327755 GEE327755:GEJ327755 GOA327755:GOF327755 GXW327755:GYB327755 HHS327755:HHX327755 HRO327755:HRT327755 IBK327755:IBP327755 ILG327755:ILL327755 IVC327755:IVH327755 JEY327755:JFD327755 JOU327755:JOZ327755 JYQ327755:JYV327755 KIM327755:KIR327755 KSI327755:KSN327755 LCE327755:LCJ327755 LMA327755:LMF327755 LVW327755:LWB327755 MFS327755:MFX327755 MPO327755:MPT327755 MZK327755:MZP327755 NJG327755:NJL327755 NTC327755:NTH327755 OCY327755:ODD327755 OMU327755:OMZ327755 OWQ327755:OWV327755 PGM327755:PGR327755 PQI327755:PQN327755 QAE327755:QAJ327755 QKA327755:QKF327755 QTW327755:QUB327755 RDS327755:RDX327755 RNO327755:RNT327755 RXK327755:RXP327755 SHG327755:SHL327755 SRC327755:SRH327755 TAY327755:TBD327755 TKU327755:TKZ327755 TUQ327755:TUV327755 UEM327755:UER327755 UOI327755:UON327755 UYE327755:UYJ327755 VIA327755:VIF327755 VRW327755:VSB327755 WBS327755:WBX327755 WLO327755:WLT327755 WVK327755:WVP327755 C393291:H393291 IY393291:JD393291 SU393291:SZ393291 ACQ393291:ACV393291 AMM393291:AMR393291 AWI393291:AWN393291 BGE393291:BGJ393291 BQA393291:BQF393291 BZW393291:CAB393291 CJS393291:CJX393291 CTO393291:CTT393291 DDK393291:DDP393291 DNG393291:DNL393291 DXC393291:DXH393291 EGY393291:EHD393291 EQU393291:EQZ393291 FAQ393291:FAV393291 FKM393291:FKR393291 FUI393291:FUN393291 GEE393291:GEJ393291 GOA393291:GOF393291 GXW393291:GYB393291 HHS393291:HHX393291 HRO393291:HRT393291 IBK393291:IBP393291 ILG393291:ILL393291 IVC393291:IVH393291 JEY393291:JFD393291 JOU393291:JOZ393291 JYQ393291:JYV393291 KIM393291:KIR393291 KSI393291:KSN393291 LCE393291:LCJ393291 LMA393291:LMF393291 LVW393291:LWB393291 MFS393291:MFX393291 MPO393291:MPT393291 MZK393291:MZP393291 NJG393291:NJL393291 NTC393291:NTH393291 OCY393291:ODD393291 OMU393291:OMZ393291 OWQ393291:OWV393291 PGM393291:PGR393291 PQI393291:PQN393291 QAE393291:QAJ393291 QKA393291:QKF393291 QTW393291:QUB393291 RDS393291:RDX393291 RNO393291:RNT393291 RXK393291:RXP393291 SHG393291:SHL393291 SRC393291:SRH393291 TAY393291:TBD393291 TKU393291:TKZ393291 TUQ393291:TUV393291 UEM393291:UER393291 UOI393291:UON393291 UYE393291:UYJ393291 VIA393291:VIF393291 VRW393291:VSB393291 WBS393291:WBX393291 WLO393291:WLT393291 WVK393291:WVP393291 C458827:H458827 IY458827:JD458827 SU458827:SZ458827 ACQ458827:ACV458827 AMM458827:AMR458827 AWI458827:AWN458827 BGE458827:BGJ458827 BQA458827:BQF458827 BZW458827:CAB458827 CJS458827:CJX458827 CTO458827:CTT458827 DDK458827:DDP458827 DNG458827:DNL458827 DXC458827:DXH458827 EGY458827:EHD458827 EQU458827:EQZ458827 FAQ458827:FAV458827 FKM458827:FKR458827 FUI458827:FUN458827 GEE458827:GEJ458827 GOA458827:GOF458827 GXW458827:GYB458827 HHS458827:HHX458827 HRO458827:HRT458827 IBK458827:IBP458827 ILG458827:ILL458827 IVC458827:IVH458827 JEY458827:JFD458827 JOU458827:JOZ458827 JYQ458827:JYV458827 KIM458827:KIR458827 KSI458827:KSN458827 LCE458827:LCJ458827 LMA458827:LMF458827 LVW458827:LWB458827 MFS458827:MFX458827 MPO458827:MPT458827 MZK458827:MZP458827 NJG458827:NJL458827 NTC458827:NTH458827 OCY458827:ODD458827 OMU458827:OMZ458827 OWQ458827:OWV458827 PGM458827:PGR458827 PQI458827:PQN458827 QAE458827:QAJ458827 QKA458827:QKF458827 QTW458827:QUB458827 RDS458827:RDX458827 RNO458827:RNT458827 RXK458827:RXP458827 SHG458827:SHL458827 SRC458827:SRH458827 TAY458827:TBD458827 TKU458827:TKZ458827 TUQ458827:TUV458827 UEM458827:UER458827 UOI458827:UON458827 UYE458827:UYJ458827 VIA458827:VIF458827 VRW458827:VSB458827 WBS458827:WBX458827 WLO458827:WLT458827 WVK458827:WVP458827 C524363:H524363 IY524363:JD524363 SU524363:SZ524363 ACQ524363:ACV524363 AMM524363:AMR524363 AWI524363:AWN524363 BGE524363:BGJ524363 BQA524363:BQF524363 BZW524363:CAB524363 CJS524363:CJX524363 CTO524363:CTT524363 DDK524363:DDP524363 DNG524363:DNL524363 DXC524363:DXH524363 EGY524363:EHD524363 EQU524363:EQZ524363 FAQ524363:FAV524363 FKM524363:FKR524363 FUI524363:FUN524363 GEE524363:GEJ524363 GOA524363:GOF524363 GXW524363:GYB524363 HHS524363:HHX524363 HRO524363:HRT524363 IBK524363:IBP524363 ILG524363:ILL524363 IVC524363:IVH524363 JEY524363:JFD524363 JOU524363:JOZ524363 JYQ524363:JYV524363 KIM524363:KIR524363 KSI524363:KSN524363 LCE524363:LCJ524363 LMA524363:LMF524363 LVW524363:LWB524363 MFS524363:MFX524363 MPO524363:MPT524363 MZK524363:MZP524363 NJG524363:NJL524363 NTC524363:NTH524363 OCY524363:ODD524363 OMU524363:OMZ524363 OWQ524363:OWV524363 PGM524363:PGR524363 PQI524363:PQN524363 QAE524363:QAJ524363 QKA524363:QKF524363 QTW524363:QUB524363 RDS524363:RDX524363 RNO524363:RNT524363 RXK524363:RXP524363 SHG524363:SHL524363 SRC524363:SRH524363 TAY524363:TBD524363 TKU524363:TKZ524363 TUQ524363:TUV524363 UEM524363:UER524363 UOI524363:UON524363 UYE524363:UYJ524363 VIA524363:VIF524363 VRW524363:VSB524363 WBS524363:WBX524363 WLO524363:WLT524363 WVK524363:WVP524363 C589899:H589899 IY589899:JD589899 SU589899:SZ589899 ACQ589899:ACV589899 AMM589899:AMR589899 AWI589899:AWN589899 BGE589899:BGJ589899 BQA589899:BQF589899 BZW589899:CAB589899 CJS589899:CJX589899 CTO589899:CTT589899 DDK589899:DDP589899 DNG589899:DNL589899 DXC589899:DXH589899 EGY589899:EHD589899 EQU589899:EQZ589899 FAQ589899:FAV589899 FKM589899:FKR589899 FUI589899:FUN589899 GEE589899:GEJ589899 GOA589899:GOF589899 GXW589899:GYB589899 HHS589899:HHX589899 HRO589899:HRT589899 IBK589899:IBP589899 ILG589899:ILL589899 IVC589899:IVH589899 JEY589899:JFD589899 JOU589899:JOZ589899 JYQ589899:JYV589899 KIM589899:KIR589899 KSI589899:KSN589899 LCE589899:LCJ589899 LMA589899:LMF589899 LVW589899:LWB589899 MFS589899:MFX589899 MPO589899:MPT589899 MZK589899:MZP589899 NJG589899:NJL589899 NTC589899:NTH589899 OCY589899:ODD589899 OMU589899:OMZ589899 OWQ589899:OWV589899 PGM589899:PGR589899 PQI589899:PQN589899 QAE589899:QAJ589899 QKA589899:QKF589899 QTW589899:QUB589899 RDS589899:RDX589899 RNO589899:RNT589899 RXK589899:RXP589899 SHG589899:SHL589899 SRC589899:SRH589899 TAY589899:TBD589899 TKU589899:TKZ589899 TUQ589899:TUV589899 UEM589899:UER589899 UOI589899:UON589899 UYE589899:UYJ589899 VIA589899:VIF589899 VRW589899:VSB589899 WBS589899:WBX589899 WLO589899:WLT589899 WVK589899:WVP589899 C655435:H655435 IY655435:JD655435 SU655435:SZ655435 ACQ655435:ACV655435 AMM655435:AMR655435 AWI655435:AWN655435 BGE655435:BGJ655435 BQA655435:BQF655435 BZW655435:CAB655435 CJS655435:CJX655435 CTO655435:CTT655435 DDK655435:DDP655435 DNG655435:DNL655435 DXC655435:DXH655435 EGY655435:EHD655435 EQU655435:EQZ655435 FAQ655435:FAV655435 FKM655435:FKR655435 FUI655435:FUN655435 GEE655435:GEJ655435 GOA655435:GOF655435 GXW655435:GYB655435 HHS655435:HHX655435 HRO655435:HRT655435 IBK655435:IBP655435 ILG655435:ILL655435 IVC655435:IVH655435 JEY655435:JFD655435 JOU655435:JOZ655435 JYQ655435:JYV655435 KIM655435:KIR655435 KSI655435:KSN655435 LCE655435:LCJ655435 LMA655435:LMF655435 LVW655435:LWB655435 MFS655435:MFX655435 MPO655435:MPT655435 MZK655435:MZP655435 NJG655435:NJL655435 NTC655435:NTH655435 OCY655435:ODD655435 OMU655435:OMZ655435 OWQ655435:OWV655435 PGM655435:PGR655435 PQI655435:PQN655435 QAE655435:QAJ655435 QKA655435:QKF655435 QTW655435:QUB655435 RDS655435:RDX655435 RNO655435:RNT655435 RXK655435:RXP655435 SHG655435:SHL655435 SRC655435:SRH655435 TAY655435:TBD655435 TKU655435:TKZ655435 TUQ655435:TUV655435 UEM655435:UER655435 UOI655435:UON655435 UYE655435:UYJ655435 VIA655435:VIF655435 VRW655435:VSB655435 WBS655435:WBX655435 WLO655435:WLT655435 WVK655435:WVP655435 C720971:H720971 IY720971:JD720971 SU720971:SZ720971 ACQ720971:ACV720971 AMM720971:AMR720971 AWI720971:AWN720971 BGE720971:BGJ720971 BQA720971:BQF720971 BZW720971:CAB720971 CJS720971:CJX720971 CTO720971:CTT720971 DDK720971:DDP720971 DNG720971:DNL720971 DXC720971:DXH720971 EGY720971:EHD720971 EQU720971:EQZ720971 FAQ720971:FAV720971 FKM720971:FKR720971 FUI720971:FUN720971 GEE720971:GEJ720971 GOA720971:GOF720971 GXW720971:GYB720971 HHS720971:HHX720971 HRO720971:HRT720971 IBK720971:IBP720971 ILG720971:ILL720971 IVC720971:IVH720971 JEY720971:JFD720971 JOU720971:JOZ720971 JYQ720971:JYV720971 KIM720971:KIR720971 KSI720971:KSN720971 LCE720971:LCJ720971 LMA720971:LMF720971 LVW720971:LWB720971 MFS720971:MFX720971 MPO720971:MPT720971 MZK720971:MZP720971 NJG720971:NJL720971 NTC720971:NTH720971 OCY720971:ODD720971 OMU720971:OMZ720971 OWQ720971:OWV720971 PGM720971:PGR720971 PQI720971:PQN720971 QAE720971:QAJ720971 QKA720971:QKF720971 QTW720971:QUB720971 RDS720971:RDX720971 RNO720971:RNT720971 RXK720971:RXP720971 SHG720971:SHL720971 SRC720971:SRH720971 TAY720971:TBD720971 TKU720971:TKZ720971 TUQ720971:TUV720971 UEM720971:UER720971 UOI720971:UON720971 UYE720971:UYJ720971 VIA720971:VIF720971 VRW720971:VSB720971 WBS720971:WBX720971 WLO720971:WLT720971 WVK720971:WVP720971 C786507:H786507 IY786507:JD786507 SU786507:SZ786507 ACQ786507:ACV786507 AMM786507:AMR786507 AWI786507:AWN786507 BGE786507:BGJ786507 BQA786507:BQF786507 BZW786507:CAB786507 CJS786507:CJX786507 CTO786507:CTT786507 DDK786507:DDP786507 DNG786507:DNL786507 DXC786507:DXH786507 EGY786507:EHD786507 EQU786507:EQZ786507 FAQ786507:FAV786507 FKM786507:FKR786507 FUI786507:FUN786507 GEE786507:GEJ786507 GOA786507:GOF786507 GXW786507:GYB786507 HHS786507:HHX786507 HRO786507:HRT786507 IBK786507:IBP786507 ILG786507:ILL786507 IVC786507:IVH786507 JEY786507:JFD786507 JOU786507:JOZ786507 JYQ786507:JYV786507 KIM786507:KIR786507 KSI786507:KSN786507 LCE786507:LCJ786507 LMA786507:LMF786507 LVW786507:LWB786507 MFS786507:MFX786507 MPO786507:MPT786507 MZK786507:MZP786507 NJG786507:NJL786507 NTC786507:NTH786507 OCY786507:ODD786507 OMU786507:OMZ786507 OWQ786507:OWV786507 PGM786507:PGR786507 PQI786507:PQN786507 QAE786507:QAJ786507 QKA786507:QKF786507 QTW786507:QUB786507 RDS786507:RDX786507 RNO786507:RNT786507 RXK786507:RXP786507 SHG786507:SHL786507 SRC786507:SRH786507 TAY786507:TBD786507 TKU786507:TKZ786507 TUQ786507:TUV786507 UEM786507:UER786507 UOI786507:UON786507 UYE786507:UYJ786507 VIA786507:VIF786507 VRW786507:VSB786507 WBS786507:WBX786507 WLO786507:WLT786507 WVK786507:WVP786507 C852043:H852043 IY852043:JD852043 SU852043:SZ852043 ACQ852043:ACV852043 AMM852043:AMR852043 AWI852043:AWN852043 BGE852043:BGJ852043 BQA852043:BQF852043 BZW852043:CAB852043 CJS852043:CJX852043 CTO852043:CTT852043 DDK852043:DDP852043 DNG852043:DNL852043 DXC852043:DXH852043 EGY852043:EHD852043 EQU852043:EQZ852043 FAQ852043:FAV852043 FKM852043:FKR852043 FUI852043:FUN852043 GEE852043:GEJ852043 GOA852043:GOF852043 GXW852043:GYB852043 HHS852043:HHX852043 HRO852043:HRT852043 IBK852043:IBP852043 ILG852043:ILL852043 IVC852043:IVH852043 JEY852043:JFD852043 JOU852043:JOZ852043 JYQ852043:JYV852043 KIM852043:KIR852043 KSI852043:KSN852043 LCE852043:LCJ852043 LMA852043:LMF852043 LVW852043:LWB852043 MFS852043:MFX852043 MPO852043:MPT852043 MZK852043:MZP852043 NJG852043:NJL852043 NTC852043:NTH852043 OCY852043:ODD852043 OMU852043:OMZ852043 OWQ852043:OWV852043 PGM852043:PGR852043 PQI852043:PQN852043 QAE852043:QAJ852043 QKA852043:QKF852043 QTW852043:QUB852043 RDS852043:RDX852043 RNO852043:RNT852043 RXK852043:RXP852043 SHG852043:SHL852043 SRC852043:SRH852043 TAY852043:TBD852043 TKU852043:TKZ852043 TUQ852043:TUV852043 UEM852043:UER852043 UOI852043:UON852043 UYE852043:UYJ852043 VIA852043:VIF852043 VRW852043:VSB852043 WBS852043:WBX852043 WLO852043:WLT852043 WVK852043:WVP852043 C917579:H917579 IY917579:JD917579 SU917579:SZ917579 ACQ917579:ACV917579 AMM917579:AMR917579 AWI917579:AWN917579 BGE917579:BGJ917579 BQA917579:BQF917579 BZW917579:CAB917579 CJS917579:CJX917579 CTO917579:CTT917579 DDK917579:DDP917579 DNG917579:DNL917579 DXC917579:DXH917579 EGY917579:EHD917579 EQU917579:EQZ917579 FAQ917579:FAV917579 FKM917579:FKR917579 FUI917579:FUN917579 GEE917579:GEJ917579 GOA917579:GOF917579 GXW917579:GYB917579 HHS917579:HHX917579 HRO917579:HRT917579 IBK917579:IBP917579 ILG917579:ILL917579 IVC917579:IVH917579 JEY917579:JFD917579 JOU917579:JOZ917579 JYQ917579:JYV917579 KIM917579:KIR917579 KSI917579:KSN917579 LCE917579:LCJ917579 LMA917579:LMF917579 LVW917579:LWB917579 MFS917579:MFX917579 MPO917579:MPT917579 MZK917579:MZP917579 NJG917579:NJL917579 NTC917579:NTH917579 OCY917579:ODD917579 OMU917579:OMZ917579 OWQ917579:OWV917579 PGM917579:PGR917579 PQI917579:PQN917579 QAE917579:QAJ917579 QKA917579:QKF917579 QTW917579:QUB917579 RDS917579:RDX917579 RNO917579:RNT917579 RXK917579:RXP917579 SHG917579:SHL917579 SRC917579:SRH917579 TAY917579:TBD917579 TKU917579:TKZ917579 TUQ917579:TUV917579 UEM917579:UER917579 UOI917579:UON917579 UYE917579:UYJ917579 VIA917579:VIF917579 VRW917579:VSB917579 WBS917579:WBX917579 WLO917579:WLT917579 WVK917579:WVP917579 C983115:H983115 IY983115:JD983115 SU983115:SZ983115 ACQ983115:ACV983115 AMM983115:AMR983115 AWI983115:AWN983115 BGE983115:BGJ983115 BQA983115:BQF983115 BZW983115:CAB983115 CJS983115:CJX983115 CTO983115:CTT983115 DDK983115:DDP983115 DNG983115:DNL983115 DXC983115:DXH983115 EGY983115:EHD983115 EQU983115:EQZ983115 FAQ983115:FAV983115 FKM983115:FKR983115 FUI983115:FUN983115 GEE983115:GEJ983115 GOA983115:GOF983115 GXW983115:GYB983115 HHS983115:HHX983115 HRO983115:HRT983115 IBK983115:IBP983115 ILG983115:ILL983115 IVC983115:IVH983115 JEY983115:JFD983115 JOU983115:JOZ983115 JYQ983115:JYV983115 KIM983115:KIR983115 KSI983115:KSN983115 LCE983115:LCJ983115 LMA983115:LMF983115 LVW983115:LWB983115 MFS983115:MFX983115 MPO983115:MPT983115 MZK983115:MZP983115 NJG983115:NJL983115 NTC983115:NTH983115 OCY983115:ODD983115 OMU983115:OMZ983115 OWQ983115:OWV983115 PGM983115:PGR983115 PQI983115:PQN983115 QAE983115:QAJ983115 QKA983115:QKF983115 QTW983115:QUB983115 RDS983115:RDX983115 RNO983115:RNT983115 RXK983115:RXP983115 SHG983115:SHL983115 SRC983115:SRH983115 TAY983115:TBD983115 TKU983115:TKZ983115 TUQ983115:TUV983115 UEM983115:UER983115 UOI983115:UON983115 UYE983115:UYJ983115 VIA983115:VIF983115 VRW983115:VSB983115 WBS983115:WBX983115 WLO983115:WLT983115 WVK983115:WVP983115 C65605:H65605 IY65605:JD65605 SU65605:SZ65605 ACQ65605:ACV65605 AMM65605:AMR65605 AWI65605:AWN65605 BGE65605:BGJ65605 BQA65605:BQF65605 BZW65605:CAB65605 CJS65605:CJX65605 CTO65605:CTT65605 DDK65605:DDP65605 DNG65605:DNL65605 DXC65605:DXH65605 EGY65605:EHD65605 EQU65605:EQZ65605 FAQ65605:FAV65605 FKM65605:FKR65605 FUI65605:FUN65605 GEE65605:GEJ65605 GOA65605:GOF65605 GXW65605:GYB65605 HHS65605:HHX65605 HRO65605:HRT65605 IBK65605:IBP65605 ILG65605:ILL65605 IVC65605:IVH65605 JEY65605:JFD65605 JOU65605:JOZ65605 JYQ65605:JYV65605 KIM65605:KIR65605 KSI65605:KSN65605 LCE65605:LCJ65605 LMA65605:LMF65605 LVW65605:LWB65605 MFS65605:MFX65605 MPO65605:MPT65605 MZK65605:MZP65605 NJG65605:NJL65605 NTC65605:NTH65605 OCY65605:ODD65605 OMU65605:OMZ65605 OWQ65605:OWV65605 PGM65605:PGR65605 PQI65605:PQN65605 QAE65605:QAJ65605 QKA65605:QKF65605 QTW65605:QUB65605 RDS65605:RDX65605 RNO65605:RNT65605 RXK65605:RXP65605 SHG65605:SHL65605 SRC65605:SRH65605 TAY65605:TBD65605 TKU65605:TKZ65605 TUQ65605:TUV65605 UEM65605:UER65605 UOI65605:UON65605 UYE65605:UYJ65605 VIA65605:VIF65605 VRW65605:VSB65605 WBS65605:WBX65605 WLO65605:WLT65605 WVK65605:WVP65605 C131141:H131141 IY131141:JD131141 SU131141:SZ131141 ACQ131141:ACV131141 AMM131141:AMR131141 AWI131141:AWN131141 BGE131141:BGJ131141 BQA131141:BQF131141 BZW131141:CAB131141 CJS131141:CJX131141 CTO131141:CTT131141 DDK131141:DDP131141 DNG131141:DNL131141 DXC131141:DXH131141 EGY131141:EHD131141 EQU131141:EQZ131141 FAQ131141:FAV131141 FKM131141:FKR131141 FUI131141:FUN131141 GEE131141:GEJ131141 GOA131141:GOF131141 GXW131141:GYB131141 HHS131141:HHX131141 HRO131141:HRT131141 IBK131141:IBP131141 ILG131141:ILL131141 IVC131141:IVH131141 JEY131141:JFD131141 JOU131141:JOZ131141 JYQ131141:JYV131141 KIM131141:KIR131141 KSI131141:KSN131141 LCE131141:LCJ131141 LMA131141:LMF131141 LVW131141:LWB131141 MFS131141:MFX131141 MPO131141:MPT131141 MZK131141:MZP131141 NJG131141:NJL131141 NTC131141:NTH131141 OCY131141:ODD131141 OMU131141:OMZ131141 OWQ131141:OWV131141 PGM131141:PGR131141 PQI131141:PQN131141 QAE131141:QAJ131141 QKA131141:QKF131141 QTW131141:QUB131141 RDS131141:RDX131141 RNO131141:RNT131141 RXK131141:RXP131141 SHG131141:SHL131141 SRC131141:SRH131141 TAY131141:TBD131141 TKU131141:TKZ131141 TUQ131141:TUV131141 UEM131141:UER131141 UOI131141:UON131141 UYE131141:UYJ131141 VIA131141:VIF131141 VRW131141:VSB131141 WBS131141:WBX131141 WLO131141:WLT131141 WVK131141:WVP131141 C196677:H196677 IY196677:JD196677 SU196677:SZ196677 ACQ196677:ACV196677 AMM196677:AMR196677 AWI196677:AWN196677 BGE196677:BGJ196677 BQA196677:BQF196677 BZW196677:CAB196677 CJS196677:CJX196677 CTO196677:CTT196677 DDK196677:DDP196677 DNG196677:DNL196677 DXC196677:DXH196677 EGY196677:EHD196677 EQU196677:EQZ196677 FAQ196677:FAV196677 FKM196677:FKR196677 FUI196677:FUN196677 GEE196677:GEJ196677 GOA196677:GOF196677 GXW196677:GYB196677 HHS196677:HHX196677 HRO196677:HRT196677 IBK196677:IBP196677 ILG196677:ILL196677 IVC196677:IVH196677 JEY196677:JFD196677 JOU196677:JOZ196677 JYQ196677:JYV196677 KIM196677:KIR196677 KSI196677:KSN196677 LCE196677:LCJ196677 LMA196677:LMF196677 LVW196677:LWB196677 MFS196677:MFX196677 MPO196677:MPT196677 MZK196677:MZP196677 NJG196677:NJL196677 NTC196677:NTH196677 OCY196677:ODD196677 OMU196677:OMZ196677 OWQ196677:OWV196677 PGM196677:PGR196677 PQI196677:PQN196677 QAE196677:QAJ196677 QKA196677:QKF196677 QTW196677:QUB196677 RDS196677:RDX196677 RNO196677:RNT196677 RXK196677:RXP196677 SHG196677:SHL196677 SRC196677:SRH196677 TAY196677:TBD196677 TKU196677:TKZ196677 TUQ196677:TUV196677 UEM196677:UER196677 UOI196677:UON196677 UYE196677:UYJ196677 VIA196677:VIF196677 VRW196677:VSB196677 WBS196677:WBX196677 WLO196677:WLT196677 WVK196677:WVP196677 C262213:H262213 IY262213:JD262213 SU262213:SZ262213 ACQ262213:ACV262213 AMM262213:AMR262213 AWI262213:AWN262213 BGE262213:BGJ262213 BQA262213:BQF262213 BZW262213:CAB262213 CJS262213:CJX262213 CTO262213:CTT262213 DDK262213:DDP262213 DNG262213:DNL262213 DXC262213:DXH262213 EGY262213:EHD262213 EQU262213:EQZ262213 FAQ262213:FAV262213 FKM262213:FKR262213 FUI262213:FUN262213 GEE262213:GEJ262213 GOA262213:GOF262213 GXW262213:GYB262213 HHS262213:HHX262213 HRO262213:HRT262213 IBK262213:IBP262213 ILG262213:ILL262213 IVC262213:IVH262213 JEY262213:JFD262213 JOU262213:JOZ262213 JYQ262213:JYV262213 KIM262213:KIR262213 KSI262213:KSN262213 LCE262213:LCJ262213 LMA262213:LMF262213 LVW262213:LWB262213 MFS262213:MFX262213 MPO262213:MPT262213 MZK262213:MZP262213 NJG262213:NJL262213 NTC262213:NTH262213 OCY262213:ODD262213 OMU262213:OMZ262213 OWQ262213:OWV262213 PGM262213:PGR262213 PQI262213:PQN262213 QAE262213:QAJ262213 QKA262213:QKF262213 QTW262213:QUB262213 RDS262213:RDX262213 RNO262213:RNT262213 RXK262213:RXP262213 SHG262213:SHL262213 SRC262213:SRH262213 TAY262213:TBD262213 TKU262213:TKZ262213 TUQ262213:TUV262213 UEM262213:UER262213 UOI262213:UON262213 UYE262213:UYJ262213 VIA262213:VIF262213 VRW262213:VSB262213 WBS262213:WBX262213 WLO262213:WLT262213 WVK262213:WVP262213 C327749:H327749 IY327749:JD327749 SU327749:SZ327749 ACQ327749:ACV327749 AMM327749:AMR327749 AWI327749:AWN327749 BGE327749:BGJ327749 BQA327749:BQF327749 BZW327749:CAB327749 CJS327749:CJX327749 CTO327749:CTT327749 DDK327749:DDP327749 DNG327749:DNL327749 DXC327749:DXH327749 EGY327749:EHD327749 EQU327749:EQZ327749 FAQ327749:FAV327749 FKM327749:FKR327749 FUI327749:FUN327749 GEE327749:GEJ327749 GOA327749:GOF327749 GXW327749:GYB327749 HHS327749:HHX327749 HRO327749:HRT327749 IBK327749:IBP327749 ILG327749:ILL327749 IVC327749:IVH327749 JEY327749:JFD327749 JOU327749:JOZ327749 JYQ327749:JYV327749 KIM327749:KIR327749 KSI327749:KSN327749 LCE327749:LCJ327749 LMA327749:LMF327749 LVW327749:LWB327749 MFS327749:MFX327749 MPO327749:MPT327749 MZK327749:MZP327749 NJG327749:NJL327749 NTC327749:NTH327749 OCY327749:ODD327749 OMU327749:OMZ327749 OWQ327749:OWV327749 PGM327749:PGR327749 PQI327749:PQN327749 QAE327749:QAJ327749 QKA327749:QKF327749 QTW327749:QUB327749 RDS327749:RDX327749 RNO327749:RNT327749 RXK327749:RXP327749 SHG327749:SHL327749 SRC327749:SRH327749 TAY327749:TBD327749 TKU327749:TKZ327749 TUQ327749:TUV327749 UEM327749:UER327749 UOI327749:UON327749 UYE327749:UYJ327749 VIA327749:VIF327749 VRW327749:VSB327749 WBS327749:WBX327749 WLO327749:WLT327749 WVK327749:WVP327749 C393285:H393285 IY393285:JD393285 SU393285:SZ393285 ACQ393285:ACV393285 AMM393285:AMR393285 AWI393285:AWN393285 BGE393285:BGJ393285 BQA393285:BQF393285 BZW393285:CAB393285 CJS393285:CJX393285 CTO393285:CTT393285 DDK393285:DDP393285 DNG393285:DNL393285 DXC393285:DXH393285 EGY393285:EHD393285 EQU393285:EQZ393285 FAQ393285:FAV393285 FKM393285:FKR393285 FUI393285:FUN393285 GEE393285:GEJ393285 GOA393285:GOF393285 GXW393285:GYB393285 HHS393285:HHX393285 HRO393285:HRT393285 IBK393285:IBP393285 ILG393285:ILL393285 IVC393285:IVH393285 JEY393285:JFD393285 JOU393285:JOZ393285 JYQ393285:JYV393285 KIM393285:KIR393285 KSI393285:KSN393285 LCE393285:LCJ393285 LMA393285:LMF393285 LVW393285:LWB393285 MFS393285:MFX393285 MPO393285:MPT393285 MZK393285:MZP393285 NJG393285:NJL393285 NTC393285:NTH393285 OCY393285:ODD393285 OMU393285:OMZ393285 OWQ393285:OWV393285 PGM393285:PGR393285 PQI393285:PQN393285 QAE393285:QAJ393285 QKA393285:QKF393285 QTW393285:QUB393285 RDS393285:RDX393285 RNO393285:RNT393285 RXK393285:RXP393285 SHG393285:SHL393285 SRC393285:SRH393285 TAY393285:TBD393285 TKU393285:TKZ393285 TUQ393285:TUV393285 UEM393285:UER393285 UOI393285:UON393285 UYE393285:UYJ393285 VIA393285:VIF393285 VRW393285:VSB393285 WBS393285:WBX393285 WLO393285:WLT393285 WVK393285:WVP393285 C458821:H458821 IY458821:JD458821 SU458821:SZ458821 ACQ458821:ACV458821 AMM458821:AMR458821 AWI458821:AWN458821 BGE458821:BGJ458821 BQA458821:BQF458821 BZW458821:CAB458821 CJS458821:CJX458821 CTO458821:CTT458821 DDK458821:DDP458821 DNG458821:DNL458821 DXC458821:DXH458821 EGY458821:EHD458821 EQU458821:EQZ458821 FAQ458821:FAV458821 FKM458821:FKR458821 FUI458821:FUN458821 GEE458821:GEJ458821 GOA458821:GOF458821 GXW458821:GYB458821 HHS458821:HHX458821 HRO458821:HRT458821 IBK458821:IBP458821 ILG458821:ILL458821 IVC458821:IVH458821 JEY458821:JFD458821 JOU458821:JOZ458821 JYQ458821:JYV458821 KIM458821:KIR458821 KSI458821:KSN458821 LCE458821:LCJ458821 LMA458821:LMF458821 LVW458821:LWB458821 MFS458821:MFX458821 MPO458821:MPT458821 MZK458821:MZP458821 NJG458821:NJL458821 NTC458821:NTH458821 OCY458821:ODD458821 OMU458821:OMZ458821 OWQ458821:OWV458821 PGM458821:PGR458821 PQI458821:PQN458821 QAE458821:QAJ458821 QKA458821:QKF458821 QTW458821:QUB458821 RDS458821:RDX458821 RNO458821:RNT458821 RXK458821:RXP458821 SHG458821:SHL458821 SRC458821:SRH458821 TAY458821:TBD458821 TKU458821:TKZ458821 TUQ458821:TUV458821 UEM458821:UER458821 UOI458821:UON458821 UYE458821:UYJ458821 VIA458821:VIF458821 VRW458821:VSB458821 WBS458821:WBX458821 WLO458821:WLT458821 WVK458821:WVP458821 C524357:H524357 IY524357:JD524357 SU524357:SZ524357 ACQ524357:ACV524357 AMM524357:AMR524357 AWI524357:AWN524357 BGE524357:BGJ524357 BQA524357:BQF524357 BZW524357:CAB524357 CJS524357:CJX524357 CTO524357:CTT524357 DDK524357:DDP524357 DNG524357:DNL524357 DXC524357:DXH524357 EGY524357:EHD524357 EQU524357:EQZ524357 FAQ524357:FAV524357 FKM524357:FKR524357 FUI524357:FUN524357 GEE524357:GEJ524357 GOA524357:GOF524357 GXW524357:GYB524357 HHS524357:HHX524357 HRO524357:HRT524357 IBK524357:IBP524357 ILG524357:ILL524357 IVC524357:IVH524357 JEY524357:JFD524357 JOU524357:JOZ524357 JYQ524357:JYV524357 KIM524357:KIR524357 KSI524357:KSN524357 LCE524357:LCJ524357 LMA524357:LMF524357 LVW524357:LWB524357 MFS524357:MFX524357 MPO524357:MPT524357 MZK524357:MZP524357 NJG524357:NJL524357 NTC524357:NTH524357 OCY524357:ODD524357 OMU524357:OMZ524357 OWQ524357:OWV524357 PGM524357:PGR524357 PQI524357:PQN524357 QAE524357:QAJ524357 QKA524357:QKF524357 QTW524357:QUB524357 RDS524357:RDX524357 RNO524357:RNT524357 RXK524357:RXP524357 SHG524357:SHL524357 SRC524357:SRH524357 TAY524357:TBD524357 TKU524357:TKZ524357 TUQ524357:TUV524357 UEM524357:UER524357 UOI524357:UON524357 UYE524357:UYJ524357 VIA524357:VIF524357 VRW524357:VSB524357 WBS524357:WBX524357 WLO524357:WLT524357 WVK524357:WVP524357 C589893:H589893 IY589893:JD589893 SU589893:SZ589893 ACQ589893:ACV589893 AMM589893:AMR589893 AWI589893:AWN589893 BGE589893:BGJ589893 BQA589893:BQF589893 BZW589893:CAB589893 CJS589893:CJX589893 CTO589893:CTT589893 DDK589893:DDP589893 DNG589893:DNL589893 DXC589893:DXH589893 EGY589893:EHD589893 EQU589893:EQZ589893 FAQ589893:FAV589893 FKM589893:FKR589893 FUI589893:FUN589893 GEE589893:GEJ589893 GOA589893:GOF589893 GXW589893:GYB589893 HHS589893:HHX589893 HRO589893:HRT589893 IBK589893:IBP589893 ILG589893:ILL589893 IVC589893:IVH589893 JEY589893:JFD589893 JOU589893:JOZ589893 JYQ589893:JYV589893 KIM589893:KIR589893 KSI589893:KSN589893 LCE589893:LCJ589893 LMA589893:LMF589893 LVW589893:LWB589893 MFS589893:MFX589893 MPO589893:MPT589893 MZK589893:MZP589893 NJG589893:NJL589893 NTC589893:NTH589893 OCY589893:ODD589893 OMU589893:OMZ589893 OWQ589893:OWV589893 PGM589893:PGR589893 PQI589893:PQN589893 QAE589893:QAJ589893 QKA589893:QKF589893 QTW589893:QUB589893 RDS589893:RDX589893 RNO589893:RNT589893 RXK589893:RXP589893 SHG589893:SHL589893 SRC589893:SRH589893 TAY589893:TBD589893 TKU589893:TKZ589893 TUQ589893:TUV589893 UEM589893:UER589893 UOI589893:UON589893 UYE589893:UYJ589893 VIA589893:VIF589893 VRW589893:VSB589893 WBS589893:WBX589893 WLO589893:WLT589893 WVK589893:WVP589893 C655429:H655429 IY655429:JD655429 SU655429:SZ655429 ACQ655429:ACV655429 AMM655429:AMR655429 AWI655429:AWN655429 BGE655429:BGJ655429 BQA655429:BQF655429 BZW655429:CAB655429 CJS655429:CJX655429 CTO655429:CTT655429 DDK655429:DDP655429 DNG655429:DNL655429 DXC655429:DXH655429 EGY655429:EHD655429 EQU655429:EQZ655429 FAQ655429:FAV655429 FKM655429:FKR655429 FUI655429:FUN655429 GEE655429:GEJ655429 GOA655429:GOF655429 GXW655429:GYB655429 HHS655429:HHX655429 HRO655429:HRT655429 IBK655429:IBP655429 ILG655429:ILL655429 IVC655429:IVH655429 JEY655429:JFD655429 JOU655429:JOZ655429 JYQ655429:JYV655429 KIM655429:KIR655429 KSI655429:KSN655429 LCE655429:LCJ655429 LMA655429:LMF655429 LVW655429:LWB655429 MFS655429:MFX655429 MPO655429:MPT655429 MZK655429:MZP655429 NJG655429:NJL655429 NTC655429:NTH655429 OCY655429:ODD655429 OMU655429:OMZ655429 OWQ655429:OWV655429 PGM655429:PGR655429 PQI655429:PQN655429 QAE655429:QAJ655429 QKA655429:QKF655429 QTW655429:QUB655429 RDS655429:RDX655429 RNO655429:RNT655429 RXK655429:RXP655429 SHG655429:SHL655429 SRC655429:SRH655429 TAY655429:TBD655429 TKU655429:TKZ655429 TUQ655429:TUV655429 UEM655429:UER655429 UOI655429:UON655429 UYE655429:UYJ655429 VIA655429:VIF655429 VRW655429:VSB655429 WBS655429:WBX655429 WLO655429:WLT655429 WVK655429:WVP655429 C720965:H720965 IY720965:JD720965 SU720965:SZ720965 ACQ720965:ACV720965 AMM720965:AMR720965 AWI720965:AWN720965 BGE720965:BGJ720965 BQA720965:BQF720965 BZW720965:CAB720965 CJS720965:CJX720965 CTO720965:CTT720965 DDK720965:DDP720965 DNG720965:DNL720965 DXC720965:DXH720965 EGY720965:EHD720965 EQU720965:EQZ720965 FAQ720965:FAV720965 FKM720965:FKR720965 FUI720965:FUN720965 GEE720965:GEJ720965 GOA720965:GOF720965 GXW720965:GYB720965 HHS720965:HHX720965 HRO720965:HRT720965 IBK720965:IBP720965 ILG720965:ILL720965 IVC720965:IVH720965 JEY720965:JFD720965 JOU720965:JOZ720965 JYQ720965:JYV720965 KIM720965:KIR720965 KSI720965:KSN720965 LCE720965:LCJ720965 LMA720965:LMF720965 LVW720965:LWB720965 MFS720965:MFX720965 MPO720965:MPT720965 MZK720965:MZP720965 NJG720965:NJL720965 NTC720965:NTH720965 OCY720965:ODD720965 OMU720965:OMZ720965 OWQ720965:OWV720965 PGM720965:PGR720965 PQI720965:PQN720965 QAE720965:QAJ720965 QKA720965:QKF720965 QTW720965:QUB720965 RDS720965:RDX720965 RNO720965:RNT720965 RXK720965:RXP720965 SHG720965:SHL720965 SRC720965:SRH720965 TAY720965:TBD720965 TKU720965:TKZ720965 TUQ720965:TUV720965 UEM720965:UER720965 UOI720965:UON720965 UYE720965:UYJ720965 VIA720965:VIF720965 VRW720965:VSB720965 WBS720965:WBX720965 WLO720965:WLT720965 WVK720965:WVP720965 C786501:H786501 IY786501:JD786501 SU786501:SZ786501 ACQ786501:ACV786501 AMM786501:AMR786501 AWI786501:AWN786501 BGE786501:BGJ786501 BQA786501:BQF786501 BZW786501:CAB786501 CJS786501:CJX786501 CTO786501:CTT786501 DDK786501:DDP786501 DNG786501:DNL786501 DXC786501:DXH786501 EGY786501:EHD786501 EQU786501:EQZ786501 FAQ786501:FAV786501 FKM786501:FKR786501 FUI786501:FUN786501 GEE786501:GEJ786501 GOA786501:GOF786501 GXW786501:GYB786501 HHS786501:HHX786501 HRO786501:HRT786501 IBK786501:IBP786501 ILG786501:ILL786501 IVC786501:IVH786501 JEY786501:JFD786501 JOU786501:JOZ786501 JYQ786501:JYV786501 KIM786501:KIR786501 KSI786501:KSN786501 LCE786501:LCJ786501 LMA786501:LMF786501 LVW786501:LWB786501 MFS786501:MFX786501 MPO786501:MPT786501 MZK786501:MZP786501 NJG786501:NJL786501 NTC786501:NTH786501 OCY786501:ODD786501 OMU786501:OMZ786501 OWQ786501:OWV786501 PGM786501:PGR786501 PQI786501:PQN786501 QAE786501:QAJ786501 QKA786501:QKF786501 QTW786501:QUB786501 RDS786501:RDX786501 RNO786501:RNT786501 RXK786501:RXP786501 SHG786501:SHL786501 SRC786501:SRH786501 TAY786501:TBD786501 TKU786501:TKZ786501 TUQ786501:TUV786501 UEM786501:UER786501 UOI786501:UON786501 UYE786501:UYJ786501 VIA786501:VIF786501 VRW786501:VSB786501 WBS786501:WBX786501 WLO786501:WLT786501 WVK786501:WVP786501 C852037:H852037 IY852037:JD852037 SU852037:SZ852037 ACQ852037:ACV852037 AMM852037:AMR852037 AWI852037:AWN852037 BGE852037:BGJ852037 BQA852037:BQF852037 BZW852037:CAB852037 CJS852037:CJX852037 CTO852037:CTT852037 DDK852037:DDP852037 DNG852037:DNL852037 DXC852037:DXH852037 EGY852037:EHD852037 EQU852037:EQZ852037 FAQ852037:FAV852037 FKM852037:FKR852037 FUI852037:FUN852037 GEE852037:GEJ852037 GOA852037:GOF852037 GXW852037:GYB852037 HHS852037:HHX852037 HRO852037:HRT852037 IBK852037:IBP852037 ILG852037:ILL852037 IVC852037:IVH852037 JEY852037:JFD852037 JOU852037:JOZ852037 JYQ852037:JYV852037 KIM852037:KIR852037 KSI852037:KSN852037 LCE852037:LCJ852037 LMA852037:LMF852037 LVW852037:LWB852037 MFS852037:MFX852037 MPO852037:MPT852037 MZK852037:MZP852037 NJG852037:NJL852037 NTC852037:NTH852037 OCY852037:ODD852037 OMU852037:OMZ852037 OWQ852037:OWV852037 PGM852037:PGR852037 PQI852037:PQN852037 QAE852037:QAJ852037 QKA852037:QKF852037 QTW852037:QUB852037 RDS852037:RDX852037 RNO852037:RNT852037 RXK852037:RXP852037 SHG852037:SHL852037 SRC852037:SRH852037 TAY852037:TBD852037 TKU852037:TKZ852037 TUQ852037:TUV852037 UEM852037:UER852037 UOI852037:UON852037 UYE852037:UYJ852037 VIA852037:VIF852037 VRW852037:VSB852037 WBS852037:WBX852037 WLO852037:WLT852037 WVK852037:WVP852037 C917573:H917573 IY917573:JD917573 SU917573:SZ917573 ACQ917573:ACV917573 AMM917573:AMR917573 AWI917573:AWN917573 BGE917573:BGJ917573 BQA917573:BQF917573 BZW917573:CAB917573 CJS917573:CJX917573 CTO917573:CTT917573 DDK917573:DDP917573 DNG917573:DNL917573 DXC917573:DXH917573 EGY917573:EHD917573 EQU917573:EQZ917573 FAQ917573:FAV917573 FKM917573:FKR917573 FUI917573:FUN917573 GEE917573:GEJ917573 GOA917573:GOF917573 GXW917573:GYB917573 HHS917573:HHX917573 HRO917573:HRT917573 IBK917573:IBP917573 ILG917573:ILL917573 IVC917573:IVH917573 JEY917573:JFD917573 JOU917573:JOZ917573 JYQ917573:JYV917573 KIM917573:KIR917573 KSI917573:KSN917573 LCE917573:LCJ917573 LMA917573:LMF917573 LVW917573:LWB917573 MFS917573:MFX917573 MPO917573:MPT917573 MZK917573:MZP917573 NJG917573:NJL917573 NTC917573:NTH917573 OCY917573:ODD917573 OMU917573:OMZ917573 OWQ917573:OWV917573 PGM917573:PGR917573 PQI917573:PQN917573 QAE917573:QAJ917573 QKA917573:QKF917573 QTW917573:QUB917573 RDS917573:RDX917573 RNO917573:RNT917573 RXK917573:RXP917573 SHG917573:SHL917573 SRC917573:SRH917573 TAY917573:TBD917573 TKU917573:TKZ917573 TUQ917573:TUV917573 UEM917573:UER917573 UOI917573:UON917573 UYE917573:UYJ917573 VIA917573:VIF917573 VRW917573:VSB917573 WBS917573:WBX917573 WLO917573:WLT917573 WVK917573:WVP917573 C983109:H983109 IY983109:JD983109 SU983109:SZ983109 ACQ983109:ACV983109 AMM983109:AMR983109 AWI983109:AWN983109 BGE983109:BGJ983109 BQA983109:BQF983109 BZW983109:CAB983109 CJS983109:CJX983109 CTO983109:CTT983109 DDK983109:DDP983109 DNG983109:DNL983109 DXC983109:DXH983109 EGY983109:EHD983109 EQU983109:EQZ983109 FAQ983109:FAV983109 FKM983109:FKR983109 FUI983109:FUN983109 GEE983109:GEJ983109 GOA983109:GOF983109 GXW983109:GYB983109 HHS983109:HHX983109 HRO983109:HRT983109 IBK983109:IBP983109 ILG983109:ILL983109 IVC983109:IVH983109 JEY983109:JFD983109 JOU983109:JOZ983109 JYQ983109:JYV983109 KIM983109:KIR983109 KSI983109:KSN983109 LCE983109:LCJ983109 LMA983109:LMF983109 LVW983109:LWB983109 MFS983109:MFX983109 MPO983109:MPT983109 MZK983109:MZP983109 NJG983109:NJL983109 NTC983109:NTH983109 OCY983109:ODD983109 OMU983109:OMZ983109 OWQ983109:OWV983109 PGM983109:PGR983109 PQI983109:PQN983109 QAE983109:QAJ983109 QKA983109:QKF983109 QTW983109:QUB983109 RDS983109:RDX983109 RNO983109:RNT983109 RXK983109:RXP983109 SHG983109:SHL983109 SRC983109:SRH983109 TAY983109:TBD983109 TKU983109:TKZ983109 TUQ983109:TUV983109 UEM983109:UER983109 UOI983109:UON983109 UYE983109:UYJ983109 VIA983109:VIF983109 VRW983109:VSB983109 WBS983109:WBX983109 WLO983109:WLT983109 WVK983109:WVP983109 C65593:H65593 IY65593:JD65593 SU65593:SZ65593 ACQ65593:ACV65593 AMM65593:AMR65593 AWI65593:AWN65593 BGE65593:BGJ65593 BQA65593:BQF65593 BZW65593:CAB65593 CJS65593:CJX65593 CTO65593:CTT65593 DDK65593:DDP65593 DNG65593:DNL65593 DXC65593:DXH65593 EGY65593:EHD65593 EQU65593:EQZ65593 FAQ65593:FAV65593 FKM65593:FKR65593 FUI65593:FUN65593 GEE65593:GEJ65593 GOA65593:GOF65593 GXW65593:GYB65593 HHS65593:HHX65593 HRO65593:HRT65593 IBK65593:IBP65593 ILG65593:ILL65593 IVC65593:IVH65593 JEY65593:JFD65593 JOU65593:JOZ65593 JYQ65593:JYV65593 KIM65593:KIR65593 KSI65593:KSN65593 LCE65593:LCJ65593 LMA65593:LMF65593 LVW65593:LWB65593 MFS65593:MFX65593 MPO65593:MPT65593 MZK65593:MZP65593 NJG65593:NJL65593 NTC65593:NTH65593 OCY65593:ODD65593 OMU65593:OMZ65593 OWQ65593:OWV65593 PGM65593:PGR65593 PQI65593:PQN65593 QAE65593:QAJ65593 QKA65593:QKF65593 QTW65593:QUB65593 RDS65593:RDX65593 RNO65593:RNT65593 RXK65593:RXP65593 SHG65593:SHL65593 SRC65593:SRH65593 TAY65593:TBD65593 TKU65593:TKZ65593 TUQ65593:TUV65593 UEM65593:UER65593 UOI65593:UON65593 UYE65593:UYJ65593 VIA65593:VIF65593 VRW65593:VSB65593 WBS65593:WBX65593 WLO65593:WLT65593 WVK65593:WVP65593 C131129:H131129 IY131129:JD131129 SU131129:SZ131129 ACQ131129:ACV131129 AMM131129:AMR131129 AWI131129:AWN131129 BGE131129:BGJ131129 BQA131129:BQF131129 BZW131129:CAB131129 CJS131129:CJX131129 CTO131129:CTT131129 DDK131129:DDP131129 DNG131129:DNL131129 DXC131129:DXH131129 EGY131129:EHD131129 EQU131129:EQZ131129 FAQ131129:FAV131129 FKM131129:FKR131129 FUI131129:FUN131129 GEE131129:GEJ131129 GOA131129:GOF131129 GXW131129:GYB131129 HHS131129:HHX131129 HRO131129:HRT131129 IBK131129:IBP131129 ILG131129:ILL131129 IVC131129:IVH131129 JEY131129:JFD131129 JOU131129:JOZ131129 JYQ131129:JYV131129 KIM131129:KIR131129 KSI131129:KSN131129 LCE131129:LCJ131129 LMA131129:LMF131129 LVW131129:LWB131129 MFS131129:MFX131129 MPO131129:MPT131129 MZK131129:MZP131129 NJG131129:NJL131129 NTC131129:NTH131129 OCY131129:ODD131129 OMU131129:OMZ131129 OWQ131129:OWV131129 PGM131129:PGR131129 PQI131129:PQN131129 QAE131129:QAJ131129 QKA131129:QKF131129 QTW131129:QUB131129 RDS131129:RDX131129 RNO131129:RNT131129 RXK131129:RXP131129 SHG131129:SHL131129 SRC131129:SRH131129 TAY131129:TBD131129 TKU131129:TKZ131129 TUQ131129:TUV131129 UEM131129:UER131129 UOI131129:UON131129 UYE131129:UYJ131129 VIA131129:VIF131129 VRW131129:VSB131129 WBS131129:WBX131129 WLO131129:WLT131129 WVK131129:WVP131129 C196665:H196665 IY196665:JD196665 SU196665:SZ196665 ACQ196665:ACV196665 AMM196665:AMR196665 AWI196665:AWN196665 BGE196665:BGJ196665 BQA196665:BQF196665 BZW196665:CAB196665 CJS196665:CJX196665 CTO196665:CTT196665 DDK196665:DDP196665 DNG196665:DNL196665 DXC196665:DXH196665 EGY196665:EHD196665 EQU196665:EQZ196665 FAQ196665:FAV196665 FKM196665:FKR196665 FUI196665:FUN196665 GEE196665:GEJ196665 GOA196665:GOF196665 GXW196665:GYB196665 HHS196665:HHX196665 HRO196665:HRT196665 IBK196665:IBP196665 ILG196665:ILL196665 IVC196665:IVH196665 JEY196665:JFD196665 JOU196665:JOZ196665 JYQ196665:JYV196665 KIM196665:KIR196665 KSI196665:KSN196665 LCE196665:LCJ196665 LMA196665:LMF196665 LVW196665:LWB196665 MFS196665:MFX196665 MPO196665:MPT196665 MZK196665:MZP196665 NJG196665:NJL196665 NTC196665:NTH196665 OCY196665:ODD196665 OMU196665:OMZ196665 OWQ196665:OWV196665 PGM196665:PGR196665 PQI196665:PQN196665 QAE196665:QAJ196665 QKA196665:QKF196665 QTW196665:QUB196665 RDS196665:RDX196665 RNO196665:RNT196665 RXK196665:RXP196665 SHG196665:SHL196665 SRC196665:SRH196665 TAY196665:TBD196665 TKU196665:TKZ196665 TUQ196665:TUV196665 UEM196665:UER196665 UOI196665:UON196665 UYE196665:UYJ196665 VIA196665:VIF196665 VRW196665:VSB196665 WBS196665:WBX196665 WLO196665:WLT196665 WVK196665:WVP196665 C262201:H262201 IY262201:JD262201 SU262201:SZ262201 ACQ262201:ACV262201 AMM262201:AMR262201 AWI262201:AWN262201 BGE262201:BGJ262201 BQA262201:BQF262201 BZW262201:CAB262201 CJS262201:CJX262201 CTO262201:CTT262201 DDK262201:DDP262201 DNG262201:DNL262201 DXC262201:DXH262201 EGY262201:EHD262201 EQU262201:EQZ262201 FAQ262201:FAV262201 FKM262201:FKR262201 FUI262201:FUN262201 GEE262201:GEJ262201 GOA262201:GOF262201 GXW262201:GYB262201 HHS262201:HHX262201 HRO262201:HRT262201 IBK262201:IBP262201 ILG262201:ILL262201 IVC262201:IVH262201 JEY262201:JFD262201 JOU262201:JOZ262201 JYQ262201:JYV262201 KIM262201:KIR262201 KSI262201:KSN262201 LCE262201:LCJ262201 LMA262201:LMF262201 LVW262201:LWB262201 MFS262201:MFX262201 MPO262201:MPT262201 MZK262201:MZP262201 NJG262201:NJL262201 NTC262201:NTH262201 OCY262201:ODD262201 OMU262201:OMZ262201 OWQ262201:OWV262201 PGM262201:PGR262201 PQI262201:PQN262201 QAE262201:QAJ262201 QKA262201:QKF262201 QTW262201:QUB262201 RDS262201:RDX262201 RNO262201:RNT262201 RXK262201:RXP262201 SHG262201:SHL262201 SRC262201:SRH262201 TAY262201:TBD262201 TKU262201:TKZ262201 TUQ262201:TUV262201 UEM262201:UER262201 UOI262201:UON262201 UYE262201:UYJ262201 VIA262201:VIF262201 VRW262201:VSB262201 WBS262201:WBX262201 WLO262201:WLT262201 WVK262201:WVP262201 C327737:H327737 IY327737:JD327737 SU327737:SZ327737 ACQ327737:ACV327737 AMM327737:AMR327737 AWI327737:AWN327737 BGE327737:BGJ327737 BQA327737:BQF327737 BZW327737:CAB327737 CJS327737:CJX327737 CTO327737:CTT327737 DDK327737:DDP327737 DNG327737:DNL327737 DXC327737:DXH327737 EGY327737:EHD327737 EQU327737:EQZ327737 FAQ327737:FAV327737 FKM327737:FKR327737 FUI327737:FUN327737 GEE327737:GEJ327737 GOA327737:GOF327737 GXW327737:GYB327737 HHS327737:HHX327737 HRO327737:HRT327737 IBK327737:IBP327737 ILG327737:ILL327737 IVC327737:IVH327737 JEY327737:JFD327737 JOU327737:JOZ327737 JYQ327737:JYV327737 KIM327737:KIR327737 KSI327737:KSN327737 LCE327737:LCJ327737 LMA327737:LMF327737 LVW327737:LWB327737 MFS327737:MFX327737 MPO327737:MPT327737 MZK327737:MZP327737 NJG327737:NJL327737 NTC327737:NTH327737 OCY327737:ODD327737 OMU327737:OMZ327737 OWQ327737:OWV327737 PGM327737:PGR327737 PQI327737:PQN327737 QAE327737:QAJ327737 QKA327737:QKF327737 QTW327737:QUB327737 RDS327737:RDX327737 RNO327737:RNT327737 RXK327737:RXP327737 SHG327737:SHL327737 SRC327737:SRH327737 TAY327737:TBD327737 TKU327737:TKZ327737 TUQ327737:TUV327737 UEM327737:UER327737 UOI327737:UON327737 UYE327737:UYJ327737 VIA327737:VIF327737 VRW327737:VSB327737 WBS327737:WBX327737 WLO327737:WLT327737 WVK327737:WVP327737 C393273:H393273 IY393273:JD393273 SU393273:SZ393273 ACQ393273:ACV393273 AMM393273:AMR393273 AWI393273:AWN393273 BGE393273:BGJ393273 BQA393273:BQF393273 BZW393273:CAB393273 CJS393273:CJX393273 CTO393273:CTT393273 DDK393273:DDP393273 DNG393273:DNL393273 DXC393273:DXH393273 EGY393273:EHD393273 EQU393273:EQZ393273 FAQ393273:FAV393273 FKM393273:FKR393273 FUI393273:FUN393273 GEE393273:GEJ393273 GOA393273:GOF393273 GXW393273:GYB393273 HHS393273:HHX393273 HRO393273:HRT393273 IBK393273:IBP393273 ILG393273:ILL393273 IVC393273:IVH393273 JEY393273:JFD393273 JOU393273:JOZ393273 JYQ393273:JYV393273 KIM393273:KIR393273 KSI393273:KSN393273 LCE393273:LCJ393273 LMA393273:LMF393273 LVW393273:LWB393273 MFS393273:MFX393273 MPO393273:MPT393273 MZK393273:MZP393273 NJG393273:NJL393273 NTC393273:NTH393273 OCY393273:ODD393273 OMU393273:OMZ393273 OWQ393273:OWV393273 PGM393273:PGR393273 PQI393273:PQN393273 QAE393273:QAJ393273 QKA393273:QKF393273 QTW393273:QUB393273 RDS393273:RDX393273 RNO393273:RNT393273 RXK393273:RXP393273 SHG393273:SHL393273 SRC393273:SRH393273 TAY393273:TBD393273 TKU393273:TKZ393273 TUQ393273:TUV393273 UEM393273:UER393273 UOI393273:UON393273 UYE393273:UYJ393273 VIA393273:VIF393273 VRW393273:VSB393273 WBS393273:WBX393273 WLO393273:WLT393273 WVK393273:WVP393273 C458809:H458809 IY458809:JD458809 SU458809:SZ458809 ACQ458809:ACV458809 AMM458809:AMR458809 AWI458809:AWN458809 BGE458809:BGJ458809 BQA458809:BQF458809 BZW458809:CAB458809 CJS458809:CJX458809 CTO458809:CTT458809 DDK458809:DDP458809 DNG458809:DNL458809 DXC458809:DXH458809 EGY458809:EHD458809 EQU458809:EQZ458809 FAQ458809:FAV458809 FKM458809:FKR458809 FUI458809:FUN458809 GEE458809:GEJ458809 GOA458809:GOF458809 GXW458809:GYB458809 HHS458809:HHX458809 HRO458809:HRT458809 IBK458809:IBP458809 ILG458809:ILL458809 IVC458809:IVH458809 JEY458809:JFD458809 JOU458809:JOZ458809 JYQ458809:JYV458809 KIM458809:KIR458809 KSI458809:KSN458809 LCE458809:LCJ458809 LMA458809:LMF458809 LVW458809:LWB458809 MFS458809:MFX458809 MPO458809:MPT458809 MZK458809:MZP458809 NJG458809:NJL458809 NTC458809:NTH458809 OCY458809:ODD458809 OMU458809:OMZ458809 OWQ458809:OWV458809 PGM458809:PGR458809 PQI458809:PQN458809 QAE458809:QAJ458809 QKA458809:QKF458809 QTW458809:QUB458809 RDS458809:RDX458809 RNO458809:RNT458809 RXK458809:RXP458809 SHG458809:SHL458809 SRC458809:SRH458809 TAY458809:TBD458809 TKU458809:TKZ458809 TUQ458809:TUV458809 UEM458809:UER458809 UOI458809:UON458809 UYE458809:UYJ458809 VIA458809:VIF458809 VRW458809:VSB458809 WBS458809:WBX458809 WLO458809:WLT458809 WVK458809:WVP458809 C524345:H524345 IY524345:JD524345 SU524345:SZ524345 ACQ524345:ACV524345 AMM524345:AMR524345 AWI524345:AWN524345 BGE524345:BGJ524345 BQA524345:BQF524345 BZW524345:CAB524345 CJS524345:CJX524345 CTO524345:CTT524345 DDK524345:DDP524345 DNG524345:DNL524345 DXC524345:DXH524345 EGY524345:EHD524345 EQU524345:EQZ524345 FAQ524345:FAV524345 FKM524345:FKR524345 FUI524345:FUN524345 GEE524345:GEJ524345 GOA524345:GOF524345 GXW524345:GYB524345 HHS524345:HHX524345 HRO524345:HRT524345 IBK524345:IBP524345 ILG524345:ILL524345 IVC524345:IVH524345 JEY524345:JFD524345 JOU524345:JOZ524345 JYQ524345:JYV524345 KIM524345:KIR524345 KSI524345:KSN524345 LCE524345:LCJ524345 LMA524345:LMF524345 LVW524345:LWB524345 MFS524345:MFX524345 MPO524345:MPT524345 MZK524345:MZP524345 NJG524345:NJL524345 NTC524345:NTH524345 OCY524345:ODD524345 OMU524345:OMZ524345 OWQ524345:OWV524345 PGM524345:PGR524345 PQI524345:PQN524345 QAE524345:QAJ524345 QKA524345:QKF524345 QTW524345:QUB524345 RDS524345:RDX524345 RNO524345:RNT524345 RXK524345:RXP524345 SHG524345:SHL524345 SRC524345:SRH524345 TAY524345:TBD524345 TKU524345:TKZ524345 TUQ524345:TUV524345 UEM524345:UER524345 UOI524345:UON524345 UYE524345:UYJ524345 VIA524345:VIF524345 VRW524345:VSB524345 WBS524345:WBX524345 WLO524345:WLT524345 WVK524345:WVP524345 C589881:H589881 IY589881:JD589881 SU589881:SZ589881 ACQ589881:ACV589881 AMM589881:AMR589881 AWI589881:AWN589881 BGE589881:BGJ589881 BQA589881:BQF589881 BZW589881:CAB589881 CJS589881:CJX589881 CTO589881:CTT589881 DDK589881:DDP589881 DNG589881:DNL589881 DXC589881:DXH589881 EGY589881:EHD589881 EQU589881:EQZ589881 FAQ589881:FAV589881 FKM589881:FKR589881 FUI589881:FUN589881 GEE589881:GEJ589881 GOA589881:GOF589881 GXW589881:GYB589881 HHS589881:HHX589881 HRO589881:HRT589881 IBK589881:IBP589881 ILG589881:ILL589881 IVC589881:IVH589881 JEY589881:JFD589881 JOU589881:JOZ589881 JYQ589881:JYV589881 KIM589881:KIR589881 KSI589881:KSN589881 LCE589881:LCJ589881 LMA589881:LMF589881 LVW589881:LWB589881 MFS589881:MFX589881 MPO589881:MPT589881 MZK589881:MZP589881 NJG589881:NJL589881 NTC589881:NTH589881 OCY589881:ODD589881 OMU589881:OMZ589881 OWQ589881:OWV589881 PGM589881:PGR589881 PQI589881:PQN589881 QAE589881:QAJ589881 QKA589881:QKF589881 QTW589881:QUB589881 RDS589881:RDX589881 RNO589881:RNT589881 RXK589881:RXP589881 SHG589881:SHL589881 SRC589881:SRH589881 TAY589881:TBD589881 TKU589881:TKZ589881 TUQ589881:TUV589881 UEM589881:UER589881 UOI589881:UON589881 UYE589881:UYJ589881 VIA589881:VIF589881 VRW589881:VSB589881 WBS589881:WBX589881 WLO589881:WLT589881 WVK589881:WVP589881 C655417:H655417 IY655417:JD655417 SU655417:SZ655417 ACQ655417:ACV655417 AMM655417:AMR655417 AWI655417:AWN655417 BGE655417:BGJ655417 BQA655417:BQF655417 BZW655417:CAB655417 CJS655417:CJX655417 CTO655417:CTT655417 DDK655417:DDP655417 DNG655417:DNL655417 DXC655417:DXH655417 EGY655417:EHD655417 EQU655417:EQZ655417 FAQ655417:FAV655417 FKM655417:FKR655417 FUI655417:FUN655417 GEE655417:GEJ655417 GOA655417:GOF655417 GXW655417:GYB655417 HHS655417:HHX655417 HRO655417:HRT655417 IBK655417:IBP655417 ILG655417:ILL655417 IVC655417:IVH655417 JEY655417:JFD655417 JOU655417:JOZ655417 JYQ655417:JYV655417 KIM655417:KIR655417 KSI655417:KSN655417 LCE655417:LCJ655417 LMA655417:LMF655417 LVW655417:LWB655417 MFS655417:MFX655417 MPO655417:MPT655417 MZK655417:MZP655417 NJG655417:NJL655417 NTC655417:NTH655417 OCY655417:ODD655417 OMU655417:OMZ655417 OWQ655417:OWV655417 PGM655417:PGR655417 PQI655417:PQN655417 QAE655417:QAJ655417 QKA655417:QKF655417 QTW655417:QUB655417 RDS655417:RDX655417 RNO655417:RNT655417 RXK655417:RXP655417 SHG655417:SHL655417 SRC655417:SRH655417 TAY655417:TBD655417 TKU655417:TKZ655417 TUQ655417:TUV655417 UEM655417:UER655417 UOI655417:UON655417 UYE655417:UYJ655417 VIA655417:VIF655417 VRW655417:VSB655417 WBS655417:WBX655417 WLO655417:WLT655417 WVK655417:WVP655417 C720953:H720953 IY720953:JD720953 SU720953:SZ720953 ACQ720953:ACV720953 AMM720953:AMR720953 AWI720953:AWN720953 BGE720953:BGJ720953 BQA720953:BQF720953 BZW720953:CAB720953 CJS720953:CJX720953 CTO720953:CTT720953 DDK720953:DDP720953 DNG720953:DNL720953 DXC720953:DXH720953 EGY720953:EHD720953 EQU720953:EQZ720953 FAQ720953:FAV720953 FKM720953:FKR720953 FUI720953:FUN720953 GEE720953:GEJ720953 GOA720953:GOF720953 GXW720953:GYB720953 HHS720953:HHX720953 HRO720953:HRT720953 IBK720953:IBP720953 ILG720953:ILL720953 IVC720953:IVH720953 JEY720953:JFD720953 JOU720953:JOZ720953 JYQ720953:JYV720953 KIM720953:KIR720953 KSI720953:KSN720953 LCE720953:LCJ720953 LMA720953:LMF720953 LVW720953:LWB720953 MFS720953:MFX720953 MPO720953:MPT720953 MZK720953:MZP720953 NJG720953:NJL720953 NTC720953:NTH720953 OCY720953:ODD720953 OMU720953:OMZ720953 OWQ720953:OWV720953 PGM720953:PGR720953 PQI720953:PQN720953 QAE720953:QAJ720953 QKA720953:QKF720953 QTW720953:QUB720953 RDS720953:RDX720953 RNO720953:RNT720953 RXK720953:RXP720953 SHG720953:SHL720953 SRC720953:SRH720953 TAY720953:TBD720953 TKU720953:TKZ720953 TUQ720953:TUV720953 UEM720953:UER720953 UOI720953:UON720953 UYE720953:UYJ720953 VIA720953:VIF720953 VRW720953:VSB720953 WBS720953:WBX720953 WLO720953:WLT720953 WVK720953:WVP720953 C786489:H786489 IY786489:JD786489 SU786489:SZ786489 ACQ786489:ACV786489 AMM786489:AMR786489 AWI786489:AWN786489 BGE786489:BGJ786489 BQA786489:BQF786489 BZW786489:CAB786489 CJS786489:CJX786489 CTO786489:CTT786489 DDK786489:DDP786489 DNG786489:DNL786489 DXC786489:DXH786489 EGY786489:EHD786489 EQU786489:EQZ786489 FAQ786489:FAV786489 FKM786489:FKR786489 FUI786489:FUN786489 GEE786489:GEJ786489 GOA786489:GOF786489 GXW786489:GYB786489 HHS786489:HHX786489 HRO786489:HRT786489 IBK786489:IBP786489 ILG786489:ILL786489 IVC786489:IVH786489 JEY786489:JFD786489 JOU786489:JOZ786489 JYQ786489:JYV786489 KIM786489:KIR786489 KSI786489:KSN786489 LCE786489:LCJ786489 LMA786489:LMF786489 LVW786489:LWB786489 MFS786489:MFX786489 MPO786489:MPT786489 MZK786489:MZP786489 NJG786489:NJL786489 NTC786489:NTH786489 OCY786489:ODD786489 OMU786489:OMZ786489 OWQ786489:OWV786489 PGM786489:PGR786489 PQI786489:PQN786489 QAE786489:QAJ786489 QKA786489:QKF786489 QTW786489:QUB786489 RDS786489:RDX786489 RNO786489:RNT786489 RXK786489:RXP786489 SHG786489:SHL786489 SRC786489:SRH786489 TAY786489:TBD786489 TKU786489:TKZ786489 TUQ786489:TUV786489 UEM786489:UER786489 UOI786489:UON786489 UYE786489:UYJ786489 VIA786489:VIF786489 VRW786489:VSB786489 WBS786489:WBX786489 WLO786489:WLT786489 WVK786489:WVP786489 C852025:H852025 IY852025:JD852025 SU852025:SZ852025 ACQ852025:ACV852025 AMM852025:AMR852025 AWI852025:AWN852025 BGE852025:BGJ852025 BQA852025:BQF852025 BZW852025:CAB852025 CJS852025:CJX852025 CTO852025:CTT852025 DDK852025:DDP852025 DNG852025:DNL852025 DXC852025:DXH852025 EGY852025:EHD852025 EQU852025:EQZ852025 FAQ852025:FAV852025 FKM852025:FKR852025 FUI852025:FUN852025 GEE852025:GEJ852025 GOA852025:GOF852025 GXW852025:GYB852025 HHS852025:HHX852025 HRO852025:HRT852025 IBK852025:IBP852025 ILG852025:ILL852025 IVC852025:IVH852025 JEY852025:JFD852025 JOU852025:JOZ852025 JYQ852025:JYV852025 KIM852025:KIR852025 KSI852025:KSN852025 LCE852025:LCJ852025 LMA852025:LMF852025 LVW852025:LWB852025 MFS852025:MFX852025 MPO852025:MPT852025 MZK852025:MZP852025 NJG852025:NJL852025 NTC852025:NTH852025 OCY852025:ODD852025 OMU852025:OMZ852025 OWQ852025:OWV852025 PGM852025:PGR852025 PQI852025:PQN852025 QAE852025:QAJ852025 QKA852025:QKF852025 QTW852025:QUB852025 RDS852025:RDX852025 RNO852025:RNT852025 RXK852025:RXP852025 SHG852025:SHL852025 SRC852025:SRH852025 TAY852025:TBD852025 TKU852025:TKZ852025 TUQ852025:TUV852025 UEM852025:UER852025 UOI852025:UON852025 UYE852025:UYJ852025 VIA852025:VIF852025 VRW852025:VSB852025 WBS852025:WBX852025 WLO852025:WLT852025 WVK852025:WVP852025 C917561:H917561 IY917561:JD917561 SU917561:SZ917561 ACQ917561:ACV917561 AMM917561:AMR917561 AWI917561:AWN917561 BGE917561:BGJ917561 BQA917561:BQF917561 BZW917561:CAB917561 CJS917561:CJX917561 CTO917561:CTT917561 DDK917561:DDP917561 DNG917561:DNL917561 DXC917561:DXH917561 EGY917561:EHD917561 EQU917561:EQZ917561 FAQ917561:FAV917561 FKM917561:FKR917561 FUI917561:FUN917561 GEE917561:GEJ917561 GOA917561:GOF917561 GXW917561:GYB917561 HHS917561:HHX917561 HRO917561:HRT917561 IBK917561:IBP917561 ILG917561:ILL917561 IVC917561:IVH917561 JEY917561:JFD917561 JOU917561:JOZ917561 JYQ917561:JYV917561 KIM917561:KIR917561 KSI917561:KSN917561 LCE917561:LCJ917561 LMA917561:LMF917561 LVW917561:LWB917561 MFS917561:MFX917561 MPO917561:MPT917561 MZK917561:MZP917561 NJG917561:NJL917561 NTC917561:NTH917561 OCY917561:ODD917561 OMU917561:OMZ917561 OWQ917561:OWV917561 PGM917561:PGR917561 PQI917561:PQN917561 QAE917561:QAJ917561 QKA917561:QKF917561 QTW917561:QUB917561 RDS917561:RDX917561 RNO917561:RNT917561 RXK917561:RXP917561 SHG917561:SHL917561 SRC917561:SRH917561 TAY917561:TBD917561 TKU917561:TKZ917561 TUQ917561:TUV917561 UEM917561:UER917561 UOI917561:UON917561 UYE917561:UYJ917561 VIA917561:VIF917561 VRW917561:VSB917561 WBS917561:WBX917561 WLO917561:WLT917561 WVK917561:WVP917561 C983097:H983097 IY983097:JD983097 SU983097:SZ983097 ACQ983097:ACV983097 AMM983097:AMR983097 AWI983097:AWN983097 BGE983097:BGJ983097 BQA983097:BQF983097 BZW983097:CAB983097 CJS983097:CJX983097 CTO983097:CTT983097 DDK983097:DDP983097 DNG983097:DNL983097 DXC983097:DXH983097 EGY983097:EHD983097 EQU983097:EQZ983097 FAQ983097:FAV983097 FKM983097:FKR983097 FUI983097:FUN983097 GEE983097:GEJ983097 GOA983097:GOF983097 GXW983097:GYB983097 HHS983097:HHX983097 HRO983097:HRT983097 IBK983097:IBP983097 ILG983097:ILL983097 IVC983097:IVH983097 JEY983097:JFD983097 JOU983097:JOZ983097 JYQ983097:JYV983097 KIM983097:KIR983097 KSI983097:KSN983097 LCE983097:LCJ983097 LMA983097:LMF983097 LVW983097:LWB983097 MFS983097:MFX983097 MPO983097:MPT983097 MZK983097:MZP983097 NJG983097:NJL983097 NTC983097:NTH983097 OCY983097:ODD983097 OMU983097:OMZ983097 OWQ983097:OWV983097 PGM983097:PGR983097 PQI983097:PQN983097 QAE983097:QAJ983097 QKA983097:QKF983097 QTW983097:QUB983097 RDS983097:RDX983097 RNO983097:RNT983097 RXK983097:RXP983097 SHG983097:SHL983097 SRC983097:SRH983097 TAY983097:TBD983097 TKU983097:TKZ983097 TUQ983097:TUV983097 UEM983097:UER983097 UOI983097:UON983097 UYE983097:UYJ983097 VIA983097:VIF983097 VRW983097:VSB983097 WBS983097:WBX983097 WLO983097:WLT983097 WVK983097:WVP983097 C65599:H65599 IY65599:JD65599 SU65599:SZ65599 ACQ65599:ACV65599 AMM65599:AMR65599 AWI65599:AWN65599 BGE65599:BGJ65599 BQA65599:BQF65599 BZW65599:CAB65599 CJS65599:CJX65599 CTO65599:CTT65599 DDK65599:DDP65599 DNG65599:DNL65599 DXC65599:DXH65599 EGY65599:EHD65599 EQU65599:EQZ65599 FAQ65599:FAV65599 FKM65599:FKR65599 FUI65599:FUN65599 GEE65599:GEJ65599 GOA65599:GOF65599 GXW65599:GYB65599 HHS65599:HHX65599 HRO65599:HRT65599 IBK65599:IBP65599 ILG65599:ILL65599 IVC65599:IVH65599 JEY65599:JFD65599 JOU65599:JOZ65599 JYQ65599:JYV65599 KIM65599:KIR65599 KSI65599:KSN65599 LCE65599:LCJ65599 LMA65599:LMF65599 LVW65599:LWB65599 MFS65599:MFX65599 MPO65599:MPT65599 MZK65599:MZP65599 NJG65599:NJL65599 NTC65599:NTH65599 OCY65599:ODD65599 OMU65599:OMZ65599 OWQ65599:OWV65599 PGM65599:PGR65599 PQI65599:PQN65599 QAE65599:QAJ65599 QKA65599:QKF65599 QTW65599:QUB65599 RDS65599:RDX65599 RNO65599:RNT65599 RXK65599:RXP65599 SHG65599:SHL65599 SRC65599:SRH65599 TAY65599:TBD65599 TKU65599:TKZ65599 TUQ65599:TUV65599 UEM65599:UER65599 UOI65599:UON65599 UYE65599:UYJ65599 VIA65599:VIF65599 VRW65599:VSB65599 WBS65599:WBX65599 WLO65599:WLT65599 WVK65599:WVP65599 C131135:H131135 IY131135:JD131135 SU131135:SZ131135 ACQ131135:ACV131135 AMM131135:AMR131135 AWI131135:AWN131135 BGE131135:BGJ131135 BQA131135:BQF131135 BZW131135:CAB131135 CJS131135:CJX131135 CTO131135:CTT131135 DDK131135:DDP131135 DNG131135:DNL131135 DXC131135:DXH131135 EGY131135:EHD131135 EQU131135:EQZ131135 FAQ131135:FAV131135 FKM131135:FKR131135 FUI131135:FUN131135 GEE131135:GEJ131135 GOA131135:GOF131135 GXW131135:GYB131135 HHS131135:HHX131135 HRO131135:HRT131135 IBK131135:IBP131135 ILG131135:ILL131135 IVC131135:IVH131135 JEY131135:JFD131135 JOU131135:JOZ131135 JYQ131135:JYV131135 KIM131135:KIR131135 KSI131135:KSN131135 LCE131135:LCJ131135 LMA131135:LMF131135 LVW131135:LWB131135 MFS131135:MFX131135 MPO131135:MPT131135 MZK131135:MZP131135 NJG131135:NJL131135 NTC131135:NTH131135 OCY131135:ODD131135 OMU131135:OMZ131135 OWQ131135:OWV131135 PGM131135:PGR131135 PQI131135:PQN131135 QAE131135:QAJ131135 QKA131135:QKF131135 QTW131135:QUB131135 RDS131135:RDX131135 RNO131135:RNT131135 RXK131135:RXP131135 SHG131135:SHL131135 SRC131135:SRH131135 TAY131135:TBD131135 TKU131135:TKZ131135 TUQ131135:TUV131135 UEM131135:UER131135 UOI131135:UON131135 UYE131135:UYJ131135 VIA131135:VIF131135 VRW131135:VSB131135 WBS131135:WBX131135 WLO131135:WLT131135 WVK131135:WVP131135 C196671:H196671 IY196671:JD196671 SU196671:SZ196671 ACQ196671:ACV196671 AMM196671:AMR196671 AWI196671:AWN196671 BGE196671:BGJ196671 BQA196671:BQF196671 BZW196671:CAB196671 CJS196671:CJX196671 CTO196671:CTT196671 DDK196671:DDP196671 DNG196671:DNL196671 DXC196671:DXH196671 EGY196671:EHD196671 EQU196671:EQZ196671 FAQ196671:FAV196671 FKM196671:FKR196671 FUI196671:FUN196671 GEE196671:GEJ196671 GOA196671:GOF196671 GXW196671:GYB196671 HHS196671:HHX196671 HRO196671:HRT196671 IBK196671:IBP196671 ILG196671:ILL196671 IVC196671:IVH196671 JEY196671:JFD196671 JOU196671:JOZ196671 JYQ196671:JYV196671 KIM196671:KIR196671 KSI196671:KSN196671 LCE196671:LCJ196671 LMA196671:LMF196671 LVW196671:LWB196671 MFS196671:MFX196671 MPO196671:MPT196671 MZK196671:MZP196671 NJG196671:NJL196671 NTC196671:NTH196671 OCY196671:ODD196671 OMU196671:OMZ196671 OWQ196671:OWV196671 PGM196671:PGR196671 PQI196671:PQN196671 QAE196671:QAJ196671 QKA196671:QKF196671 QTW196671:QUB196671 RDS196671:RDX196671 RNO196671:RNT196671 RXK196671:RXP196671 SHG196671:SHL196671 SRC196671:SRH196671 TAY196671:TBD196671 TKU196671:TKZ196671 TUQ196671:TUV196671 UEM196671:UER196671 UOI196671:UON196671 UYE196671:UYJ196671 VIA196671:VIF196671 VRW196671:VSB196671 WBS196671:WBX196671 WLO196671:WLT196671 WVK196671:WVP196671 C262207:H262207 IY262207:JD262207 SU262207:SZ262207 ACQ262207:ACV262207 AMM262207:AMR262207 AWI262207:AWN262207 BGE262207:BGJ262207 BQA262207:BQF262207 BZW262207:CAB262207 CJS262207:CJX262207 CTO262207:CTT262207 DDK262207:DDP262207 DNG262207:DNL262207 DXC262207:DXH262207 EGY262207:EHD262207 EQU262207:EQZ262207 FAQ262207:FAV262207 FKM262207:FKR262207 FUI262207:FUN262207 GEE262207:GEJ262207 GOA262207:GOF262207 GXW262207:GYB262207 HHS262207:HHX262207 HRO262207:HRT262207 IBK262207:IBP262207 ILG262207:ILL262207 IVC262207:IVH262207 JEY262207:JFD262207 JOU262207:JOZ262207 JYQ262207:JYV262207 KIM262207:KIR262207 KSI262207:KSN262207 LCE262207:LCJ262207 LMA262207:LMF262207 LVW262207:LWB262207 MFS262207:MFX262207 MPO262207:MPT262207 MZK262207:MZP262207 NJG262207:NJL262207 NTC262207:NTH262207 OCY262207:ODD262207 OMU262207:OMZ262207 OWQ262207:OWV262207 PGM262207:PGR262207 PQI262207:PQN262207 QAE262207:QAJ262207 QKA262207:QKF262207 QTW262207:QUB262207 RDS262207:RDX262207 RNO262207:RNT262207 RXK262207:RXP262207 SHG262207:SHL262207 SRC262207:SRH262207 TAY262207:TBD262207 TKU262207:TKZ262207 TUQ262207:TUV262207 UEM262207:UER262207 UOI262207:UON262207 UYE262207:UYJ262207 VIA262207:VIF262207 VRW262207:VSB262207 WBS262207:WBX262207 WLO262207:WLT262207 WVK262207:WVP262207 C327743:H327743 IY327743:JD327743 SU327743:SZ327743 ACQ327743:ACV327743 AMM327743:AMR327743 AWI327743:AWN327743 BGE327743:BGJ327743 BQA327743:BQF327743 BZW327743:CAB327743 CJS327743:CJX327743 CTO327743:CTT327743 DDK327743:DDP327743 DNG327743:DNL327743 DXC327743:DXH327743 EGY327743:EHD327743 EQU327743:EQZ327743 FAQ327743:FAV327743 FKM327743:FKR327743 FUI327743:FUN327743 GEE327743:GEJ327743 GOA327743:GOF327743 GXW327743:GYB327743 HHS327743:HHX327743 HRO327743:HRT327743 IBK327743:IBP327743 ILG327743:ILL327743 IVC327743:IVH327743 JEY327743:JFD327743 JOU327743:JOZ327743 JYQ327743:JYV327743 KIM327743:KIR327743 KSI327743:KSN327743 LCE327743:LCJ327743 LMA327743:LMF327743 LVW327743:LWB327743 MFS327743:MFX327743 MPO327743:MPT327743 MZK327743:MZP327743 NJG327743:NJL327743 NTC327743:NTH327743 OCY327743:ODD327743 OMU327743:OMZ327743 OWQ327743:OWV327743 PGM327743:PGR327743 PQI327743:PQN327743 QAE327743:QAJ327743 QKA327743:QKF327743 QTW327743:QUB327743 RDS327743:RDX327743 RNO327743:RNT327743 RXK327743:RXP327743 SHG327743:SHL327743 SRC327743:SRH327743 TAY327743:TBD327743 TKU327743:TKZ327743 TUQ327743:TUV327743 UEM327743:UER327743 UOI327743:UON327743 UYE327743:UYJ327743 VIA327743:VIF327743 VRW327743:VSB327743 WBS327743:WBX327743 WLO327743:WLT327743 WVK327743:WVP327743 C393279:H393279 IY393279:JD393279 SU393279:SZ393279 ACQ393279:ACV393279 AMM393279:AMR393279 AWI393279:AWN393279 BGE393279:BGJ393279 BQA393279:BQF393279 BZW393279:CAB393279 CJS393279:CJX393279 CTO393279:CTT393279 DDK393279:DDP393279 DNG393279:DNL393279 DXC393279:DXH393279 EGY393279:EHD393279 EQU393279:EQZ393279 FAQ393279:FAV393279 FKM393279:FKR393279 FUI393279:FUN393279 GEE393279:GEJ393279 GOA393279:GOF393279 GXW393279:GYB393279 HHS393279:HHX393279 HRO393279:HRT393279 IBK393279:IBP393279 ILG393279:ILL393279 IVC393279:IVH393279 JEY393279:JFD393279 JOU393279:JOZ393279 JYQ393279:JYV393279 KIM393279:KIR393279 KSI393279:KSN393279 LCE393279:LCJ393279 LMA393279:LMF393279 LVW393279:LWB393279 MFS393279:MFX393279 MPO393279:MPT393279 MZK393279:MZP393279 NJG393279:NJL393279 NTC393279:NTH393279 OCY393279:ODD393279 OMU393279:OMZ393279 OWQ393279:OWV393279 PGM393279:PGR393279 PQI393279:PQN393279 QAE393279:QAJ393279 QKA393279:QKF393279 QTW393279:QUB393279 RDS393279:RDX393279 RNO393279:RNT393279 RXK393279:RXP393279 SHG393279:SHL393279 SRC393279:SRH393279 TAY393279:TBD393279 TKU393279:TKZ393279 TUQ393279:TUV393279 UEM393279:UER393279 UOI393279:UON393279 UYE393279:UYJ393279 VIA393279:VIF393279 VRW393279:VSB393279 WBS393279:WBX393279 WLO393279:WLT393279 WVK393279:WVP393279 C458815:H458815 IY458815:JD458815 SU458815:SZ458815 ACQ458815:ACV458815 AMM458815:AMR458815 AWI458815:AWN458815 BGE458815:BGJ458815 BQA458815:BQF458815 BZW458815:CAB458815 CJS458815:CJX458815 CTO458815:CTT458815 DDK458815:DDP458815 DNG458815:DNL458815 DXC458815:DXH458815 EGY458815:EHD458815 EQU458815:EQZ458815 FAQ458815:FAV458815 FKM458815:FKR458815 FUI458815:FUN458815 GEE458815:GEJ458815 GOA458815:GOF458815 GXW458815:GYB458815 HHS458815:HHX458815 HRO458815:HRT458815 IBK458815:IBP458815 ILG458815:ILL458815 IVC458815:IVH458815 JEY458815:JFD458815 JOU458815:JOZ458815 JYQ458815:JYV458815 KIM458815:KIR458815 KSI458815:KSN458815 LCE458815:LCJ458815 LMA458815:LMF458815 LVW458815:LWB458815 MFS458815:MFX458815 MPO458815:MPT458815 MZK458815:MZP458815 NJG458815:NJL458815 NTC458815:NTH458815 OCY458815:ODD458815 OMU458815:OMZ458815 OWQ458815:OWV458815 PGM458815:PGR458815 PQI458815:PQN458815 QAE458815:QAJ458815 QKA458815:QKF458815 QTW458815:QUB458815 RDS458815:RDX458815 RNO458815:RNT458815 RXK458815:RXP458815 SHG458815:SHL458815 SRC458815:SRH458815 TAY458815:TBD458815 TKU458815:TKZ458815 TUQ458815:TUV458815 UEM458815:UER458815 UOI458815:UON458815 UYE458815:UYJ458815 VIA458815:VIF458815 VRW458815:VSB458815 WBS458815:WBX458815 WLO458815:WLT458815 WVK458815:WVP458815 C524351:H524351 IY524351:JD524351 SU524351:SZ524351 ACQ524351:ACV524351 AMM524351:AMR524351 AWI524351:AWN524351 BGE524351:BGJ524351 BQA524351:BQF524351 BZW524351:CAB524351 CJS524351:CJX524351 CTO524351:CTT524351 DDK524351:DDP524351 DNG524351:DNL524351 DXC524351:DXH524351 EGY524351:EHD524351 EQU524351:EQZ524351 FAQ524351:FAV524351 FKM524351:FKR524351 FUI524351:FUN524351 GEE524351:GEJ524351 GOA524351:GOF524351 GXW524351:GYB524351 HHS524351:HHX524351 HRO524351:HRT524351 IBK524351:IBP524351 ILG524351:ILL524351 IVC524351:IVH524351 JEY524351:JFD524351 JOU524351:JOZ524351 JYQ524351:JYV524351 KIM524351:KIR524351 KSI524351:KSN524351 LCE524351:LCJ524351 LMA524351:LMF524351 LVW524351:LWB524351 MFS524351:MFX524351 MPO524351:MPT524351 MZK524351:MZP524351 NJG524351:NJL524351 NTC524351:NTH524351 OCY524351:ODD524351 OMU524351:OMZ524351 OWQ524351:OWV524351 PGM524351:PGR524351 PQI524351:PQN524351 QAE524351:QAJ524351 QKA524351:QKF524351 QTW524351:QUB524351 RDS524351:RDX524351 RNO524351:RNT524351 RXK524351:RXP524351 SHG524351:SHL524351 SRC524351:SRH524351 TAY524351:TBD524351 TKU524351:TKZ524351 TUQ524351:TUV524351 UEM524351:UER524351 UOI524351:UON524351 UYE524351:UYJ524351 VIA524351:VIF524351 VRW524351:VSB524351 WBS524351:WBX524351 WLO524351:WLT524351 WVK524351:WVP524351 C589887:H589887 IY589887:JD589887 SU589887:SZ589887 ACQ589887:ACV589887 AMM589887:AMR589887 AWI589887:AWN589887 BGE589887:BGJ589887 BQA589887:BQF589887 BZW589887:CAB589887 CJS589887:CJX589887 CTO589887:CTT589887 DDK589887:DDP589887 DNG589887:DNL589887 DXC589887:DXH589887 EGY589887:EHD589887 EQU589887:EQZ589887 FAQ589887:FAV589887 FKM589887:FKR589887 FUI589887:FUN589887 GEE589887:GEJ589887 GOA589887:GOF589887 GXW589887:GYB589887 HHS589887:HHX589887 HRO589887:HRT589887 IBK589887:IBP589887 ILG589887:ILL589887 IVC589887:IVH589887 JEY589887:JFD589887 JOU589887:JOZ589887 JYQ589887:JYV589887 KIM589887:KIR589887 KSI589887:KSN589887 LCE589887:LCJ589887 LMA589887:LMF589887 LVW589887:LWB589887 MFS589887:MFX589887 MPO589887:MPT589887 MZK589887:MZP589887 NJG589887:NJL589887 NTC589887:NTH589887 OCY589887:ODD589887 OMU589887:OMZ589887 OWQ589887:OWV589887 PGM589887:PGR589887 PQI589887:PQN589887 QAE589887:QAJ589887 QKA589887:QKF589887 QTW589887:QUB589887 RDS589887:RDX589887 RNO589887:RNT589887 RXK589887:RXP589887 SHG589887:SHL589887 SRC589887:SRH589887 TAY589887:TBD589887 TKU589887:TKZ589887 TUQ589887:TUV589887 UEM589887:UER589887 UOI589887:UON589887 UYE589887:UYJ589887 VIA589887:VIF589887 VRW589887:VSB589887 WBS589887:WBX589887 WLO589887:WLT589887 WVK589887:WVP589887 C655423:H655423 IY655423:JD655423 SU655423:SZ655423 ACQ655423:ACV655423 AMM655423:AMR655423 AWI655423:AWN655423 BGE655423:BGJ655423 BQA655423:BQF655423 BZW655423:CAB655423 CJS655423:CJX655423 CTO655423:CTT655423 DDK655423:DDP655423 DNG655423:DNL655423 DXC655423:DXH655423 EGY655423:EHD655423 EQU655423:EQZ655423 FAQ655423:FAV655423 FKM655423:FKR655423 FUI655423:FUN655423 GEE655423:GEJ655423 GOA655423:GOF655423 GXW655423:GYB655423 HHS655423:HHX655423 HRO655423:HRT655423 IBK655423:IBP655423 ILG655423:ILL655423 IVC655423:IVH655423 JEY655423:JFD655423 JOU655423:JOZ655423 JYQ655423:JYV655423 KIM655423:KIR655423 KSI655423:KSN655423 LCE655423:LCJ655423 LMA655423:LMF655423 LVW655423:LWB655423 MFS655423:MFX655423 MPO655423:MPT655423 MZK655423:MZP655423 NJG655423:NJL655423 NTC655423:NTH655423 OCY655423:ODD655423 OMU655423:OMZ655423 OWQ655423:OWV655423 PGM655423:PGR655423 PQI655423:PQN655423 QAE655423:QAJ655423 QKA655423:QKF655423 QTW655423:QUB655423 RDS655423:RDX655423 RNO655423:RNT655423 RXK655423:RXP655423 SHG655423:SHL655423 SRC655423:SRH655423 TAY655423:TBD655423 TKU655423:TKZ655423 TUQ655423:TUV655423 UEM655423:UER655423 UOI655423:UON655423 UYE655423:UYJ655423 VIA655423:VIF655423 VRW655423:VSB655423 WBS655423:WBX655423 WLO655423:WLT655423 WVK655423:WVP655423 C720959:H720959 IY720959:JD720959 SU720959:SZ720959 ACQ720959:ACV720959 AMM720959:AMR720959 AWI720959:AWN720959 BGE720959:BGJ720959 BQA720959:BQF720959 BZW720959:CAB720959 CJS720959:CJX720959 CTO720959:CTT720959 DDK720959:DDP720959 DNG720959:DNL720959 DXC720959:DXH720959 EGY720959:EHD720959 EQU720959:EQZ720959 FAQ720959:FAV720959 FKM720959:FKR720959 FUI720959:FUN720959 GEE720959:GEJ720959 GOA720959:GOF720959 GXW720959:GYB720959 HHS720959:HHX720959 HRO720959:HRT720959 IBK720959:IBP720959 ILG720959:ILL720959 IVC720959:IVH720959 JEY720959:JFD720959 JOU720959:JOZ720959 JYQ720959:JYV720959 KIM720959:KIR720959 KSI720959:KSN720959 LCE720959:LCJ720959 LMA720959:LMF720959 LVW720959:LWB720959 MFS720959:MFX720959 MPO720959:MPT720959 MZK720959:MZP720959 NJG720959:NJL720959 NTC720959:NTH720959 OCY720959:ODD720959 OMU720959:OMZ720959 OWQ720959:OWV720959 PGM720959:PGR720959 PQI720959:PQN720959 QAE720959:QAJ720959 QKA720959:QKF720959 QTW720959:QUB720959 RDS720959:RDX720959 RNO720959:RNT720959 RXK720959:RXP720959 SHG720959:SHL720959 SRC720959:SRH720959 TAY720959:TBD720959 TKU720959:TKZ720959 TUQ720959:TUV720959 UEM720959:UER720959 UOI720959:UON720959 UYE720959:UYJ720959 VIA720959:VIF720959 VRW720959:VSB720959 WBS720959:WBX720959 WLO720959:WLT720959 WVK720959:WVP720959 C786495:H786495 IY786495:JD786495 SU786495:SZ786495 ACQ786495:ACV786495 AMM786495:AMR786495 AWI786495:AWN786495 BGE786495:BGJ786495 BQA786495:BQF786495 BZW786495:CAB786495 CJS786495:CJX786495 CTO786495:CTT786495 DDK786495:DDP786495 DNG786495:DNL786495 DXC786495:DXH786495 EGY786495:EHD786495 EQU786495:EQZ786495 FAQ786495:FAV786495 FKM786495:FKR786495 FUI786495:FUN786495 GEE786495:GEJ786495 GOA786495:GOF786495 GXW786495:GYB786495 HHS786495:HHX786495 HRO786495:HRT786495 IBK786495:IBP786495 ILG786495:ILL786495 IVC786495:IVH786495 JEY786495:JFD786495 JOU786495:JOZ786495 JYQ786495:JYV786495 KIM786495:KIR786495 KSI786495:KSN786495 LCE786495:LCJ786495 LMA786495:LMF786495 LVW786495:LWB786495 MFS786495:MFX786495 MPO786495:MPT786495 MZK786495:MZP786495 NJG786495:NJL786495 NTC786495:NTH786495 OCY786495:ODD786495 OMU786495:OMZ786495 OWQ786495:OWV786495 PGM786495:PGR786495 PQI786495:PQN786495 QAE786495:QAJ786495 QKA786495:QKF786495 QTW786495:QUB786495 RDS786495:RDX786495 RNO786495:RNT786495 RXK786495:RXP786495 SHG786495:SHL786495 SRC786495:SRH786495 TAY786495:TBD786495 TKU786495:TKZ786495 TUQ786495:TUV786495 UEM786495:UER786495 UOI786495:UON786495 UYE786495:UYJ786495 VIA786495:VIF786495 VRW786495:VSB786495 WBS786495:WBX786495 WLO786495:WLT786495 WVK786495:WVP786495 C852031:H852031 IY852031:JD852031 SU852031:SZ852031 ACQ852031:ACV852031 AMM852031:AMR852031 AWI852031:AWN852031 BGE852031:BGJ852031 BQA852031:BQF852031 BZW852031:CAB852031 CJS852031:CJX852031 CTO852031:CTT852031 DDK852031:DDP852031 DNG852031:DNL852031 DXC852031:DXH852031 EGY852031:EHD852031 EQU852031:EQZ852031 FAQ852031:FAV852031 FKM852031:FKR852031 FUI852031:FUN852031 GEE852031:GEJ852031 GOA852031:GOF852031 GXW852031:GYB852031 HHS852031:HHX852031 HRO852031:HRT852031 IBK852031:IBP852031 ILG852031:ILL852031 IVC852031:IVH852031 JEY852031:JFD852031 JOU852031:JOZ852031 JYQ852031:JYV852031 KIM852031:KIR852031 KSI852031:KSN852031 LCE852031:LCJ852031 LMA852031:LMF852031 LVW852031:LWB852031 MFS852031:MFX852031 MPO852031:MPT852031 MZK852031:MZP852031 NJG852031:NJL852031 NTC852031:NTH852031 OCY852031:ODD852031 OMU852031:OMZ852031 OWQ852031:OWV852031 PGM852031:PGR852031 PQI852031:PQN852031 QAE852031:QAJ852031 QKA852031:QKF852031 QTW852031:QUB852031 RDS852031:RDX852031 RNO852031:RNT852031 RXK852031:RXP852031 SHG852031:SHL852031 SRC852031:SRH852031 TAY852031:TBD852031 TKU852031:TKZ852031 TUQ852031:TUV852031 UEM852031:UER852031 UOI852031:UON852031 UYE852031:UYJ852031 VIA852031:VIF852031 VRW852031:VSB852031 WBS852031:WBX852031 WLO852031:WLT852031 WVK852031:WVP852031 C917567:H917567 IY917567:JD917567 SU917567:SZ917567 ACQ917567:ACV917567 AMM917567:AMR917567 AWI917567:AWN917567 BGE917567:BGJ917567 BQA917567:BQF917567 BZW917567:CAB917567 CJS917567:CJX917567 CTO917567:CTT917567 DDK917567:DDP917567 DNG917567:DNL917567 DXC917567:DXH917567 EGY917567:EHD917567 EQU917567:EQZ917567 FAQ917567:FAV917567 FKM917567:FKR917567 FUI917567:FUN917567 GEE917567:GEJ917567 GOA917567:GOF917567 GXW917567:GYB917567 HHS917567:HHX917567 HRO917567:HRT917567 IBK917567:IBP917567 ILG917567:ILL917567 IVC917567:IVH917567 JEY917567:JFD917567 JOU917567:JOZ917567 JYQ917567:JYV917567 KIM917567:KIR917567 KSI917567:KSN917567 LCE917567:LCJ917567 LMA917567:LMF917567 LVW917567:LWB917567 MFS917567:MFX917567 MPO917567:MPT917567 MZK917567:MZP917567 NJG917567:NJL917567 NTC917567:NTH917567 OCY917567:ODD917567 OMU917567:OMZ917567 OWQ917567:OWV917567 PGM917567:PGR917567 PQI917567:PQN917567 QAE917567:QAJ917567 QKA917567:QKF917567 QTW917567:QUB917567 RDS917567:RDX917567 RNO917567:RNT917567 RXK917567:RXP917567 SHG917567:SHL917567 SRC917567:SRH917567 TAY917567:TBD917567 TKU917567:TKZ917567 TUQ917567:TUV917567 UEM917567:UER917567 UOI917567:UON917567 UYE917567:UYJ917567 VIA917567:VIF917567 VRW917567:VSB917567 WBS917567:WBX917567 WLO917567:WLT917567 WVK917567:WVP917567 C983103:H983103 IY983103:JD983103 SU983103:SZ983103 ACQ983103:ACV983103 AMM983103:AMR983103 AWI983103:AWN983103 BGE983103:BGJ983103 BQA983103:BQF983103 BZW983103:CAB983103 CJS983103:CJX983103 CTO983103:CTT983103 DDK983103:DDP983103 DNG983103:DNL983103 DXC983103:DXH983103 EGY983103:EHD983103 EQU983103:EQZ983103 FAQ983103:FAV983103 FKM983103:FKR983103 FUI983103:FUN983103 GEE983103:GEJ983103 GOA983103:GOF983103 GXW983103:GYB983103 HHS983103:HHX983103 HRO983103:HRT983103 IBK983103:IBP983103 ILG983103:ILL983103 IVC983103:IVH983103 JEY983103:JFD983103 JOU983103:JOZ983103 JYQ983103:JYV983103 KIM983103:KIR983103 KSI983103:KSN983103 LCE983103:LCJ983103 LMA983103:LMF983103 LVW983103:LWB983103 MFS983103:MFX983103 MPO983103:MPT983103 MZK983103:MZP983103 NJG983103:NJL983103 NTC983103:NTH983103 OCY983103:ODD983103 OMU983103:OMZ983103 OWQ983103:OWV983103 PGM983103:PGR983103 PQI983103:PQN983103 QAE983103:QAJ983103 QKA983103:QKF983103 QTW983103:QUB983103 RDS983103:RDX983103 RNO983103:RNT983103 RXK983103:RXP983103 SHG983103:SHL983103 SRC983103:SRH983103 TAY983103:TBD983103 TKU983103:TKZ983103 TUQ983103:TUV983103 UEM983103:UER983103 UOI983103:UON983103 UYE983103:UYJ983103 VIA983103:VIF983103 VRW983103:VSB983103 WBS983103:WBX983103 WLO983103:WLT983103 WVK983103:WVP983103 C65623:H65623 IY65623:JD65623 SU65623:SZ65623 ACQ65623:ACV65623 AMM65623:AMR65623 AWI65623:AWN65623 BGE65623:BGJ65623 BQA65623:BQF65623 BZW65623:CAB65623 CJS65623:CJX65623 CTO65623:CTT65623 DDK65623:DDP65623 DNG65623:DNL65623 DXC65623:DXH65623 EGY65623:EHD65623 EQU65623:EQZ65623 FAQ65623:FAV65623 FKM65623:FKR65623 FUI65623:FUN65623 GEE65623:GEJ65623 GOA65623:GOF65623 GXW65623:GYB65623 HHS65623:HHX65623 HRO65623:HRT65623 IBK65623:IBP65623 ILG65623:ILL65623 IVC65623:IVH65623 JEY65623:JFD65623 JOU65623:JOZ65623 JYQ65623:JYV65623 KIM65623:KIR65623 KSI65623:KSN65623 LCE65623:LCJ65623 LMA65623:LMF65623 LVW65623:LWB65623 MFS65623:MFX65623 MPO65623:MPT65623 MZK65623:MZP65623 NJG65623:NJL65623 NTC65623:NTH65623 OCY65623:ODD65623 OMU65623:OMZ65623 OWQ65623:OWV65623 PGM65623:PGR65623 PQI65623:PQN65623 QAE65623:QAJ65623 QKA65623:QKF65623 QTW65623:QUB65623 RDS65623:RDX65623 RNO65623:RNT65623 RXK65623:RXP65623 SHG65623:SHL65623 SRC65623:SRH65623 TAY65623:TBD65623 TKU65623:TKZ65623 TUQ65623:TUV65623 UEM65623:UER65623 UOI65623:UON65623 UYE65623:UYJ65623 VIA65623:VIF65623 VRW65623:VSB65623 WBS65623:WBX65623 WLO65623:WLT65623 WVK65623:WVP65623 C131159:H131159 IY131159:JD131159 SU131159:SZ131159 ACQ131159:ACV131159 AMM131159:AMR131159 AWI131159:AWN131159 BGE131159:BGJ131159 BQA131159:BQF131159 BZW131159:CAB131159 CJS131159:CJX131159 CTO131159:CTT131159 DDK131159:DDP131159 DNG131159:DNL131159 DXC131159:DXH131159 EGY131159:EHD131159 EQU131159:EQZ131159 FAQ131159:FAV131159 FKM131159:FKR131159 FUI131159:FUN131159 GEE131159:GEJ131159 GOA131159:GOF131159 GXW131159:GYB131159 HHS131159:HHX131159 HRO131159:HRT131159 IBK131159:IBP131159 ILG131159:ILL131159 IVC131159:IVH131159 JEY131159:JFD131159 JOU131159:JOZ131159 JYQ131159:JYV131159 KIM131159:KIR131159 KSI131159:KSN131159 LCE131159:LCJ131159 LMA131159:LMF131159 LVW131159:LWB131159 MFS131159:MFX131159 MPO131159:MPT131159 MZK131159:MZP131159 NJG131159:NJL131159 NTC131159:NTH131159 OCY131159:ODD131159 OMU131159:OMZ131159 OWQ131159:OWV131159 PGM131159:PGR131159 PQI131159:PQN131159 QAE131159:QAJ131159 QKA131159:QKF131159 QTW131159:QUB131159 RDS131159:RDX131159 RNO131159:RNT131159 RXK131159:RXP131159 SHG131159:SHL131159 SRC131159:SRH131159 TAY131159:TBD131159 TKU131159:TKZ131159 TUQ131159:TUV131159 UEM131159:UER131159 UOI131159:UON131159 UYE131159:UYJ131159 VIA131159:VIF131159 VRW131159:VSB131159 WBS131159:WBX131159 WLO131159:WLT131159 WVK131159:WVP131159 C196695:H196695 IY196695:JD196695 SU196695:SZ196695 ACQ196695:ACV196695 AMM196695:AMR196695 AWI196695:AWN196695 BGE196695:BGJ196695 BQA196695:BQF196695 BZW196695:CAB196695 CJS196695:CJX196695 CTO196695:CTT196695 DDK196695:DDP196695 DNG196695:DNL196695 DXC196695:DXH196695 EGY196695:EHD196695 EQU196695:EQZ196695 FAQ196695:FAV196695 FKM196695:FKR196695 FUI196695:FUN196695 GEE196695:GEJ196695 GOA196695:GOF196695 GXW196695:GYB196695 HHS196695:HHX196695 HRO196695:HRT196695 IBK196695:IBP196695 ILG196695:ILL196695 IVC196695:IVH196695 JEY196695:JFD196695 JOU196695:JOZ196695 JYQ196695:JYV196695 KIM196695:KIR196695 KSI196695:KSN196695 LCE196695:LCJ196695 LMA196695:LMF196695 LVW196695:LWB196695 MFS196695:MFX196695 MPO196695:MPT196695 MZK196695:MZP196695 NJG196695:NJL196695 NTC196695:NTH196695 OCY196695:ODD196695 OMU196695:OMZ196695 OWQ196695:OWV196695 PGM196695:PGR196695 PQI196695:PQN196695 QAE196695:QAJ196695 QKA196695:QKF196695 QTW196695:QUB196695 RDS196695:RDX196695 RNO196695:RNT196695 RXK196695:RXP196695 SHG196695:SHL196695 SRC196695:SRH196695 TAY196695:TBD196695 TKU196695:TKZ196695 TUQ196695:TUV196695 UEM196695:UER196695 UOI196695:UON196695 UYE196695:UYJ196695 VIA196695:VIF196695 VRW196695:VSB196695 WBS196695:WBX196695 WLO196695:WLT196695 WVK196695:WVP196695 C262231:H262231 IY262231:JD262231 SU262231:SZ262231 ACQ262231:ACV262231 AMM262231:AMR262231 AWI262231:AWN262231 BGE262231:BGJ262231 BQA262231:BQF262231 BZW262231:CAB262231 CJS262231:CJX262231 CTO262231:CTT262231 DDK262231:DDP262231 DNG262231:DNL262231 DXC262231:DXH262231 EGY262231:EHD262231 EQU262231:EQZ262231 FAQ262231:FAV262231 FKM262231:FKR262231 FUI262231:FUN262231 GEE262231:GEJ262231 GOA262231:GOF262231 GXW262231:GYB262231 HHS262231:HHX262231 HRO262231:HRT262231 IBK262231:IBP262231 ILG262231:ILL262231 IVC262231:IVH262231 JEY262231:JFD262231 JOU262231:JOZ262231 JYQ262231:JYV262231 KIM262231:KIR262231 KSI262231:KSN262231 LCE262231:LCJ262231 LMA262231:LMF262231 LVW262231:LWB262231 MFS262231:MFX262231 MPO262231:MPT262231 MZK262231:MZP262231 NJG262231:NJL262231 NTC262231:NTH262231 OCY262231:ODD262231 OMU262231:OMZ262231 OWQ262231:OWV262231 PGM262231:PGR262231 PQI262231:PQN262231 QAE262231:QAJ262231 QKA262231:QKF262231 QTW262231:QUB262231 RDS262231:RDX262231 RNO262231:RNT262231 RXK262231:RXP262231 SHG262231:SHL262231 SRC262231:SRH262231 TAY262231:TBD262231 TKU262231:TKZ262231 TUQ262231:TUV262231 UEM262231:UER262231 UOI262231:UON262231 UYE262231:UYJ262231 VIA262231:VIF262231 VRW262231:VSB262231 WBS262231:WBX262231 WLO262231:WLT262231 WVK262231:WVP262231 C327767:H327767 IY327767:JD327767 SU327767:SZ327767 ACQ327767:ACV327767 AMM327767:AMR327767 AWI327767:AWN327767 BGE327767:BGJ327767 BQA327767:BQF327767 BZW327767:CAB327767 CJS327767:CJX327767 CTO327767:CTT327767 DDK327767:DDP327767 DNG327767:DNL327767 DXC327767:DXH327767 EGY327767:EHD327767 EQU327767:EQZ327767 FAQ327767:FAV327767 FKM327767:FKR327767 FUI327767:FUN327767 GEE327767:GEJ327767 GOA327767:GOF327767 GXW327767:GYB327767 HHS327767:HHX327767 HRO327767:HRT327767 IBK327767:IBP327767 ILG327767:ILL327767 IVC327767:IVH327767 JEY327767:JFD327767 JOU327767:JOZ327767 JYQ327767:JYV327767 KIM327767:KIR327767 KSI327767:KSN327767 LCE327767:LCJ327767 LMA327767:LMF327767 LVW327767:LWB327767 MFS327767:MFX327767 MPO327767:MPT327767 MZK327767:MZP327767 NJG327767:NJL327767 NTC327767:NTH327767 OCY327767:ODD327767 OMU327767:OMZ327767 OWQ327767:OWV327767 PGM327767:PGR327767 PQI327767:PQN327767 QAE327767:QAJ327767 QKA327767:QKF327767 QTW327767:QUB327767 RDS327767:RDX327767 RNO327767:RNT327767 RXK327767:RXP327767 SHG327767:SHL327767 SRC327767:SRH327767 TAY327767:TBD327767 TKU327767:TKZ327767 TUQ327767:TUV327767 UEM327767:UER327767 UOI327767:UON327767 UYE327767:UYJ327767 VIA327767:VIF327767 VRW327767:VSB327767 WBS327767:WBX327767 WLO327767:WLT327767 WVK327767:WVP327767 C393303:H393303 IY393303:JD393303 SU393303:SZ393303 ACQ393303:ACV393303 AMM393303:AMR393303 AWI393303:AWN393303 BGE393303:BGJ393303 BQA393303:BQF393303 BZW393303:CAB393303 CJS393303:CJX393303 CTO393303:CTT393303 DDK393303:DDP393303 DNG393303:DNL393303 DXC393303:DXH393303 EGY393303:EHD393303 EQU393303:EQZ393303 FAQ393303:FAV393303 FKM393303:FKR393303 FUI393303:FUN393303 GEE393303:GEJ393303 GOA393303:GOF393303 GXW393303:GYB393303 HHS393303:HHX393303 HRO393303:HRT393303 IBK393303:IBP393303 ILG393303:ILL393303 IVC393303:IVH393303 JEY393303:JFD393303 JOU393303:JOZ393303 JYQ393303:JYV393303 KIM393303:KIR393303 KSI393303:KSN393303 LCE393303:LCJ393303 LMA393303:LMF393303 LVW393303:LWB393303 MFS393303:MFX393303 MPO393303:MPT393303 MZK393303:MZP393303 NJG393303:NJL393303 NTC393303:NTH393303 OCY393303:ODD393303 OMU393303:OMZ393303 OWQ393303:OWV393303 PGM393303:PGR393303 PQI393303:PQN393303 QAE393303:QAJ393303 QKA393303:QKF393303 QTW393303:QUB393303 RDS393303:RDX393303 RNO393303:RNT393303 RXK393303:RXP393303 SHG393303:SHL393303 SRC393303:SRH393303 TAY393303:TBD393303 TKU393303:TKZ393303 TUQ393303:TUV393303 UEM393303:UER393303 UOI393303:UON393303 UYE393303:UYJ393303 VIA393303:VIF393303 VRW393303:VSB393303 WBS393303:WBX393303 WLO393303:WLT393303 WVK393303:WVP393303 C458839:H458839 IY458839:JD458839 SU458839:SZ458839 ACQ458839:ACV458839 AMM458839:AMR458839 AWI458839:AWN458839 BGE458839:BGJ458839 BQA458839:BQF458839 BZW458839:CAB458839 CJS458839:CJX458839 CTO458839:CTT458839 DDK458839:DDP458839 DNG458839:DNL458839 DXC458839:DXH458839 EGY458839:EHD458839 EQU458839:EQZ458839 FAQ458839:FAV458839 FKM458839:FKR458839 FUI458839:FUN458839 GEE458839:GEJ458839 GOA458839:GOF458839 GXW458839:GYB458839 HHS458839:HHX458839 HRO458839:HRT458839 IBK458839:IBP458839 ILG458839:ILL458839 IVC458839:IVH458839 JEY458839:JFD458839 JOU458839:JOZ458839 JYQ458839:JYV458839 KIM458839:KIR458839 KSI458839:KSN458839 LCE458839:LCJ458839 LMA458839:LMF458839 LVW458839:LWB458839 MFS458839:MFX458839 MPO458839:MPT458839 MZK458839:MZP458839 NJG458839:NJL458839 NTC458839:NTH458839 OCY458839:ODD458839 OMU458839:OMZ458839 OWQ458839:OWV458839 PGM458839:PGR458839 PQI458839:PQN458839 QAE458839:QAJ458839 QKA458839:QKF458839 QTW458839:QUB458839 RDS458839:RDX458839 RNO458839:RNT458839 RXK458839:RXP458839 SHG458839:SHL458839 SRC458839:SRH458839 TAY458839:TBD458839 TKU458839:TKZ458839 TUQ458839:TUV458839 UEM458839:UER458839 UOI458839:UON458839 UYE458839:UYJ458839 VIA458839:VIF458839 VRW458839:VSB458839 WBS458839:WBX458839 WLO458839:WLT458839 WVK458839:WVP458839 C524375:H524375 IY524375:JD524375 SU524375:SZ524375 ACQ524375:ACV524375 AMM524375:AMR524375 AWI524375:AWN524375 BGE524375:BGJ524375 BQA524375:BQF524375 BZW524375:CAB524375 CJS524375:CJX524375 CTO524375:CTT524375 DDK524375:DDP524375 DNG524375:DNL524375 DXC524375:DXH524375 EGY524375:EHD524375 EQU524375:EQZ524375 FAQ524375:FAV524375 FKM524375:FKR524375 FUI524375:FUN524375 GEE524375:GEJ524375 GOA524375:GOF524375 GXW524375:GYB524375 HHS524375:HHX524375 HRO524375:HRT524375 IBK524375:IBP524375 ILG524375:ILL524375 IVC524375:IVH524375 JEY524375:JFD524375 JOU524375:JOZ524375 JYQ524375:JYV524375 KIM524375:KIR524375 KSI524375:KSN524375 LCE524375:LCJ524375 LMA524375:LMF524375 LVW524375:LWB524375 MFS524375:MFX524375 MPO524375:MPT524375 MZK524375:MZP524375 NJG524375:NJL524375 NTC524375:NTH524375 OCY524375:ODD524375 OMU524375:OMZ524375 OWQ524375:OWV524375 PGM524375:PGR524375 PQI524375:PQN524375 QAE524375:QAJ524375 QKA524375:QKF524375 QTW524375:QUB524375 RDS524375:RDX524375 RNO524375:RNT524375 RXK524375:RXP524375 SHG524375:SHL524375 SRC524375:SRH524375 TAY524375:TBD524375 TKU524375:TKZ524375 TUQ524375:TUV524375 UEM524375:UER524375 UOI524375:UON524375 UYE524375:UYJ524375 VIA524375:VIF524375 VRW524375:VSB524375 WBS524375:WBX524375 WLO524375:WLT524375 WVK524375:WVP524375 C589911:H589911 IY589911:JD589911 SU589911:SZ589911 ACQ589911:ACV589911 AMM589911:AMR589911 AWI589911:AWN589911 BGE589911:BGJ589911 BQA589911:BQF589911 BZW589911:CAB589911 CJS589911:CJX589911 CTO589911:CTT589911 DDK589911:DDP589911 DNG589911:DNL589911 DXC589911:DXH589911 EGY589911:EHD589911 EQU589911:EQZ589911 FAQ589911:FAV589911 FKM589911:FKR589911 FUI589911:FUN589911 GEE589911:GEJ589911 GOA589911:GOF589911 GXW589911:GYB589911 HHS589911:HHX589911 HRO589911:HRT589911 IBK589911:IBP589911 ILG589911:ILL589911 IVC589911:IVH589911 JEY589911:JFD589911 JOU589911:JOZ589911 JYQ589911:JYV589911 KIM589911:KIR589911 KSI589911:KSN589911 LCE589911:LCJ589911 LMA589911:LMF589911 LVW589911:LWB589911 MFS589911:MFX589911 MPO589911:MPT589911 MZK589911:MZP589911 NJG589911:NJL589911 NTC589911:NTH589911 OCY589911:ODD589911 OMU589911:OMZ589911 OWQ589911:OWV589911 PGM589911:PGR589911 PQI589911:PQN589911 QAE589911:QAJ589911 QKA589911:QKF589911 QTW589911:QUB589911 RDS589911:RDX589911 RNO589911:RNT589911 RXK589911:RXP589911 SHG589911:SHL589911 SRC589911:SRH589911 TAY589911:TBD589911 TKU589911:TKZ589911 TUQ589911:TUV589911 UEM589911:UER589911 UOI589911:UON589911 UYE589911:UYJ589911 VIA589911:VIF589911 VRW589911:VSB589911 WBS589911:WBX589911 WLO589911:WLT589911 WVK589911:WVP589911 C655447:H655447 IY655447:JD655447 SU655447:SZ655447 ACQ655447:ACV655447 AMM655447:AMR655447 AWI655447:AWN655447 BGE655447:BGJ655447 BQA655447:BQF655447 BZW655447:CAB655447 CJS655447:CJX655447 CTO655447:CTT655447 DDK655447:DDP655447 DNG655447:DNL655447 DXC655447:DXH655447 EGY655447:EHD655447 EQU655447:EQZ655447 FAQ655447:FAV655447 FKM655447:FKR655447 FUI655447:FUN655447 GEE655447:GEJ655447 GOA655447:GOF655447 GXW655447:GYB655447 HHS655447:HHX655447 HRO655447:HRT655447 IBK655447:IBP655447 ILG655447:ILL655447 IVC655447:IVH655447 JEY655447:JFD655447 JOU655447:JOZ655447 JYQ655447:JYV655447 KIM655447:KIR655447 KSI655447:KSN655447 LCE655447:LCJ655447 LMA655447:LMF655447 LVW655447:LWB655447 MFS655447:MFX655447 MPO655447:MPT655447 MZK655447:MZP655447 NJG655447:NJL655447 NTC655447:NTH655447 OCY655447:ODD655447 OMU655447:OMZ655447 OWQ655447:OWV655447 PGM655447:PGR655447 PQI655447:PQN655447 QAE655447:QAJ655447 QKA655447:QKF655447 QTW655447:QUB655447 RDS655447:RDX655447 RNO655447:RNT655447 RXK655447:RXP655447 SHG655447:SHL655447 SRC655447:SRH655447 TAY655447:TBD655447 TKU655447:TKZ655447 TUQ655447:TUV655447 UEM655447:UER655447 UOI655447:UON655447 UYE655447:UYJ655447 VIA655447:VIF655447 VRW655447:VSB655447 WBS655447:WBX655447 WLO655447:WLT655447 WVK655447:WVP655447 C720983:H720983 IY720983:JD720983 SU720983:SZ720983 ACQ720983:ACV720983 AMM720983:AMR720983 AWI720983:AWN720983 BGE720983:BGJ720983 BQA720983:BQF720983 BZW720983:CAB720983 CJS720983:CJX720983 CTO720983:CTT720983 DDK720983:DDP720983 DNG720983:DNL720983 DXC720983:DXH720983 EGY720983:EHD720983 EQU720983:EQZ720983 FAQ720983:FAV720983 FKM720983:FKR720983 FUI720983:FUN720983 GEE720983:GEJ720983 GOA720983:GOF720983 GXW720983:GYB720983 HHS720983:HHX720983 HRO720983:HRT720983 IBK720983:IBP720983 ILG720983:ILL720983 IVC720983:IVH720983 JEY720983:JFD720983 JOU720983:JOZ720983 JYQ720983:JYV720983 KIM720983:KIR720983 KSI720983:KSN720983 LCE720983:LCJ720983 LMA720983:LMF720983 LVW720983:LWB720983 MFS720983:MFX720983 MPO720983:MPT720983 MZK720983:MZP720983 NJG720983:NJL720983 NTC720983:NTH720983 OCY720983:ODD720983 OMU720983:OMZ720983 OWQ720983:OWV720983 PGM720983:PGR720983 PQI720983:PQN720983 QAE720983:QAJ720983 QKA720983:QKF720983 QTW720983:QUB720983 RDS720983:RDX720983 RNO720983:RNT720983 RXK720983:RXP720983 SHG720983:SHL720983 SRC720983:SRH720983 TAY720983:TBD720983 TKU720983:TKZ720983 TUQ720983:TUV720983 UEM720983:UER720983 UOI720983:UON720983 UYE720983:UYJ720983 VIA720983:VIF720983 VRW720983:VSB720983 WBS720983:WBX720983 WLO720983:WLT720983 WVK720983:WVP720983 C786519:H786519 IY786519:JD786519 SU786519:SZ786519 ACQ786519:ACV786519 AMM786519:AMR786519 AWI786519:AWN786519 BGE786519:BGJ786519 BQA786519:BQF786519 BZW786519:CAB786519 CJS786519:CJX786519 CTO786519:CTT786519 DDK786519:DDP786519 DNG786519:DNL786519 DXC786519:DXH786519 EGY786519:EHD786519 EQU786519:EQZ786519 FAQ786519:FAV786519 FKM786519:FKR786519 FUI786519:FUN786519 GEE786519:GEJ786519 GOA786519:GOF786519 GXW786519:GYB786519 HHS786519:HHX786519 HRO786519:HRT786519 IBK786519:IBP786519 ILG786519:ILL786519 IVC786519:IVH786519 JEY786519:JFD786519 JOU786519:JOZ786519 JYQ786519:JYV786519 KIM786519:KIR786519 KSI786519:KSN786519 LCE786519:LCJ786519 LMA786519:LMF786519 LVW786519:LWB786519 MFS786519:MFX786519 MPO786519:MPT786519 MZK786519:MZP786519 NJG786519:NJL786519 NTC786519:NTH786519 OCY786519:ODD786519 OMU786519:OMZ786519 OWQ786519:OWV786519 PGM786519:PGR786519 PQI786519:PQN786519 QAE786519:QAJ786519 QKA786519:QKF786519 QTW786519:QUB786519 RDS786519:RDX786519 RNO786519:RNT786519 RXK786519:RXP786519 SHG786519:SHL786519 SRC786519:SRH786519 TAY786519:TBD786519 TKU786519:TKZ786519 TUQ786519:TUV786519 UEM786519:UER786519 UOI786519:UON786519 UYE786519:UYJ786519 VIA786519:VIF786519 VRW786519:VSB786519 WBS786519:WBX786519 WLO786519:WLT786519 WVK786519:WVP786519 C852055:H852055 IY852055:JD852055 SU852055:SZ852055 ACQ852055:ACV852055 AMM852055:AMR852055 AWI852055:AWN852055 BGE852055:BGJ852055 BQA852055:BQF852055 BZW852055:CAB852055 CJS852055:CJX852055 CTO852055:CTT852055 DDK852055:DDP852055 DNG852055:DNL852055 DXC852055:DXH852055 EGY852055:EHD852055 EQU852055:EQZ852055 FAQ852055:FAV852055 FKM852055:FKR852055 FUI852055:FUN852055 GEE852055:GEJ852055 GOA852055:GOF852055 GXW852055:GYB852055 HHS852055:HHX852055 HRO852055:HRT852055 IBK852055:IBP852055 ILG852055:ILL852055 IVC852055:IVH852055 JEY852055:JFD852055 JOU852055:JOZ852055 JYQ852055:JYV852055 KIM852055:KIR852055 KSI852055:KSN852055 LCE852055:LCJ852055 LMA852055:LMF852055 LVW852055:LWB852055 MFS852055:MFX852055 MPO852055:MPT852055 MZK852055:MZP852055 NJG852055:NJL852055 NTC852055:NTH852055 OCY852055:ODD852055 OMU852055:OMZ852055 OWQ852055:OWV852055 PGM852055:PGR852055 PQI852055:PQN852055 QAE852055:QAJ852055 QKA852055:QKF852055 QTW852055:QUB852055 RDS852055:RDX852055 RNO852055:RNT852055 RXK852055:RXP852055 SHG852055:SHL852055 SRC852055:SRH852055 TAY852055:TBD852055 TKU852055:TKZ852055 TUQ852055:TUV852055 UEM852055:UER852055 UOI852055:UON852055 UYE852055:UYJ852055 VIA852055:VIF852055 VRW852055:VSB852055 WBS852055:WBX852055 WLO852055:WLT852055 WVK852055:WVP852055 C917591:H917591 IY917591:JD917591 SU917591:SZ917591 ACQ917591:ACV917591 AMM917591:AMR917591 AWI917591:AWN917591 BGE917591:BGJ917591 BQA917591:BQF917591 BZW917591:CAB917591 CJS917591:CJX917591 CTO917591:CTT917591 DDK917591:DDP917591 DNG917591:DNL917591 DXC917591:DXH917591 EGY917591:EHD917591 EQU917591:EQZ917591 FAQ917591:FAV917591 FKM917591:FKR917591 FUI917591:FUN917591 GEE917591:GEJ917591 GOA917591:GOF917591 GXW917591:GYB917591 HHS917591:HHX917591 HRO917591:HRT917591 IBK917591:IBP917591 ILG917591:ILL917591 IVC917591:IVH917591 JEY917591:JFD917591 JOU917591:JOZ917591 JYQ917591:JYV917591 KIM917591:KIR917591 KSI917591:KSN917591 LCE917591:LCJ917591 LMA917591:LMF917591 LVW917591:LWB917591 MFS917591:MFX917591 MPO917591:MPT917591 MZK917591:MZP917591 NJG917591:NJL917591 NTC917591:NTH917591 OCY917591:ODD917591 OMU917591:OMZ917591 OWQ917591:OWV917591 PGM917591:PGR917591 PQI917591:PQN917591 QAE917591:QAJ917591 QKA917591:QKF917591 QTW917591:QUB917591 RDS917591:RDX917591 RNO917591:RNT917591 RXK917591:RXP917591 SHG917591:SHL917591 SRC917591:SRH917591 TAY917591:TBD917591 TKU917591:TKZ917591 TUQ917591:TUV917591 UEM917591:UER917591 UOI917591:UON917591 UYE917591:UYJ917591 VIA917591:VIF917591 VRW917591:VSB917591 WBS917591:WBX917591 WLO917591:WLT917591 WVK917591:WVP917591 C983127:H983127 IY983127:JD983127 SU983127:SZ983127 ACQ983127:ACV983127 AMM983127:AMR983127 AWI983127:AWN983127 BGE983127:BGJ983127 BQA983127:BQF983127 BZW983127:CAB983127 CJS983127:CJX983127 CTO983127:CTT983127 DDK983127:DDP983127 DNG983127:DNL983127 DXC983127:DXH983127 EGY983127:EHD983127 EQU983127:EQZ983127 FAQ983127:FAV983127 FKM983127:FKR983127 FUI983127:FUN983127 GEE983127:GEJ983127 GOA983127:GOF983127 GXW983127:GYB983127 HHS983127:HHX983127 HRO983127:HRT983127 IBK983127:IBP983127 ILG983127:ILL983127 IVC983127:IVH983127 JEY983127:JFD983127 JOU983127:JOZ983127 JYQ983127:JYV983127 KIM983127:KIR983127 KSI983127:KSN983127 LCE983127:LCJ983127 LMA983127:LMF983127 LVW983127:LWB983127 MFS983127:MFX983127 MPO983127:MPT983127 MZK983127:MZP983127 NJG983127:NJL983127 NTC983127:NTH983127 OCY983127:ODD983127 OMU983127:OMZ983127 OWQ983127:OWV983127 PGM983127:PGR983127 PQI983127:PQN983127 QAE983127:QAJ983127 QKA983127:QKF983127 QTW983127:QUB983127 RDS983127:RDX983127 RNO983127:RNT983127 RXK983127:RXP983127 SHG983127:SHL983127 SRC983127:SRH983127 TAY983127:TBD983127 TKU983127:TKZ983127 TUQ983127:TUV983127 UEM983127:UER983127 UOI983127:UON983127 UYE983127:UYJ983127 VIA983127:VIF983127 VRW983127:VSB983127 WBS983127:WBX983127 WLO983127:WLT983127 WVK983127:WVP983127 WVK983121:WVP983121 C65617:H65617 IY65617:JD65617 SU65617:SZ65617 ACQ65617:ACV65617 AMM65617:AMR65617 AWI65617:AWN65617 BGE65617:BGJ65617 BQA65617:BQF65617 BZW65617:CAB65617 CJS65617:CJX65617 CTO65617:CTT65617 DDK65617:DDP65617 DNG65617:DNL65617 DXC65617:DXH65617 EGY65617:EHD65617 EQU65617:EQZ65617 FAQ65617:FAV65617 FKM65617:FKR65617 FUI65617:FUN65617 GEE65617:GEJ65617 GOA65617:GOF65617 GXW65617:GYB65617 HHS65617:HHX65617 HRO65617:HRT65617 IBK65617:IBP65617 ILG65617:ILL65617 IVC65617:IVH65617 JEY65617:JFD65617 JOU65617:JOZ65617 JYQ65617:JYV65617 KIM65617:KIR65617 KSI65617:KSN65617 LCE65617:LCJ65617 LMA65617:LMF65617 LVW65617:LWB65617 MFS65617:MFX65617 MPO65617:MPT65617 MZK65617:MZP65617 NJG65617:NJL65617 NTC65617:NTH65617 OCY65617:ODD65617 OMU65617:OMZ65617 OWQ65617:OWV65617 PGM65617:PGR65617 PQI65617:PQN65617 QAE65617:QAJ65617 QKA65617:QKF65617 QTW65617:QUB65617 RDS65617:RDX65617 RNO65617:RNT65617 RXK65617:RXP65617 SHG65617:SHL65617 SRC65617:SRH65617 TAY65617:TBD65617 TKU65617:TKZ65617 TUQ65617:TUV65617 UEM65617:UER65617 UOI65617:UON65617 UYE65617:UYJ65617 VIA65617:VIF65617 VRW65617:VSB65617 WBS65617:WBX65617 WLO65617:WLT65617 WVK65617:WVP65617 C131153:H131153 IY131153:JD131153 SU131153:SZ131153 ACQ131153:ACV131153 AMM131153:AMR131153 AWI131153:AWN131153 BGE131153:BGJ131153 BQA131153:BQF131153 BZW131153:CAB131153 CJS131153:CJX131153 CTO131153:CTT131153 DDK131153:DDP131153 DNG131153:DNL131153 DXC131153:DXH131153 EGY131153:EHD131153 EQU131153:EQZ131153 FAQ131153:FAV131153 FKM131153:FKR131153 FUI131153:FUN131153 GEE131153:GEJ131153 GOA131153:GOF131153 GXW131153:GYB131153 HHS131153:HHX131153 HRO131153:HRT131153 IBK131153:IBP131153 ILG131153:ILL131153 IVC131153:IVH131153 JEY131153:JFD131153 JOU131153:JOZ131153 JYQ131153:JYV131153 KIM131153:KIR131153 KSI131153:KSN131153 LCE131153:LCJ131153 LMA131153:LMF131153 LVW131153:LWB131153 MFS131153:MFX131153 MPO131153:MPT131153 MZK131153:MZP131153 NJG131153:NJL131153 NTC131153:NTH131153 OCY131153:ODD131153 OMU131153:OMZ131153 OWQ131153:OWV131153 PGM131153:PGR131153 PQI131153:PQN131153 QAE131153:QAJ131153 QKA131153:QKF131153 QTW131153:QUB131153 RDS131153:RDX131153 RNO131153:RNT131153 RXK131153:RXP131153 SHG131153:SHL131153 SRC131153:SRH131153 TAY131153:TBD131153 TKU131153:TKZ131153 TUQ131153:TUV131153 UEM131153:UER131153 UOI131153:UON131153 UYE131153:UYJ131153 VIA131153:VIF131153 VRW131153:VSB131153 WBS131153:WBX131153 WLO131153:WLT131153 WVK131153:WVP131153 C196689:H196689 IY196689:JD196689 SU196689:SZ196689 ACQ196689:ACV196689 AMM196689:AMR196689 AWI196689:AWN196689 BGE196689:BGJ196689 BQA196689:BQF196689 BZW196689:CAB196689 CJS196689:CJX196689 CTO196689:CTT196689 DDK196689:DDP196689 DNG196689:DNL196689 DXC196689:DXH196689 EGY196689:EHD196689 EQU196689:EQZ196689 FAQ196689:FAV196689 FKM196689:FKR196689 FUI196689:FUN196689 GEE196689:GEJ196689 GOA196689:GOF196689 GXW196689:GYB196689 HHS196689:HHX196689 HRO196689:HRT196689 IBK196689:IBP196689 ILG196689:ILL196689 IVC196689:IVH196689 JEY196689:JFD196689 JOU196689:JOZ196689 JYQ196689:JYV196689 KIM196689:KIR196689 KSI196689:KSN196689 LCE196689:LCJ196689 LMA196689:LMF196689 LVW196689:LWB196689 MFS196689:MFX196689 MPO196689:MPT196689 MZK196689:MZP196689 NJG196689:NJL196689 NTC196689:NTH196689 OCY196689:ODD196689 OMU196689:OMZ196689 OWQ196689:OWV196689 PGM196689:PGR196689 PQI196689:PQN196689 QAE196689:QAJ196689 QKA196689:QKF196689 QTW196689:QUB196689 RDS196689:RDX196689 RNO196689:RNT196689 RXK196689:RXP196689 SHG196689:SHL196689 SRC196689:SRH196689 TAY196689:TBD196689 TKU196689:TKZ196689 TUQ196689:TUV196689 UEM196689:UER196689 UOI196689:UON196689 UYE196689:UYJ196689 VIA196689:VIF196689 VRW196689:VSB196689 WBS196689:WBX196689 WLO196689:WLT196689 WVK196689:WVP196689 C262225:H262225 IY262225:JD262225 SU262225:SZ262225 ACQ262225:ACV262225 AMM262225:AMR262225 AWI262225:AWN262225 BGE262225:BGJ262225 BQA262225:BQF262225 BZW262225:CAB262225 CJS262225:CJX262225 CTO262225:CTT262225 DDK262225:DDP262225 DNG262225:DNL262225 DXC262225:DXH262225 EGY262225:EHD262225 EQU262225:EQZ262225 FAQ262225:FAV262225 FKM262225:FKR262225 FUI262225:FUN262225 GEE262225:GEJ262225 GOA262225:GOF262225 GXW262225:GYB262225 HHS262225:HHX262225 HRO262225:HRT262225 IBK262225:IBP262225 ILG262225:ILL262225 IVC262225:IVH262225 JEY262225:JFD262225 JOU262225:JOZ262225 JYQ262225:JYV262225 KIM262225:KIR262225 KSI262225:KSN262225 LCE262225:LCJ262225 LMA262225:LMF262225 LVW262225:LWB262225 MFS262225:MFX262225 MPO262225:MPT262225 MZK262225:MZP262225 NJG262225:NJL262225 NTC262225:NTH262225 OCY262225:ODD262225 OMU262225:OMZ262225 OWQ262225:OWV262225 PGM262225:PGR262225 PQI262225:PQN262225 QAE262225:QAJ262225 QKA262225:QKF262225 QTW262225:QUB262225 RDS262225:RDX262225 RNO262225:RNT262225 RXK262225:RXP262225 SHG262225:SHL262225 SRC262225:SRH262225 TAY262225:TBD262225 TKU262225:TKZ262225 TUQ262225:TUV262225 UEM262225:UER262225 UOI262225:UON262225 UYE262225:UYJ262225 VIA262225:VIF262225 VRW262225:VSB262225 WBS262225:WBX262225 WLO262225:WLT262225 WVK262225:WVP262225 C327761:H327761 IY327761:JD327761 SU327761:SZ327761 ACQ327761:ACV327761 AMM327761:AMR327761 AWI327761:AWN327761 BGE327761:BGJ327761 BQA327761:BQF327761 BZW327761:CAB327761 CJS327761:CJX327761 CTO327761:CTT327761 DDK327761:DDP327761 DNG327761:DNL327761 DXC327761:DXH327761 EGY327761:EHD327761 EQU327761:EQZ327761 FAQ327761:FAV327761 FKM327761:FKR327761 FUI327761:FUN327761 GEE327761:GEJ327761 GOA327761:GOF327761 GXW327761:GYB327761 HHS327761:HHX327761 HRO327761:HRT327761 IBK327761:IBP327761 ILG327761:ILL327761 IVC327761:IVH327761 JEY327761:JFD327761 JOU327761:JOZ327761 JYQ327761:JYV327761 KIM327761:KIR327761 KSI327761:KSN327761 LCE327761:LCJ327761 LMA327761:LMF327761 LVW327761:LWB327761 MFS327761:MFX327761 MPO327761:MPT327761 MZK327761:MZP327761 NJG327761:NJL327761 NTC327761:NTH327761 OCY327761:ODD327761 OMU327761:OMZ327761 OWQ327761:OWV327761 PGM327761:PGR327761 PQI327761:PQN327761 QAE327761:QAJ327761 QKA327761:QKF327761 QTW327761:QUB327761 RDS327761:RDX327761 RNO327761:RNT327761 RXK327761:RXP327761 SHG327761:SHL327761 SRC327761:SRH327761 TAY327761:TBD327761 TKU327761:TKZ327761 TUQ327761:TUV327761 UEM327761:UER327761 UOI327761:UON327761 UYE327761:UYJ327761 VIA327761:VIF327761 VRW327761:VSB327761 WBS327761:WBX327761 WLO327761:WLT327761 WVK327761:WVP327761 C393297:H393297 IY393297:JD393297 SU393297:SZ393297 ACQ393297:ACV393297 AMM393297:AMR393297 AWI393297:AWN393297 BGE393297:BGJ393297 BQA393297:BQF393297 BZW393297:CAB393297 CJS393297:CJX393297 CTO393297:CTT393297 DDK393297:DDP393297 DNG393297:DNL393297 DXC393297:DXH393297 EGY393297:EHD393297 EQU393297:EQZ393297 FAQ393297:FAV393297 FKM393297:FKR393297 FUI393297:FUN393297 GEE393297:GEJ393297 GOA393297:GOF393297 GXW393297:GYB393297 HHS393297:HHX393297 HRO393297:HRT393297 IBK393297:IBP393297 ILG393297:ILL393297 IVC393297:IVH393297 JEY393297:JFD393297 JOU393297:JOZ393297 JYQ393297:JYV393297 KIM393297:KIR393297 KSI393297:KSN393297 LCE393297:LCJ393297 LMA393297:LMF393297 LVW393297:LWB393297 MFS393297:MFX393297 MPO393297:MPT393297 MZK393297:MZP393297 NJG393297:NJL393297 NTC393297:NTH393297 OCY393297:ODD393297 OMU393297:OMZ393297 OWQ393297:OWV393297 PGM393297:PGR393297 PQI393297:PQN393297 QAE393297:QAJ393297 QKA393297:QKF393297 QTW393297:QUB393297 RDS393297:RDX393297 RNO393297:RNT393297 RXK393297:RXP393297 SHG393297:SHL393297 SRC393297:SRH393297 TAY393297:TBD393297 TKU393297:TKZ393297 TUQ393297:TUV393297 UEM393297:UER393297 UOI393297:UON393297 UYE393297:UYJ393297 VIA393297:VIF393297 VRW393297:VSB393297 WBS393297:WBX393297 WLO393297:WLT393297 WVK393297:WVP393297 C458833:H458833 IY458833:JD458833 SU458833:SZ458833 ACQ458833:ACV458833 AMM458833:AMR458833 AWI458833:AWN458833 BGE458833:BGJ458833 BQA458833:BQF458833 BZW458833:CAB458833 CJS458833:CJX458833 CTO458833:CTT458833 DDK458833:DDP458833 DNG458833:DNL458833 DXC458833:DXH458833 EGY458833:EHD458833 EQU458833:EQZ458833 FAQ458833:FAV458833 FKM458833:FKR458833 FUI458833:FUN458833 GEE458833:GEJ458833 GOA458833:GOF458833 GXW458833:GYB458833 HHS458833:HHX458833 HRO458833:HRT458833 IBK458833:IBP458833 ILG458833:ILL458833 IVC458833:IVH458833 JEY458833:JFD458833 JOU458833:JOZ458833 JYQ458833:JYV458833 KIM458833:KIR458833 KSI458833:KSN458833 LCE458833:LCJ458833 LMA458833:LMF458833 LVW458833:LWB458833 MFS458833:MFX458833 MPO458833:MPT458833 MZK458833:MZP458833 NJG458833:NJL458833 NTC458833:NTH458833 OCY458833:ODD458833 OMU458833:OMZ458833 OWQ458833:OWV458833 PGM458833:PGR458833 PQI458833:PQN458833 QAE458833:QAJ458833 QKA458833:QKF458833 QTW458833:QUB458833 RDS458833:RDX458833 RNO458833:RNT458833 RXK458833:RXP458833 SHG458833:SHL458833 SRC458833:SRH458833 TAY458833:TBD458833 TKU458833:TKZ458833 TUQ458833:TUV458833 UEM458833:UER458833 UOI458833:UON458833 UYE458833:UYJ458833 VIA458833:VIF458833 VRW458833:VSB458833 WBS458833:WBX458833 WLO458833:WLT458833 WVK458833:WVP458833 C524369:H524369 IY524369:JD524369 SU524369:SZ524369 ACQ524369:ACV524369 AMM524369:AMR524369 AWI524369:AWN524369 BGE524369:BGJ524369 BQA524369:BQF524369 BZW524369:CAB524369 CJS524369:CJX524369 CTO524369:CTT524369 DDK524369:DDP524369 DNG524369:DNL524369 DXC524369:DXH524369 EGY524369:EHD524369 EQU524369:EQZ524369 FAQ524369:FAV524369 FKM524369:FKR524369 FUI524369:FUN524369 GEE524369:GEJ524369 GOA524369:GOF524369 GXW524369:GYB524369 HHS524369:HHX524369 HRO524369:HRT524369 IBK524369:IBP524369 ILG524369:ILL524369 IVC524369:IVH524369 JEY524369:JFD524369 JOU524369:JOZ524369 JYQ524369:JYV524369 KIM524369:KIR524369 KSI524369:KSN524369 LCE524369:LCJ524369 LMA524369:LMF524369 LVW524369:LWB524369 MFS524369:MFX524369 MPO524369:MPT524369 MZK524369:MZP524369 NJG524369:NJL524369 NTC524369:NTH524369 OCY524369:ODD524369 OMU524369:OMZ524369 OWQ524369:OWV524369 PGM524369:PGR524369 PQI524369:PQN524369 QAE524369:QAJ524369 QKA524369:QKF524369 QTW524369:QUB524369 RDS524369:RDX524369 RNO524369:RNT524369 RXK524369:RXP524369 SHG524369:SHL524369 SRC524369:SRH524369 TAY524369:TBD524369 TKU524369:TKZ524369 TUQ524369:TUV524369 UEM524369:UER524369 UOI524369:UON524369 UYE524369:UYJ524369 VIA524369:VIF524369 VRW524369:VSB524369 WBS524369:WBX524369 WLO524369:WLT524369 WVK524369:WVP524369 C589905:H589905 IY589905:JD589905 SU589905:SZ589905 ACQ589905:ACV589905 AMM589905:AMR589905 AWI589905:AWN589905 BGE589905:BGJ589905 BQA589905:BQF589905 BZW589905:CAB589905 CJS589905:CJX589905 CTO589905:CTT589905 DDK589905:DDP589905 DNG589905:DNL589905 DXC589905:DXH589905 EGY589905:EHD589905 EQU589905:EQZ589905 FAQ589905:FAV589905 FKM589905:FKR589905 FUI589905:FUN589905 GEE589905:GEJ589905 GOA589905:GOF589905 GXW589905:GYB589905 HHS589905:HHX589905 HRO589905:HRT589905 IBK589905:IBP589905 ILG589905:ILL589905 IVC589905:IVH589905 JEY589905:JFD589905 JOU589905:JOZ589905 JYQ589905:JYV589905 KIM589905:KIR589905 KSI589905:KSN589905 LCE589905:LCJ589905 LMA589905:LMF589905 LVW589905:LWB589905 MFS589905:MFX589905 MPO589905:MPT589905 MZK589905:MZP589905 NJG589905:NJL589905 NTC589905:NTH589905 OCY589905:ODD589905 OMU589905:OMZ589905 OWQ589905:OWV589905 PGM589905:PGR589905 PQI589905:PQN589905 QAE589905:QAJ589905 QKA589905:QKF589905 QTW589905:QUB589905 RDS589905:RDX589905 RNO589905:RNT589905 RXK589905:RXP589905 SHG589905:SHL589905 SRC589905:SRH589905 TAY589905:TBD589905 TKU589905:TKZ589905 TUQ589905:TUV589905 UEM589905:UER589905 UOI589905:UON589905 UYE589905:UYJ589905 VIA589905:VIF589905 VRW589905:VSB589905 WBS589905:WBX589905 WLO589905:WLT589905 WVK589905:WVP589905 C655441:H655441 IY655441:JD655441 SU655441:SZ655441 ACQ655441:ACV655441 AMM655441:AMR655441 AWI655441:AWN655441 BGE655441:BGJ655441 BQA655441:BQF655441 BZW655441:CAB655441 CJS655441:CJX655441 CTO655441:CTT655441 DDK655441:DDP655441 DNG655441:DNL655441 DXC655441:DXH655441 EGY655441:EHD655441 EQU655441:EQZ655441 FAQ655441:FAV655441 FKM655441:FKR655441 FUI655441:FUN655441 GEE655441:GEJ655441 GOA655441:GOF655441 GXW655441:GYB655441 HHS655441:HHX655441 HRO655441:HRT655441 IBK655441:IBP655441 ILG655441:ILL655441 IVC655441:IVH655441 JEY655441:JFD655441 JOU655441:JOZ655441 JYQ655441:JYV655441 KIM655441:KIR655441 KSI655441:KSN655441 LCE655441:LCJ655441 LMA655441:LMF655441 LVW655441:LWB655441 MFS655441:MFX655441 MPO655441:MPT655441 MZK655441:MZP655441 NJG655441:NJL655441 NTC655441:NTH655441 OCY655441:ODD655441 OMU655441:OMZ655441 OWQ655441:OWV655441 PGM655441:PGR655441 PQI655441:PQN655441 QAE655441:QAJ655441 QKA655441:QKF655441 QTW655441:QUB655441 RDS655441:RDX655441 RNO655441:RNT655441 RXK655441:RXP655441 SHG655441:SHL655441 SRC655441:SRH655441 TAY655441:TBD655441 TKU655441:TKZ655441 TUQ655441:TUV655441 UEM655441:UER655441 UOI655441:UON655441 UYE655441:UYJ655441 VIA655441:VIF655441 VRW655441:VSB655441 WBS655441:WBX655441 WLO655441:WLT655441 WVK655441:WVP655441 C720977:H720977 IY720977:JD720977 SU720977:SZ720977 ACQ720977:ACV720977 AMM720977:AMR720977 AWI720977:AWN720977 BGE720977:BGJ720977 BQA720977:BQF720977 BZW720977:CAB720977 CJS720977:CJX720977 CTO720977:CTT720977 DDK720977:DDP720977 DNG720977:DNL720977 DXC720977:DXH720977 EGY720977:EHD720977 EQU720977:EQZ720977 FAQ720977:FAV720977 FKM720977:FKR720977 FUI720977:FUN720977 GEE720977:GEJ720977 GOA720977:GOF720977 GXW720977:GYB720977 HHS720977:HHX720977 HRO720977:HRT720977 IBK720977:IBP720977 ILG720977:ILL720977 IVC720977:IVH720977 JEY720977:JFD720977 JOU720977:JOZ720977 JYQ720977:JYV720977 KIM720977:KIR720977 KSI720977:KSN720977 LCE720977:LCJ720977 LMA720977:LMF720977 LVW720977:LWB720977 MFS720977:MFX720977 MPO720977:MPT720977 MZK720977:MZP720977 NJG720977:NJL720977 NTC720977:NTH720977 OCY720977:ODD720977 OMU720977:OMZ720977 OWQ720977:OWV720977 PGM720977:PGR720977 PQI720977:PQN720977 QAE720977:QAJ720977 QKA720977:QKF720977 QTW720977:QUB720977 RDS720977:RDX720977 RNO720977:RNT720977 RXK720977:RXP720977 SHG720977:SHL720977 SRC720977:SRH720977 TAY720977:TBD720977 TKU720977:TKZ720977 TUQ720977:TUV720977 UEM720977:UER720977 UOI720977:UON720977 UYE720977:UYJ720977 VIA720977:VIF720977 VRW720977:VSB720977 WBS720977:WBX720977 WLO720977:WLT720977 WVK720977:WVP720977 C786513:H786513 IY786513:JD786513 SU786513:SZ786513 ACQ786513:ACV786513 AMM786513:AMR786513 AWI786513:AWN786513 BGE786513:BGJ786513 BQA786513:BQF786513 BZW786513:CAB786513 CJS786513:CJX786513 CTO786513:CTT786513 DDK786513:DDP786513 DNG786513:DNL786513 DXC786513:DXH786513 EGY786513:EHD786513 EQU786513:EQZ786513 FAQ786513:FAV786513 FKM786513:FKR786513 FUI786513:FUN786513 GEE786513:GEJ786513 GOA786513:GOF786513 GXW786513:GYB786513 HHS786513:HHX786513 HRO786513:HRT786513 IBK786513:IBP786513 ILG786513:ILL786513 IVC786513:IVH786513 JEY786513:JFD786513 JOU786513:JOZ786513 JYQ786513:JYV786513 KIM786513:KIR786513 KSI786513:KSN786513 LCE786513:LCJ786513 LMA786513:LMF786513 LVW786513:LWB786513 MFS786513:MFX786513 MPO786513:MPT786513 MZK786513:MZP786513 NJG786513:NJL786513 NTC786513:NTH786513 OCY786513:ODD786513 OMU786513:OMZ786513 OWQ786513:OWV786513 PGM786513:PGR786513 PQI786513:PQN786513 QAE786513:QAJ786513 QKA786513:QKF786513 QTW786513:QUB786513 RDS786513:RDX786513 RNO786513:RNT786513 RXK786513:RXP786513 SHG786513:SHL786513 SRC786513:SRH786513 TAY786513:TBD786513 TKU786513:TKZ786513 TUQ786513:TUV786513 UEM786513:UER786513 UOI786513:UON786513 UYE786513:UYJ786513 VIA786513:VIF786513 VRW786513:VSB786513 WBS786513:WBX786513 WLO786513:WLT786513 WVK786513:WVP786513 C852049:H852049 IY852049:JD852049 SU852049:SZ852049 ACQ852049:ACV852049 AMM852049:AMR852049 AWI852049:AWN852049 BGE852049:BGJ852049 BQA852049:BQF852049 BZW852049:CAB852049 CJS852049:CJX852049 CTO852049:CTT852049 DDK852049:DDP852049 DNG852049:DNL852049 DXC852049:DXH852049 EGY852049:EHD852049 EQU852049:EQZ852049 FAQ852049:FAV852049 FKM852049:FKR852049 FUI852049:FUN852049 GEE852049:GEJ852049 GOA852049:GOF852049 GXW852049:GYB852049 HHS852049:HHX852049 HRO852049:HRT852049 IBK852049:IBP852049 ILG852049:ILL852049 IVC852049:IVH852049 JEY852049:JFD852049 JOU852049:JOZ852049 JYQ852049:JYV852049 KIM852049:KIR852049 KSI852049:KSN852049 LCE852049:LCJ852049 LMA852049:LMF852049 LVW852049:LWB852049 MFS852049:MFX852049 MPO852049:MPT852049 MZK852049:MZP852049 NJG852049:NJL852049 NTC852049:NTH852049 OCY852049:ODD852049 OMU852049:OMZ852049 OWQ852049:OWV852049 PGM852049:PGR852049 PQI852049:PQN852049 QAE852049:QAJ852049 QKA852049:QKF852049 QTW852049:QUB852049 RDS852049:RDX852049 RNO852049:RNT852049 RXK852049:RXP852049 SHG852049:SHL852049 SRC852049:SRH852049 TAY852049:TBD852049 TKU852049:TKZ852049 TUQ852049:TUV852049 UEM852049:UER852049 UOI852049:UON852049 UYE852049:UYJ852049 VIA852049:VIF852049 VRW852049:VSB852049 WBS852049:WBX852049 WLO852049:WLT852049 WVK852049:WVP852049 C917585:H917585 IY917585:JD917585 SU917585:SZ917585 ACQ917585:ACV917585 AMM917585:AMR917585 AWI917585:AWN917585 BGE917585:BGJ917585 BQA917585:BQF917585 BZW917585:CAB917585 CJS917585:CJX917585 CTO917585:CTT917585 DDK917585:DDP917585 DNG917585:DNL917585 DXC917585:DXH917585 EGY917585:EHD917585 EQU917585:EQZ917585 FAQ917585:FAV917585 FKM917585:FKR917585 FUI917585:FUN917585 GEE917585:GEJ917585 GOA917585:GOF917585 GXW917585:GYB917585 HHS917585:HHX917585 HRO917585:HRT917585 IBK917585:IBP917585 ILG917585:ILL917585 IVC917585:IVH917585 JEY917585:JFD917585 JOU917585:JOZ917585 JYQ917585:JYV917585 KIM917585:KIR917585 KSI917585:KSN917585 LCE917585:LCJ917585 LMA917585:LMF917585 LVW917585:LWB917585 MFS917585:MFX917585 MPO917585:MPT917585 MZK917585:MZP917585 NJG917585:NJL917585 NTC917585:NTH917585 OCY917585:ODD917585 OMU917585:OMZ917585 OWQ917585:OWV917585 PGM917585:PGR917585 PQI917585:PQN917585 QAE917585:QAJ917585 QKA917585:QKF917585 QTW917585:QUB917585 RDS917585:RDX917585 RNO917585:RNT917585 RXK917585:RXP917585 SHG917585:SHL917585 SRC917585:SRH917585 TAY917585:TBD917585 TKU917585:TKZ917585 TUQ917585:TUV917585 UEM917585:UER917585 UOI917585:UON917585 UYE917585:UYJ917585 VIA917585:VIF917585 VRW917585:VSB917585 WBS917585:WBX917585 WLO917585:WLT917585 WVK917585:WVP917585 C983121:H983121 IY983121:JD983121 SU983121:SZ983121 ACQ983121:ACV983121 AMM983121:AMR983121 AWI983121:AWN983121 BGE983121:BGJ983121 BQA983121:BQF983121 BZW983121:CAB983121 CJS983121:CJX983121 CTO983121:CTT983121 DDK983121:DDP983121 DNG983121:DNL983121 DXC983121:DXH983121 EGY983121:EHD983121 EQU983121:EQZ983121 FAQ983121:FAV983121 FKM983121:FKR983121 FUI983121:FUN983121 GEE983121:GEJ983121 GOA983121:GOF983121 GXW983121:GYB983121 HHS983121:HHX983121 HRO983121:HRT983121 IBK983121:IBP983121 ILG983121:ILL983121 IVC983121:IVH983121 JEY983121:JFD983121 JOU983121:JOZ983121 JYQ983121:JYV983121 KIM983121:KIR983121 KSI983121:KSN983121 LCE983121:LCJ983121 LMA983121:LMF983121 LVW983121:LWB983121 MFS983121:MFX983121 MPO983121:MPT983121 MZK983121:MZP983121 NJG983121:NJL983121 NTC983121:NTH983121 OCY983121:ODD983121 OMU983121:OMZ983121 OWQ983121:OWV983121 PGM983121:PGR983121 PQI983121:PQN983121 QAE983121:QAJ983121 QKA983121:QKF983121 QTW983121:QUB983121 RDS983121:RDX983121 RNO983121:RNT983121 RXK983121:RXP983121 SHG983121:SHL983121 SRC983121:SRH983121 TAY983121:TBD983121 TKU983121:TKZ983121 TUQ983121:TUV983121 UEM983121:UER983121 UOI983121:UON983121 UYE983121:UYJ983121 VIA983121:VIF983121 VRW983121:VSB983121 WBS983121:WBX983121 WLO983121:WLT983121 C93:H93 WVK93:WVP93 WLO93:WLT93 WBS93:WBX93 VRW93:VSB93 VIA93:VIF93 UYE93:UYJ93 UOI93:UON93 UEM93:UER93 TUQ93:TUV93 TKU93:TKZ93 TAY93:TBD93 SRC93:SRH93 SHG93:SHL93 RXK93:RXP93 RNO93:RNT93 RDS93:RDX93 QTW93:QUB93 QKA93:QKF93 QAE93:QAJ93 PQI93:PQN93 PGM93:PGR93 OWQ93:OWV93 OMU93:OMZ93 OCY93:ODD93 NTC93:NTH93 NJG93:NJL93 MZK93:MZP93 MPO93:MPT93 MFS93:MFX93 LVW93:LWB93 LMA93:LMF93 LCE93:LCJ93 KSI93:KSN93 KIM93:KIR93 JYQ93:JYV93 JOU93:JOZ93 JEY93:JFD93 IVC93:IVH93 ILG93:ILL93 IBK93:IBP93 HRO93:HRT93 HHS93:HHX93 GXW93:GYB93 GOA93:GOF93 GEE93:GEJ93 FUI93:FUN93 FKM93:FKR93 FAQ93:FAV93 EQU93:EQZ93 EGY93:EHD93 DXC93:DXH93 DNG93:DNL93 DDK93:DDP93 CTO93:CTT93 CJS93:CJX93 BZW93:CAB93 BQA93:BQF93 BGE93:BGJ93 AWI93:AWN93 AMM93:AMR93 ACQ93:ACV93 SU93:SZ93 IY93:JD93 WVK75:WVP75 WLO75:WLT75 WBS75:WBX75 VRW75:VSB75 VIA75:VIF75 UYE75:UYJ75 UOI75:UON75 UEM75:UER75 TUQ75:TUV75 TKU75:TKZ75 TAY75:TBD75 SRC75:SRH75 SHG75:SHL75 RXK75:RXP75 RNO75:RNT75 RDS75:RDX75 QTW75:QUB75 QKA75:QKF75 QAE75:QAJ75 PQI75:PQN75 PGM75:PGR75 OWQ75:OWV75 OMU75:OMZ75 OCY75:ODD75 NTC75:NTH75 NJG75:NJL75 MZK75:MZP75 MPO75:MPT75 MFS75:MFX75 LVW75:LWB75 LMA75:LMF75 LCE75:LCJ75 KSI75:KSN75 KIM75:KIR75 JYQ75:JYV75 JOU75:JOZ75 JEY75:JFD75 IVC75:IVH75 ILG75:ILL75 IBK75:IBP75 HRO75:HRT75 HHS75:HHX75 GXW75:GYB75 GOA75:GOF75 GEE75:GEJ75 FUI75:FUN75 FKM75:FKR75 FAQ75:FAV75 EQU75:EQZ75 EGY75:EHD75 DXC75:DXH75 DNG75:DNL75 DDK75:DDP75 CTO75:CTT75 CJS75:CJX75 BZW75:CAB75 BQA75:BQF75 BGE75:BGJ75 AWI75:AWN75 AMM75:AMR75 ACQ75:ACV75 SU75:SZ75 IY75:JD75 C75:H75 WVK69:WVP69 WLO69:WLT69 WBS69:WBX69 VRW69:VSB69 VIA69:VIF69 UYE69:UYJ69 UOI69:UON69 UEM69:UER69 TUQ69:TUV69 TKU69:TKZ69 TAY69:TBD69 SRC69:SRH69 SHG69:SHL69 RXK69:RXP69 RNO69:RNT69 RDS69:RDX69 QTW69:QUB69 QKA69:QKF69 QAE69:QAJ69 PQI69:PQN69 PGM69:PGR69 OWQ69:OWV69 OMU69:OMZ69 OCY69:ODD69 NTC69:NTH69 NJG69:NJL69 MZK69:MZP69 MPO69:MPT69 MFS69:MFX69 LVW69:LWB69 LMA69:LMF69 LCE69:LCJ69 KSI69:KSN69 KIM69:KIR69 JYQ69:JYV69 JOU69:JOZ69 JEY69:JFD69 IVC69:IVH69 ILG69:ILL69 IBK69:IBP69 HRO69:HRT69 HHS69:HHX69 GXW69:GYB69 GOA69:GOF69 GEE69:GEJ69 FUI69:FUN69 FKM69:FKR69 FAQ69:FAV69 EQU69:EQZ69 EGY69:EHD69 DXC69:DXH69 DNG69:DNL69 DDK69:DDP69 CTO69:CTT69 CJS69:CJX69 BZW69:CAB69 BQA69:BQF69 BGE69:BGJ69 AWI69:AWN69 AMM69:AMR69 ACQ69:ACV69 SU69:SZ69 IY69:JD69 C69:H69 WVK81:WVP81 WLO81:WLT81 WBS81:WBX81 VRW81:VSB81 VIA81:VIF81 UYE81:UYJ81 UOI81:UON81 UEM81:UER81 TUQ81:TUV81 TKU81:TKZ81 TAY81:TBD81 SRC81:SRH81 SHG81:SHL81 RXK81:RXP81 RNO81:RNT81 RDS81:RDX81 QTW81:QUB81 QKA81:QKF81 QAE81:QAJ81 PQI81:PQN81 PGM81:PGR81 OWQ81:OWV81 OMU81:OMZ81 OCY81:ODD81 NTC81:NTH81 NJG81:NJL81 MZK81:MZP81 MPO81:MPT81 MFS81:MFX81 LVW81:LWB81 LMA81:LMF81 LCE81:LCJ81 KSI81:KSN81 KIM81:KIR81 JYQ81:JYV81 JOU81:JOZ81 JEY81:JFD81 IVC81:IVH81 ILG81:ILL81 IBK81:IBP81 HRO81:HRT81 HHS81:HHX81 GXW81:GYB81 GOA81:GOF81 GEE81:GEJ81 FUI81:FUN81 FKM81:FKR81 FAQ81:FAV81 EQU81:EQZ81 EGY81:EHD81 DXC81:DXH81 DNG81:DNL81 DDK81:DDP81 CTO81:CTT81 CJS81:CJX81 BZW81:CAB81 BQA81:BQF81 BGE81:BGJ81 AWI81:AWN81 AMM81:AMR81 ACQ81:ACV81 SU81:SZ81 IY81:JD81 C81:H81 WVK87:WVP87 WLO87:WLT87 WBS87:WBX87 VRW87:VSB87 VIA87:VIF87 UYE87:UYJ87 UOI87:UON87 UEM87:UER87 TUQ87:TUV87 TKU87:TKZ87 TAY87:TBD87 SRC87:SRH87 SHG87:SHL87 RXK87:RXP87 RNO87:RNT87 RDS87:RDX87 QTW87:QUB87 QKA87:QKF87 QAE87:QAJ87 PQI87:PQN87 PGM87:PGR87 OWQ87:OWV87 OMU87:OMZ87 OCY87:ODD87 NTC87:NTH87 NJG87:NJL87 MZK87:MZP87 MPO87:MPT87 MFS87:MFX87 LVW87:LWB87 LMA87:LMF87 LCE87:LCJ87 KSI87:KSN87 KIM87:KIR87 JYQ87:JYV87 JOU87:JOZ87 JEY87:JFD87 IVC87:IVH87 ILG87:ILL87 IBK87:IBP87 HRO87:HRT87 HHS87:HHX87 GXW87:GYB87 GOA87:GOF87 GEE87:GEJ87 FUI87:FUN87 FKM87:FKR87 FAQ87:FAV87 EQU87:EQZ87 EGY87:EHD87 DXC87:DXH87 DNG87:DNL87 DDK87:DDP87 CTO87:CTT87 CJS87:CJX87 BZW87:CAB87 BQA87:BQF87 BGE87:BGJ87 AWI87:AWN87 AMM87:AMR87 ACQ87:ACV87 SU87:SZ87 IY87:JD87 C87:H87 WVK57:WVP57 WLO57:WLT57 WBS57:WBX57 VRW57:VSB57 VIA57:VIF57 UYE57:UYJ57 UOI57:UON57 UEM57:UER57 TUQ57:TUV57 TKU57:TKZ57 TAY57:TBD57 SRC57:SRH57 SHG57:SHL57 RXK57:RXP57 RNO57:RNT57 RDS57:RDX57 QTW57:QUB57 QKA57:QKF57 QAE57:QAJ57 PQI57:PQN57 PGM57:PGR57 OWQ57:OWV57 OMU57:OMZ57 OCY57:ODD57 NTC57:NTH57 NJG57:NJL57 MZK57:MZP57 MPO57:MPT57 MFS57:MFX57 LVW57:LWB57 LMA57:LMF57 LCE57:LCJ57 KSI57:KSN57 KIM57:KIR57 JYQ57:JYV57 JOU57:JOZ57 JEY57:JFD57 IVC57:IVH57 ILG57:ILL57 IBK57:IBP57 HRO57:HRT57 HHS57:HHX57 GXW57:GYB57 GOA57:GOF57 GEE57:GEJ57 FUI57:FUN57 FKM57:FKR57 FAQ57:FAV57 EQU57:EQZ57 EGY57:EHD57 DXC57:DXH57 DNG57:DNL57 DDK57:DDP57 CTO57:CTT57 CJS57:CJX57 BZW57:CAB57 BQA57:BQF57 BGE57:BGJ57 AWI57:AWN57 AMM57:AMR57 ACQ57:ACV57 SU57:SZ57 IY57:JD57 C57:H57 WVK33:WVP33 WLO33:WLT33 WBS33:WBX33 VRW33:VSB33 VIA33:VIF33 UYE33:UYJ33 UOI33:UON33 UEM33:UER33 TUQ33:TUV33 TKU33:TKZ33 TAY33:TBD33 SRC33:SRH33 SHG33:SHL33 RXK33:RXP33 RNO33:RNT33 RDS33:RDX33 QTW33:QUB33 QKA33:QKF33 QAE33:QAJ33 PQI33:PQN33 PGM33:PGR33 OWQ33:OWV33 OMU33:OMZ33 OCY33:ODD33 NTC33:NTH33 NJG33:NJL33 MZK33:MZP33 MPO33:MPT33 MFS33:MFX33 LVW33:LWB33 LMA33:LMF33 LCE33:LCJ33 KSI33:KSN33 KIM33:KIR33 JYQ33:JYV33 JOU33:JOZ33 JEY33:JFD33 IVC33:IVH33 ILG33:ILL33 IBK33:IBP33 HRO33:HRT33 HHS33:HHX33 GXW33:GYB33 GOA33:GOF33 GEE33:GEJ33 FUI33:FUN33 FKM33:FKR33 FAQ33:FAV33 EQU33:EQZ33 EGY33:EHD33 DXC33:DXH33 DNG33:DNL33 DDK33:DDP33 CTO33:CTT33 CJS33:CJX33 BZW33:CAB33 BQA33:BQF33 BGE33:BGJ33 AWI33:AWN33 AMM33:AMR33 ACQ33:ACV33 SU33:SZ33 IY33:JD33 C33:H33 WVK63:WVP63 WLO63:WLT63 WBS63:WBX63 VRW63:VSB63 VIA63:VIF63 UYE63:UYJ63 UOI63:UON63 UEM63:UER63 TUQ63:TUV63 TKU63:TKZ63 TAY63:TBD63 SRC63:SRH63 SHG63:SHL63 RXK63:RXP63 RNO63:RNT63 RDS63:RDX63 QTW63:QUB63 QKA63:QKF63 QAE63:QAJ63 PQI63:PQN63 PGM63:PGR63 OWQ63:OWV63 OMU63:OMZ63 OCY63:ODD63 NTC63:NTH63 NJG63:NJL63 MZK63:MZP63 MPO63:MPT63 MFS63:MFX63 LVW63:LWB63 LMA63:LMF63 LCE63:LCJ63 KSI63:KSN63 KIM63:KIR63 JYQ63:JYV63 JOU63:JOZ63 JEY63:JFD63 IVC63:IVH63 ILG63:ILL63 IBK63:IBP63 HRO63:HRT63 HHS63:HHX63 GXW63:GYB63 GOA63:GOF63 GEE63:GEJ63 FUI63:FUN63 FKM63:FKR63 FAQ63:FAV63 EQU63:EQZ63 EGY63:EHD63 DXC63:DXH63 DNG63:DNL63 DDK63:DDP63 CTO63:CTT63 CJS63:CJX63 BZW63:CAB63 BQA63:BQF63 BGE63:BGJ63 AWI63:AWN63 AMM63:AMR63 ACQ63:ACV63 SU63:SZ63 IY63:JD63 C63:H63 WVK45:WVP45 WLO45:WLT45 WBS45:WBX45 VRW45:VSB45 VIA45:VIF45 UYE45:UYJ45 UOI45:UON45 UEM45:UER45 TUQ45:TUV45 TKU45:TKZ45 TAY45:TBD45 SRC45:SRH45 SHG45:SHL45 RXK45:RXP45 RNO45:RNT45 RDS45:RDX45 QTW45:QUB45 QKA45:QKF45 QAE45:QAJ45 PQI45:PQN45 PGM45:PGR45 OWQ45:OWV45 OMU45:OMZ45 OCY45:ODD45 NTC45:NTH45 NJG45:NJL45 MZK45:MZP45 MPO45:MPT45 MFS45:MFX45 LVW45:LWB45 LMA45:LMF45 LCE45:LCJ45 KSI45:KSN45 KIM45:KIR45 JYQ45:JYV45 JOU45:JOZ45 JEY45:JFD45 IVC45:IVH45 ILG45:ILL45 IBK45:IBP45 HRO45:HRT45 HHS45:HHX45 GXW45:GYB45 GOA45:GOF45 GEE45:GEJ45 FUI45:FUN45 FKM45:FKR45 FAQ45:FAV45 EQU45:EQZ45 EGY45:EHD45 DXC45:DXH45 DNG45:DNL45 DDK45:DDP45 CTO45:CTT45 CJS45:CJX45 BZW45:CAB45 BQA45:BQF45 BGE45:BGJ45 AWI45:AWN45 AMM45:AMR45 ACQ45:ACV45 SU45:SZ45 IY45:JD45 C45:H45 WVK51:WVP51 WLO51:WLT51 WBS51:WBX51 VRW51:VSB51 VIA51:VIF51 UYE51:UYJ51 UOI51:UON51 UEM51:UER51 TUQ51:TUV51 TKU51:TKZ51 TAY51:TBD51 SRC51:SRH51 SHG51:SHL51 RXK51:RXP51 RNO51:RNT51 RDS51:RDX51 QTW51:QUB51 QKA51:QKF51 QAE51:QAJ51 PQI51:PQN51 PGM51:PGR51 OWQ51:OWV51 OMU51:OMZ51 OCY51:ODD51 NTC51:NTH51 NJG51:NJL51 MZK51:MZP51 MPO51:MPT51 MFS51:MFX51 LVW51:LWB51 LMA51:LMF51 LCE51:LCJ51 KSI51:KSN51 KIM51:KIR51 JYQ51:JYV51 JOU51:JOZ51 JEY51:JFD51 IVC51:IVH51 ILG51:ILL51 IBK51:IBP51 HRO51:HRT51 HHS51:HHX51 GXW51:GYB51 GOA51:GOF51 GEE51:GEJ51 FUI51:FUN51 FKM51:FKR51 FAQ51:FAV51 EQU51:EQZ51 EGY51:EHD51 DXC51:DXH51 DNG51:DNL51 DDK51:DDP51 CTO51:CTT51 CJS51:CJX51 BZW51:CAB51 BQA51:BQF51 BGE51:BGJ51 AWI51:AWN51 AMM51:AMR51 ACQ51:ACV51 SU51:SZ51 IY51:JD51 C51:H51 WVK21:WVP21 WLO21:WLT21 WBS21:WBX21 VRW21:VSB21 VIA21:VIF21 UYE21:UYJ21 UOI21:UON21 UEM21:UER21 TUQ21:TUV21 TKU21:TKZ21 TAY21:TBD21 SRC21:SRH21 SHG21:SHL21 RXK21:RXP21 RNO21:RNT21 RDS21:RDX21 QTW21:QUB21 QKA21:QKF21 QAE21:QAJ21 PQI21:PQN21 PGM21:PGR21 OWQ21:OWV21 OMU21:OMZ21 OCY21:ODD21 NTC21:NTH21 NJG21:NJL21 MZK21:MZP21 MPO21:MPT21 MFS21:MFX21 LVW21:LWB21 LMA21:LMF21 LCE21:LCJ21 KSI21:KSN21 KIM21:KIR21 JYQ21:JYV21 JOU21:JOZ21 JEY21:JFD21 IVC21:IVH21 ILG21:ILL21 IBK21:IBP21 HRO21:HRT21 HHS21:HHX21 GXW21:GYB21 GOA21:GOF21 GEE21:GEJ21 FUI21:FUN21 FKM21:FKR21 FAQ21:FAV21 EQU21:EQZ21 EGY21:EHD21 DXC21:DXH21 DNG21:DNL21 DDK21:DDP21 CTO21:CTT21 CJS21:CJX21 BZW21:CAB21 BQA21:BQF21 BGE21:BGJ21 AWI21:AWN21 AMM21:AMR21 ACQ21:ACV21 SU21:SZ21 IY21:JD21 C21:H21 WVK39:WVP39 WLO39:WLT39 WBS39:WBX39 VRW39:VSB39 VIA39:VIF39 UYE39:UYJ39 UOI39:UON39 UEM39:UER39 TUQ39:TUV39 TKU39:TKZ39 TAY39:TBD39 SRC39:SRH39 SHG39:SHL39 RXK39:RXP39 RNO39:RNT39 RDS39:RDX39 QTW39:QUB39 QKA39:QKF39 QAE39:QAJ39 PQI39:PQN39 PGM39:PGR39 OWQ39:OWV39 OMU39:OMZ39 OCY39:ODD39 NTC39:NTH39 NJG39:NJL39 MZK39:MZP39 MPO39:MPT39 MFS39:MFX39 LVW39:LWB39 LMA39:LMF39 LCE39:LCJ39 KSI39:KSN39 KIM39:KIR39 JYQ39:JYV39 JOU39:JOZ39 JEY39:JFD39 IVC39:IVH39 ILG39:ILL39 IBK39:IBP39 HRO39:HRT39 HHS39:HHX39 GXW39:GYB39 GOA39:GOF39 GEE39:GEJ39 FUI39:FUN39 FKM39:FKR39 FAQ39:FAV39 EQU39:EQZ39 EGY39:EHD39 DXC39:DXH39 DNG39:DNL39 DDK39:DDP39 CTO39:CTT39 CJS39:CJX39 BZW39:CAB39 BQA39:BQF39 BGE39:BGJ39 AWI39:AWN39 AMM39:AMR39 ACQ39:ACV39 SU39:SZ39 IY39:JD39 C39:H39 WVK27:WVP27 WLO27:WLT27 WBS27:WBX27 VRW27:VSB27 VIA27:VIF27 UYE27:UYJ27 UOI27:UON27 UEM27:UER27 TUQ27:TUV27 TKU27:TKZ27 TAY27:TBD27 SRC27:SRH27 SHG27:SHL27 RXK27:RXP27 RNO27:RNT27 RDS27:RDX27 QTW27:QUB27 QKA27:QKF27 QAE27:QAJ27 PQI27:PQN27 PGM27:PGR27 OWQ27:OWV27 OMU27:OMZ27 OCY27:ODD27 NTC27:NTH27 NJG27:NJL27 MZK27:MZP27 MPO27:MPT27 MFS27:MFX27 LVW27:LWB27 LMA27:LMF27 LCE27:LCJ27 KSI27:KSN27 KIM27:KIR27 JYQ27:JYV27 JOU27:JOZ27 JEY27:JFD27 IVC27:IVH27 ILG27:ILL27 IBK27:IBP27 HRO27:HRT27 HHS27:HHX27 GXW27:GYB27 GOA27:GOF27 GEE27:GEJ27 FUI27:FUN27 FKM27:FKR27 FAQ27:FAV27 EQU27:EQZ27 EGY27:EHD27 DXC27:DXH27 DNG27:DNL27 DDK27:DDP27 CTO27:CTT27 CJS27:CJX27 BZW27:CAB27 BQA27:BQF27 BGE27:BGJ27 AWI27:AWN27 AMM27:AMR27 ACQ27:ACV27 SU27:SZ27 IY27:JD27 C27:H27 WVK15:WVP15 WLO15:WLT15 WBS15:WBX15 VRW15:VSB15 VIA15:VIF15 UYE15:UYJ15 UOI15:UON15 UEM15:UER15 TUQ15:TUV15 TKU15:TKZ15 TAY15:TBD15 SRC15:SRH15 SHG15:SHL15 RXK15:RXP15 RNO15:RNT15 RDS15:RDX15 QTW15:QUB15 QKA15:QKF15 QAE15:QAJ15 PQI15:PQN15 PGM15:PGR15 OWQ15:OWV15 OMU15:OMZ15 OCY15:ODD15 NTC15:NTH15 NJG15:NJL15 MZK15:MZP15 MPO15:MPT15 MFS15:MFX15 LVW15:LWB15 LMA15:LMF15 LCE15:LCJ15 KSI15:KSN15 KIM15:KIR15 JYQ15:JYV15 JOU15:JOZ15 JEY15:JFD15 IVC15:IVH15 ILG15:ILL15 IBK15:IBP15 HRO15:HRT15 HHS15:HHX15 GXW15:GYB15 GOA15:GOF15 GEE15:GEJ15 FUI15:FUN15 FKM15:FKR15 FAQ15:FAV15 EQU15:EQZ15 EGY15:EHD15 DXC15:DXH15 DNG15:DNL15 DDK15:DDP15 CTO15:CTT15 CJS15:CJX15 BZW15:CAB15 BQA15:BQF15 BGE15:BGJ15 AWI15:AWN15 AMM15:AMR15 ACQ15:ACV15 SU15:SZ15 IY15:JD15 C15:H15">
      <formula1>Вид_Экзамена</formula1>
    </dataValidation>
    <dataValidation type="list" showInputMessage="1" sqref="C65628:H65628 IY65628:JD65628 SU65628:SZ65628 ACQ65628:ACV65628 AMM65628:AMR65628 AWI65628:AWN65628 BGE65628:BGJ65628 BQA65628:BQF65628 BZW65628:CAB65628 CJS65628:CJX65628 CTO65628:CTT65628 DDK65628:DDP65628 DNG65628:DNL65628 DXC65628:DXH65628 EGY65628:EHD65628 EQU65628:EQZ65628 FAQ65628:FAV65628 FKM65628:FKR65628 FUI65628:FUN65628 GEE65628:GEJ65628 GOA65628:GOF65628 GXW65628:GYB65628 HHS65628:HHX65628 HRO65628:HRT65628 IBK65628:IBP65628 ILG65628:ILL65628 IVC65628:IVH65628 JEY65628:JFD65628 JOU65628:JOZ65628 JYQ65628:JYV65628 KIM65628:KIR65628 KSI65628:KSN65628 LCE65628:LCJ65628 LMA65628:LMF65628 LVW65628:LWB65628 MFS65628:MFX65628 MPO65628:MPT65628 MZK65628:MZP65628 NJG65628:NJL65628 NTC65628:NTH65628 OCY65628:ODD65628 OMU65628:OMZ65628 OWQ65628:OWV65628 PGM65628:PGR65628 PQI65628:PQN65628 QAE65628:QAJ65628 QKA65628:QKF65628 QTW65628:QUB65628 RDS65628:RDX65628 RNO65628:RNT65628 RXK65628:RXP65628 SHG65628:SHL65628 SRC65628:SRH65628 TAY65628:TBD65628 TKU65628:TKZ65628 TUQ65628:TUV65628 UEM65628:UER65628 UOI65628:UON65628 UYE65628:UYJ65628 VIA65628:VIF65628 VRW65628:VSB65628 WBS65628:WBX65628 WLO65628:WLT65628 WVK65628:WVP65628 C131164:H131164 IY131164:JD131164 SU131164:SZ131164 ACQ131164:ACV131164 AMM131164:AMR131164 AWI131164:AWN131164 BGE131164:BGJ131164 BQA131164:BQF131164 BZW131164:CAB131164 CJS131164:CJX131164 CTO131164:CTT131164 DDK131164:DDP131164 DNG131164:DNL131164 DXC131164:DXH131164 EGY131164:EHD131164 EQU131164:EQZ131164 FAQ131164:FAV131164 FKM131164:FKR131164 FUI131164:FUN131164 GEE131164:GEJ131164 GOA131164:GOF131164 GXW131164:GYB131164 HHS131164:HHX131164 HRO131164:HRT131164 IBK131164:IBP131164 ILG131164:ILL131164 IVC131164:IVH131164 JEY131164:JFD131164 JOU131164:JOZ131164 JYQ131164:JYV131164 KIM131164:KIR131164 KSI131164:KSN131164 LCE131164:LCJ131164 LMA131164:LMF131164 LVW131164:LWB131164 MFS131164:MFX131164 MPO131164:MPT131164 MZK131164:MZP131164 NJG131164:NJL131164 NTC131164:NTH131164 OCY131164:ODD131164 OMU131164:OMZ131164 OWQ131164:OWV131164 PGM131164:PGR131164 PQI131164:PQN131164 QAE131164:QAJ131164 QKA131164:QKF131164 QTW131164:QUB131164 RDS131164:RDX131164 RNO131164:RNT131164 RXK131164:RXP131164 SHG131164:SHL131164 SRC131164:SRH131164 TAY131164:TBD131164 TKU131164:TKZ131164 TUQ131164:TUV131164 UEM131164:UER131164 UOI131164:UON131164 UYE131164:UYJ131164 VIA131164:VIF131164 VRW131164:VSB131164 WBS131164:WBX131164 WLO131164:WLT131164 WVK131164:WVP131164 C196700:H196700 IY196700:JD196700 SU196700:SZ196700 ACQ196700:ACV196700 AMM196700:AMR196700 AWI196700:AWN196700 BGE196700:BGJ196700 BQA196700:BQF196700 BZW196700:CAB196700 CJS196700:CJX196700 CTO196700:CTT196700 DDK196700:DDP196700 DNG196700:DNL196700 DXC196700:DXH196700 EGY196700:EHD196700 EQU196700:EQZ196700 FAQ196700:FAV196700 FKM196700:FKR196700 FUI196700:FUN196700 GEE196700:GEJ196700 GOA196700:GOF196700 GXW196700:GYB196700 HHS196700:HHX196700 HRO196700:HRT196700 IBK196700:IBP196700 ILG196700:ILL196700 IVC196700:IVH196700 JEY196700:JFD196700 JOU196700:JOZ196700 JYQ196700:JYV196700 KIM196700:KIR196700 KSI196700:KSN196700 LCE196700:LCJ196700 LMA196700:LMF196700 LVW196700:LWB196700 MFS196700:MFX196700 MPO196700:MPT196700 MZK196700:MZP196700 NJG196700:NJL196700 NTC196700:NTH196700 OCY196700:ODD196700 OMU196700:OMZ196700 OWQ196700:OWV196700 PGM196700:PGR196700 PQI196700:PQN196700 QAE196700:QAJ196700 QKA196700:QKF196700 QTW196700:QUB196700 RDS196700:RDX196700 RNO196700:RNT196700 RXK196700:RXP196700 SHG196700:SHL196700 SRC196700:SRH196700 TAY196700:TBD196700 TKU196700:TKZ196700 TUQ196700:TUV196700 UEM196700:UER196700 UOI196700:UON196700 UYE196700:UYJ196700 VIA196700:VIF196700 VRW196700:VSB196700 WBS196700:WBX196700 WLO196700:WLT196700 WVK196700:WVP196700 C262236:H262236 IY262236:JD262236 SU262236:SZ262236 ACQ262236:ACV262236 AMM262236:AMR262236 AWI262236:AWN262236 BGE262236:BGJ262236 BQA262236:BQF262236 BZW262236:CAB262236 CJS262236:CJX262236 CTO262236:CTT262236 DDK262236:DDP262236 DNG262236:DNL262236 DXC262236:DXH262236 EGY262236:EHD262236 EQU262236:EQZ262236 FAQ262236:FAV262236 FKM262236:FKR262236 FUI262236:FUN262236 GEE262236:GEJ262236 GOA262236:GOF262236 GXW262236:GYB262236 HHS262236:HHX262236 HRO262236:HRT262236 IBK262236:IBP262236 ILG262236:ILL262236 IVC262236:IVH262236 JEY262236:JFD262236 JOU262236:JOZ262236 JYQ262236:JYV262236 KIM262236:KIR262236 KSI262236:KSN262236 LCE262236:LCJ262236 LMA262236:LMF262236 LVW262236:LWB262236 MFS262236:MFX262236 MPO262236:MPT262236 MZK262236:MZP262236 NJG262236:NJL262236 NTC262236:NTH262236 OCY262236:ODD262236 OMU262236:OMZ262236 OWQ262236:OWV262236 PGM262236:PGR262236 PQI262236:PQN262236 QAE262236:QAJ262236 QKA262236:QKF262236 QTW262236:QUB262236 RDS262236:RDX262236 RNO262236:RNT262236 RXK262236:RXP262236 SHG262236:SHL262236 SRC262236:SRH262236 TAY262236:TBD262236 TKU262236:TKZ262236 TUQ262236:TUV262236 UEM262236:UER262236 UOI262236:UON262236 UYE262236:UYJ262236 VIA262236:VIF262236 VRW262236:VSB262236 WBS262236:WBX262236 WLO262236:WLT262236 WVK262236:WVP262236 C327772:H327772 IY327772:JD327772 SU327772:SZ327772 ACQ327772:ACV327772 AMM327772:AMR327772 AWI327772:AWN327772 BGE327772:BGJ327772 BQA327772:BQF327772 BZW327772:CAB327772 CJS327772:CJX327772 CTO327772:CTT327772 DDK327772:DDP327772 DNG327772:DNL327772 DXC327772:DXH327772 EGY327772:EHD327772 EQU327772:EQZ327772 FAQ327772:FAV327772 FKM327772:FKR327772 FUI327772:FUN327772 GEE327772:GEJ327772 GOA327772:GOF327772 GXW327772:GYB327772 HHS327772:HHX327772 HRO327772:HRT327772 IBK327772:IBP327772 ILG327772:ILL327772 IVC327772:IVH327772 JEY327772:JFD327772 JOU327772:JOZ327772 JYQ327772:JYV327772 KIM327772:KIR327772 KSI327772:KSN327772 LCE327772:LCJ327772 LMA327772:LMF327772 LVW327772:LWB327772 MFS327772:MFX327772 MPO327772:MPT327772 MZK327772:MZP327772 NJG327772:NJL327772 NTC327772:NTH327772 OCY327772:ODD327772 OMU327772:OMZ327772 OWQ327772:OWV327772 PGM327772:PGR327772 PQI327772:PQN327772 QAE327772:QAJ327772 QKA327772:QKF327772 QTW327772:QUB327772 RDS327772:RDX327772 RNO327772:RNT327772 RXK327772:RXP327772 SHG327772:SHL327772 SRC327772:SRH327772 TAY327772:TBD327772 TKU327772:TKZ327772 TUQ327772:TUV327772 UEM327772:UER327772 UOI327772:UON327772 UYE327772:UYJ327772 VIA327772:VIF327772 VRW327772:VSB327772 WBS327772:WBX327772 WLO327772:WLT327772 WVK327772:WVP327772 C393308:H393308 IY393308:JD393308 SU393308:SZ393308 ACQ393308:ACV393308 AMM393308:AMR393308 AWI393308:AWN393308 BGE393308:BGJ393308 BQA393308:BQF393308 BZW393308:CAB393308 CJS393308:CJX393308 CTO393308:CTT393308 DDK393308:DDP393308 DNG393308:DNL393308 DXC393308:DXH393308 EGY393308:EHD393308 EQU393308:EQZ393308 FAQ393308:FAV393308 FKM393308:FKR393308 FUI393308:FUN393308 GEE393308:GEJ393308 GOA393308:GOF393308 GXW393308:GYB393308 HHS393308:HHX393308 HRO393308:HRT393308 IBK393308:IBP393308 ILG393308:ILL393308 IVC393308:IVH393308 JEY393308:JFD393308 JOU393308:JOZ393308 JYQ393308:JYV393308 KIM393308:KIR393308 KSI393308:KSN393308 LCE393308:LCJ393308 LMA393308:LMF393308 LVW393308:LWB393308 MFS393308:MFX393308 MPO393308:MPT393308 MZK393308:MZP393308 NJG393308:NJL393308 NTC393308:NTH393308 OCY393308:ODD393308 OMU393308:OMZ393308 OWQ393308:OWV393308 PGM393308:PGR393308 PQI393308:PQN393308 QAE393308:QAJ393308 QKA393308:QKF393308 QTW393308:QUB393308 RDS393308:RDX393308 RNO393308:RNT393308 RXK393308:RXP393308 SHG393308:SHL393308 SRC393308:SRH393308 TAY393308:TBD393308 TKU393308:TKZ393308 TUQ393308:TUV393308 UEM393308:UER393308 UOI393308:UON393308 UYE393308:UYJ393308 VIA393308:VIF393308 VRW393308:VSB393308 WBS393308:WBX393308 WLO393308:WLT393308 WVK393308:WVP393308 C458844:H458844 IY458844:JD458844 SU458844:SZ458844 ACQ458844:ACV458844 AMM458844:AMR458844 AWI458844:AWN458844 BGE458844:BGJ458844 BQA458844:BQF458844 BZW458844:CAB458844 CJS458844:CJX458844 CTO458844:CTT458844 DDK458844:DDP458844 DNG458844:DNL458844 DXC458844:DXH458844 EGY458844:EHD458844 EQU458844:EQZ458844 FAQ458844:FAV458844 FKM458844:FKR458844 FUI458844:FUN458844 GEE458844:GEJ458844 GOA458844:GOF458844 GXW458844:GYB458844 HHS458844:HHX458844 HRO458844:HRT458844 IBK458844:IBP458844 ILG458844:ILL458844 IVC458844:IVH458844 JEY458844:JFD458844 JOU458844:JOZ458844 JYQ458844:JYV458844 KIM458844:KIR458844 KSI458844:KSN458844 LCE458844:LCJ458844 LMA458844:LMF458844 LVW458844:LWB458844 MFS458844:MFX458844 MPO458844:MPT458844 MZK458844:MZP458844 NJG458844:NJL458844 NTC458844:NTH458844 OCY458844:ODD458844 OMU458844:OMZ458844 OWQ458844:OWV458844 PGM458844:PGR458844 PQI458844:PQN458844 QAE458844:QAJ458844 QKA458844:QKF458844 QTW458844:QUB458844 RDS458844:RDX458844 RNO458844:RNT458844 RXK458844:RXP458844 SHG458844:SHL458844 SRC458844:SRH458844 TAY458844:TBD458844 TKU458844:TKZ458844 TUQ458844:TUV458844 UEM458844:UER458844 UOI458844:UON458844 UYE458844:UYJ458844 VIA458844:VIF458844 VRW458844:VSB458844 WBS458844:WBX458844 WLO458844:WLT458844 WVK458844:WVP458844 C524380:H524380 IY524380:JD524380 SU524380:SZ524380 ACQ524380:ACV524380 AMM524380:AMR524380 AWI524380:AWN524380 BGE524380:BGJ524380 BQA524380:BQF524380 BZW524380:CAB524380 CJS524380:CJX524380 CTO524380:CTT524380 DDK524380:DDP524380 DNG524380:DNL524380 DXC524380:DXH524380 EGY524380:EHD524380 EQU524380:EQZ524380 FAQ524380:FAV524380 FKM524380:FKR524380 FUI524380:FUN524380 GEE524380:GEJ524380 GOA524380:GOF524380 GXW524380:GYB524380 HHS524380:HHX524380 HRO524380:HRT524380 IBK524380:IBP524380 ILG524380:ILL524380 IVC524380:IVH524380 JEY524380:JFD524380 JOU524380:JOZ524380 JYQ524380:JYV524380 KIM524380:KIR524380 KSI524380:KSN524380 LCE524380:LCJ524380 LMA524380:LMF524380 LVW524380:LWB524380 MFS524380:MFX524380 MPO524380:MPT524380 MZK524380:MZP524380 NJG524380:NJL524380 NTC524380:NTH524380 OCY524380:ODD524380 OMU524380:OMZ524380 OWQ524380:OWV524380 PGM524380:PGR524380 PQI524380:PQN524380 QAE524380:QAJ524380 QKA524380:QKF524380 QTW524380:QUB524380 RDS524380:RDX524380 RNO524380:RNT524380 RXK524380:RXP524380 SHG524380:SHL524380 SRC524380:SRH524380 TAY524380:TBD524380 TKU524380:TKZ524380 TUQ524380:TUV524380 UEM524380:UER524380 UOI524380:UON524380 UYE524380:UYJ524380 VIA524380:VIF524380 VRW524380:VSB524380 WBS524380:WBX524380 WLO524380:WLT524380 WVK524380:WVP524380 C589916:H589916 IY589916:JD589916 SU589916:SZ589916 ACQ589916:ACV589916 AMM589916:AMR589916 AWI589916:AWN589916 BGE589916:BGJ589916 BQA589916:BQF589916 BZW589916:CAB589916 CJS589916:CJX589916 CTO589916:CTT589916 DDK589916:DDP589916 DNG589916:DNL589916 DXC589916:DXH589916 EGY589916:EHD589916 EQU589916:EQZ589916 FAQ589916:FAV589916 FKM589916:FKR589916 FUI589916:FUN589916 GEE589916:GEJ589916 GOA589916:GOF589916 GXW589916:GYB589916 HHS589916:HHX589916 HRO589916:HRT589916 IBK589916:IBP589916 ILG589916:ILL589916 IVC589916:IVH589916 JEY589916:JFD589916 JOU589916:JOZ589916 JYQ589916:JYV589916 KIM589916:KIR589916 KSI589916:KSN589916 LCE589916:LCJ589916 LMA589916:LMF589916 LVW589916:LWB589916 MFS589916:MFX589916 MPO589916:MPT589916 MZK589916:MZP589916 NJG589916:NJL589916 NTC589916:NTH589916 OCY589916:ODD589916 OMU589916:OMZ589916 OWQ589916:OWV589916 PGM589916:PGR589916 PQI589916:PQN589916 QAE589916:QAJ589916 QKA589916:QKF589916 QTW589916:QUB589916 RDS589916:RDX589916 RNO589916:RNT589916 RXK589916:RXP589916 SHG589916:SHL589916 SRC589916:SRH589916 TAY589916:TBD589916 TKU589916:TKZ589916 TUQ589916:TUV589916 UEM589916:UER589916 UOI589916:UON589916 UYE589916:UYJ589916 VIA589916:VIF589916 VRW589916:VSB589916 WBS589916:WBX589916 WLO589916:WLT589916 WVK589916:WVP589916 C655452:H655452 IY655452:JD655452 SU655452:SZ655452 ACQ655452:ACV655452 AMM655452:AMR655452 AWI655452:AWN655452 BGE655452:BGJ655452 BQA655452:BQF655452 BZW655452:CAB655452 CJS655452:CJX655452 CTO655452:CTT655452 DDK655452:DDP655452 DNG655452:DNL655452 DXC655452:DXH655452 EGY655452:EHD655452 EQU655452:EQZ655452 FAQ655452:FAV655452 FKM655452:FKR655452 FUI655452:FUN655452 GEE655452:GEJ655452 GOA655452:GOF655452 GXW655452:GYB655452 HHS655452:HHX655452 HRO655452:HRT655452 IBK655452:IBP655452 ILG655452:ILL655452 IVC655452:IVH655452 JEY655452:JFD655452 JOU655452:JOZ655452 JYQ655452:JYV655452 KIM655452:KIR655452 KSI655452:KSN655452 LCE655452:LCJ655452 LMA655452:LMF655452 LVW655452:LWB655452 MFS655452:MFX655452 MPO655452:MPT655452 MZK655452:MZP655452 NJG655452:NJL655452 NTC655452:NTH655452 OCY655452:ODD655452 OMU655452:OMZ655452 OWQ655452:OWV655452 PGM655452:PGR655452 PQI655452:PQN655452 QAE655452:QAJ655452 QKA655452:QKF655452 QTW655452:QUB655452 RDS655452:RDX655452 RNO655452:RNT655452 RXK655452:RXP655452 SHG655452:SHL655452 SRC655452:SRH655452 TAY655452:TBD655452 TKU655452:TKZ655452 TUQ655452:TUV655452 UEM655452:UER655452 UOI655452:UON655452 UYE655452:UYJ655452 VIA655452:VIF655452 VRW655452:VSB655452 WBS655452:WBX655452 WLO655452:WLT655452 WVK655452:WVP655452 C720988:H720988 IY720988:JD720988 SU720988:SZ720988 ACQ720988:ACV720988 AMM720988:AMR720988 AWI720988:AWN720988 BGE720988:BGJ720988 BQA720988:BQF720988 BZW720988:CAB720988 CJS720988:CJX720988 CTO720988:CTT720988 DDK720988:DDP720988 DNG720988:DNL720988 DXC720988:DXH720988 EGY720988:EHD720988 EQU720988:EQZ720988 FAQ720988:FAV720988 FKM720988:FKR720988 FUI720988:FUN720988 GEE720988:GEJ720988 GOA720988:GOF720988 GXW720988:GYB720988 HHS720988:HHX720988 HRO720988:HRT720988 IBK720988:IBP720988 ILG720988:ILL720988 IVC720988:IVH720988 JEY720988:JFD720988 JOU720988:JOZ720988 JYQ720988:JYV720988 KIM720988:KIR720988 KSI720988:KSN720988 LCE720988:LCJ720988 LMA720988:LMF720988 LVW720988:LWB720988 MFS720988:MFX720988 MPO720988:MPT720988 MZK720988:MZP720988 NJG720988:NJL720988 NTC720988:NTH720988 OCY720988:ODD720988 OMU720988:OMZ720988 OWQ720988:OWV720988 PGM720988:PGR720988 PQI720988:PQN720988 QAE720988:QAJ720988 QKA720988:QKF720988 QTW720988:QUB720988 RDS720988:RDX720988 RNO720988:RNT720988 RXK720988:RXP720988 SHG720988:SHL720988 SRC720988:SRH720988 TAY720988:TBD720988 TKU720988:TKZ720988 TUQ720988:TUV720988 UEM720988:UER720988 UOI720988:UON720988 UYE720988:UYJ720988 VIA720988:VIF720988 VRW720988:VSB720988 WBS720988:WBX720988 WLO720988:WLT720988 WVK720988:WVP720988 C786524:H786524 IY786524:JD786524 SU786524:SZ786524 ACQ786524:ACV786524 AMM786524:AMR786524 AWI786524:AWN786524 BGE786524:BGJ786524 BQA786524:BQF786524 BZW786524:CAB786524 CJS786524:CJX786524 CTO786524:CTT786524 DDK786524:DDP786524 DNG786524:DNL786524 DXC786524:DXH786524 EGY786524:EHD786524 EQU786524:EQZ786524 FAQ786524:FAV786524 FKM786524:FKR786524 FUI786524:FUN786524 GEE786524:GEJ786524 GOA786524:GOF786524 GXW786524:GYB786524 HHS786524:HHX786524 HRO786524:HRT786524 IBK786524:IBP786524 ILG786524:ILL786524 IVC786524:IVH786524 JEY786524:JFD786524 JOU786524:JOZ786524 JYQ786524:JYV786524 KIM786524:KIR786524 KSI786524:KSN786524 LCE786524:LCJ786524 LMA786524:LMF786524 LVW786524:LWB786524 MFS786524:MFX786524 MPO786524:MPT786524 MZK786524:MZP786524 NJG786524:NJL786524 NTC786524:NTH786524 OCY786524:ODD786524 OMU786524:OMZ786524 OWQ786524:OWV786524 PGM786524:PGR786524 PQI786524:PQN786524 QAE786524:QAJ786524 QKA786524:QKF786524 QTW786524:QUB786524 RDS786524:RDX786524 RNO786524:RNT786524 RXK786524:RXP786524 SHG786524:SHL786524 SRC786524:SRH786524 TAY786524:TBD786524 TKU786524:TKZ786524 TUQ786524:TUV786524 UEM786524:UER786524 UOI786524:UON786524 UYE786524:UYJ786524 VIA786524:VIF786524 VRW786524:VSB786524 WBS786524:WBX786524 WLO786524:WLT786524 WVK786524:WVP786524 C852060:H852060 IY852060:JD852060 SU852060:SZ852060 ACQ852060:ACV852060 AMM852060:AMR852060 AWI852060:AWN852060 BGE852060:BGJ852060 BQA852060:BQF852060 BZW852060:CAB852060 CJS852060:CJX852060 CTO852060:CTT852060 DDK852060:DDP852060 DNG852060:DNL852060 DXC852060:DXH852060 EGY852060:EHD852060 EQU852060:EQZ852060 FAQ852060:FAV852060 FKM852060:FKR852060 FUI852060:FUN852060 GEE852060:GEJ852060 GOA852060:GOF852060 GXW852060:GYB852060 HHS852060:HHX852060 HRO852060:HRT852060 IBK852060:IBP852060 ILG852060:ILL852060 IVC852060:IVH852060 JEY852060:JFD852060 JOU852060:JOZ852060 JYQ852060:JYV852060 KIM852060:KIR852060 KSI852060:KSN852060 LCE852060:LCJ852060 LMA852060:LMF852060 LVW852060:LWB852060 MFS852060:MFX852060 MPO852060:MPT852060 MZK852060:MZP852060 NJG852060:NJL852060 NTC852060:NTH852060 OCY852060:ODD852060 OMU852060:OMZ852060 OWQ852060:OWV852060 PGM852060:PGR852060 PQI852060:PQN852060 QAE852060:QAJ852060 QKA852060:QKF852060 QTW852060:QUB852060 RDS852060:RDX852060 RNO852060:RNT852060 RXK852060:RXP852060 SHG852060:SHL852060 SRC852060:SRH852060 TAY852060:TBD852060 TKU852060:TKZ852060 TUQ852060:TUV852060 UEM852060:UER852060 UOI852060:UON852060 UYE852060:UYJ852060 VIA852060:VIF852060 VRW852060:VSB852060 WBS852060:WBX852060 WLO852060:WLT852060 WVK852060:WVP852060 C917596:H917596 IY917596:JD917596 SU917596:SZ917596 ACQ917596:ACV917596 AMM917596:AMR917596 AWI917596:AWN917596 BGE917596:BGJ917596 BQA917596:BQF917596 BZW917596:CAB917596 CJS917596:CJX917596 CTO917596:CTT917596 DDK917596:DDP917596 DNG917596:DNL917596 DXC917596:DXH917596 EGY917596:EHD917596 EQU917596:EQZ917596 FAQ917596:FAV917596 FKM917596:FKR917596 FUI917596:FUN917596 GEE917596:GEJ917596 GOA917596:GOF917596 GXW917596:GYB917596 HHS917596:HHX917596 HRO917596:HRT917596 IBK917596:IBP917596 ILG917596:ILL917596 IVC917596:IVH917596 JEY917596:JFD917596 JOU917596:JOZ917596 JYQ917596:JYV917596 KIM917596:KIR917596 KSI917596:KSN917596 LCE917596:LCJ917596 LMA917596:LMF917596 LVW917596:LWB917596 MFS917596:MFX917596 MPO917596:MPT917596 MZK917596:MZP917596 NJG917596:NJL917596 NTC917596:NTH917596 OCY917596:ODD917596 OMU917596:OMZ917596 OWQ917596:OWV917596 PGM917596:PGR917596 PQI917596:PQN917596 QAE917596:QAJ917596 QKA917596:QKF917596 QTW917596:QUB917596 RDS917596:RDX917596 RNO917596:RNT917596 RXK917596:RXP917596 SHG917596:SHL917596 SRC917596:SRH917596 TAY917596:TBD917596 TKU917596:TKZ917596 TUQ917596:TUV917596 UEM917596:UER917596 UOI917596:UON917596 UYE917596:UYJ917596 VIA917596:VIF917596 VRW917596:VSB917596 WBS917596:WBX917596 WLO917596:WLT917596 WVK917596:WVP917596 C983132:H983132 IY983132:JD983132 SU983132:SZ983132 ACQ983132:ACV983132 AMM983132:AMR983132 AWI983132:AWN983132 BGE983132:BGJ983132 BQA983132:BQF983132 BZW983132:CAB983132 CJS983132:CJX983132 CTO983132:CTT983132 DDK983132:DDP983132 DNG983132:DNL983132 DXC983132:DXH983132 EGY983132:EHD983132 EQU983132:EQZ983132 FAQ983132:FAV983132 FKM983132:FKR983132 FUI983132:FUN983132 GEE983132:GEJ983132 GOA983132:GOF983132 GXW983132:GYB983132 HHS983132:HHX983132 HRO983132:HRT983132 IBK983132:IBP983132 ILG983132:ILL983132 IVC983132:IVH983132 JEY983132:JFD983132 JOU983132:JOZ983132 JYQ983132:JYV983132 KIM983132:KIR983132 KSI983132:KSN983132 LCE983132:LCJ983132 LMA983132:LMF983132 LVW983132:LWB983132 MFS983132:MFX983132 MPO983132:MPT983132 MZK983132:MZP983132 NJG983132:NJL983132 NTC983132:NTH983132 OCY983132:ODD983132 OMU983132:OMZ983132 OWQ983132:OWV983132 PGM983132:PGR983132 PQI983132:PQN983132 QAE983132:QAJ983132 QKA983132:QKF983132 QTW983132:QUB983132 RDS983132:RDX983132 RNO983132:RNT983132 RXK983132:RXP983132 SHG983132:SHL983132 SRC983132:SRH983132 TAY983132:TBD983132 TKU983132:TKZ983132 TUQ983132:TUV983132 UEM983132:UER983132 UOI983132:UON983132 UYE983132:UYJ983132 VIA983132:VIF983132 VRW983132:VSB983132 WBS983132:WBX983132 WLO983132:WLT983132 WVK983132:WVP983132 C65538:H65538 IY65538:JD65538 SU65538:SZ65538 ACQ65538:ACV65538 AMM65538:AMR65538 AWI65538:AWN65538 BGE65538:BGJ65538 BQA65538:BQF65538 BZW65538:CAB65538 CJS65538:CJX65538 CTO65538:CTT65538 DDK65538:DDP65538 DNG65538:DNL65538 DXC65538:DXH65538 EGY65538:EHD65538 EQU65538:EQZ65538 FAQ65538:FAV65538 FKM65538:FKR65538 FUI65538:FUN65538 GEE65538:GEJ65538 GOA65538:GOF65538 GXW65538:GYB65538 HHS65538:HHX65538 HRO65538:HRT65538 IBK65538:IBP65538 ILG65538:ILL65538 IVC65538:IVH65538 JEY65538:JFD65538 JOU65538:JOZ65538 JYQ65538:JYV65538 KIM65538:KIR65538 KSI65538:KSN65538 LCE65538:LCJ65538 LMA65538:LMF65538 LVW65538:LWB65538 MFS65538:MFX65538 MPO65538:MPT65538 MZK65538:MZP65538 NJG65538:NJL65538 NTC65538:NTH65538 OCY65538:ODD65538 OMU65538:OMZ65538 OWQ65538:OWV65538 PGM65538:PGR65538 PQI65538:PQN65538 QAE65538:QAJ65538 QKA65538:QKF65538 QTW65538:QUB65538 RDS65538:RDX65538 RNO65538:RNT65538 RXK65538:RXP65538 SHG65538:SHL65538 SRC65538:SRH65538 TAY65538:TBD65538 TKU65538:TKZ65538 TUQ65538:TUV65538 UEM65538:UER65538 UOI65538:UON65538 UYE65538:UYJ65538 VIA65538:VIF65538 VRW65538:VSB65538 WBS65538:WBX65538 WLO65538:WLT65538 WVK65538:WVP65538 C131074:H131074 IY131074:JD131074 SU131074:SZ131074 ACQ131074:ACV131074 AMM131074:AMR131074 AWI131074:AWN131074 BGE131074:BGJ131074 BQA131074:BQF131074 BZW131074:CAB131074 CJS131074:CJX131074 CTO131074:CTT131074 DDK131074:DDP131074 DNG131074:DNL131074 DXC131074:DXH131074 EGY131074:EHD131074 EQU131074:EQZ131074 FAQ131074:FAV131074 FKM131074:FKR131074 FUI131074:FUN131074 GEE131074:GEJ131074 GOA131074:GOF131074 GXW131074:GYB131074 HHS131074:HHX131074 HRO131074:HRT131074 IBK131074:IBP131074 ILG131074:ILL131074 IVC131074:IVH131074 JEY131074:JFD131074 JOU131074:JOZ131074 JYQ131074:JYV131074 KIM131074:KIR131074 KSI131074:KSN131074 LCE131074:LCJ131074 LMA131074:LMF131074 LVW131074:LWB131074 MFS131074:MFX131074 MPO131074:MPT131074 MZK131074:MZP131074 NJG131074:NJL131074 NTC131074:NTH131074 OCY131074:ODD131074 OMU131074:OMZ131074 OWQ131074:OWV131074 PGM131074:PGR131074 PQI131074:PQN131074 QAE131074:QAJ131074 QKA131074:QKF131074 QTW131074:QUB131074 RDS131074:RDX131074 RNO131074:RNT131074 RXK131074:RXP131074 SHG131074:SHL131074 SRC131074:SRH131074 TAY131074:TBD131074 TKU131074:TKZ131074 TUQ131074:TUV131074 UEM131074:UER131074 UOI131074:UON131074 UYE131074:UYJ131074 VIA131074:VIF131074 VRW131074:VSB131074 WBS131074:WBX131074 WLO131074:WLT131074 WVK131074:WVP131074 C196610:H196610 IY196610:JD196610 SU196610:SZ196610 ACQ196610:ACV196610 AMM196610:AMR196610 AWI196610:AWN196610 BGE196610:BGJ196610 BQA196610:BQF196610 BZW196610:CAB196610 CJS196610:CJX196610 CTO196610:CTT196610 DDK196610:DDP196610 DNG196610:DNL196610 DXC196610:DXH196610 EGY196610:EHD196610 EQU196610:EQZ196610 FAQ196610:FAV196610 FKM196610:FKR196610 FUI196610:FUN196610 GEE196610:GEJ196610 GOA196610:GOF196610 GXW196610:GYB196610 HHS196610:HHX196610 HRO196610:HRT196610 IBK196610:IBP196610 ILG196610:ILL196610 IVC196610:IVH196610 JEY196610:JFD196610 JOU196610:JOZ196610 JYQ196610:JYV196610 KIM196610:KIR196610 KSI196610:KSN196610 LCE196610:LCJ196610 LMA196610:LMF196610 LVW196610:LWB196610 MFS196610:MFX196610 MPO196610:MPT196610 MZK196610:MZP196610 NJG196610:NJL196610 NTC196610:NTH196610 OCY196610:ODD196610 OMU196610:OMZ196610 OWQ196610:OWV196610 PGM196610:PGR196610 PQI196610:PQN196610 QAE196610:QAJ196610 QKA196610:QKF196610 QTW196610:QUB196610 RDS196610:RDX196610 RNO196610:RNT196610 RXK196610:RXP196610 SHG196610:SHL196610 SRC196610:SRH196610 TAY196610:TBD196610 TKU196610:TKZ196610 TUQ196610:TUV196610 UEM196610:UER196610 UOI196610:UON196610 UYE196610:UYJ196610 VIA196610:VIF196610 VRW196610:VSB196610 WBS196610:WBX196610 WLO196610:WLT196610 WVK196610:WVP196610 C262146:H262146 IY262146:JD262146 SU262146:SZ262146 ACQ262146:ACV262146 AMM262146:AMR262146 AWI262146:AWN262146 BGE262146:BGJ262146 BQA262146:BQF262146 BZW262146:CAB262146 CJS262146:CJX262146 CTO262146:CTT262146 DDK262146:DDP262146 DNG262146:DNL262146 DXC262146:DXH262146 EGY262146:EHD262146 EQU262146:EQZ262146 FAQ262146:FAV262146 FKM262146:FKR262146 FUI262146:FUN262146 GEE262146:GEJ262146 GOA262146:GOF262146 GXW262146:GYB262146 HHS262146:HHX262146 HRO262146:HRT262146 IBK262146:IBP262146 ILG262146:ILL262146 IVC262146:IVH262146 JEY262146:JFD262146 JOU262146:JOZ262146 JYQ262146:JYV262146 KIM262146:KIR262146 KSI262146:KSN262146 LCE262146:LCJ262146 LMA262146:LMF262146 LVW262146:LWB262146 MFS262146:MFX262146 MPO262146:MPT262146 MZK262146:MZP262146 NJG262146:NJL262146 NTC262146:NTH262146 OCY262146:ODD262146 OMU262146:OMZ262146 OWQ262146:OWV262146 PGM262146:PGR262146 PQI262146:PQN262146 QAE262146:QAJ262146 QKA262146:QKF262146 QTW262146:QUB262146 RDS262146:RDX262146 RNO262146:RNT262146 RXK262146:RXP262146 SHG262146:SHL262146 SRC262146:SRH262146 TAY262146:TBD262146 TKU262146:TKZ262146 TUQ262146:TUV262146 UEM262146:UER262146 UOI262146:UON262146 UYE262146:UYJ262146 VIA262146:VIF262146 VRW262146:VSB262146 WBS262146:WBX262146 WLO262146:WLT262146 WVK262146:WVP262146 C327682:H327682 IY327682:JD327682 SU327682:SZ327682 ACQ327682:ACV327682 AMM327682:AMR327682 AWI327682:AWN327682 BGE327682:BGJ327682 BQA327682:BQF327682 BZW327682:CAB327682 CJS327682:CJX327682 CTO327682:CTT327682 DDK327682:DDP327682 DNG327682:DNL327682 DXC327682:DXH327682 EGY327682:EHD327682 EQU327682:EQZ327682 FAQ327682:FAV327682 FKM327682:FKR327682 FUI327682:FUN327682 GEE327682:GEJ327682 GOA327682:GOF327682 GXW327682:GYB327682 HHS327682:HHX327682 HRO327682:HRT327682 IBK327682:IBP327682 ILG327682:ILL327682 IVC327682:IVH327682 JEY327682:JFD327682 JOU327682:JOZ327682 JYQ327682:JYV327682 KIM327682:KIR327682 KSI327682:KSN327682 LCE327682:LCJ327682 LMA327682:LMF327682 LVW327682:LWB327682 MFS327682:MFX327682 MPO327682:MPT327682 MZK327682:MZP327682 NJG327682:NJL327682 NTC327682:NTH327682 OCY327682:ODD327682 OMU327682:OMZ327682 OWQ327682:OWV327682 PGM327682:PGR327682 PQI327682:PQN327682 QAE327682:QAJ327682 QKA327682:QKF327682 QTW327682:QUB327682 RDS327682:RDX327682 RNO327682:RNT327682 RXK327682:RXP327682 SHG327682:SHL327682 SRC327682:SRH327682 TAY327682:TBD327682 TKU327682:TKZ327682 TUQ327682:TUV327682 UEM327682:UER327682 UOI327682:UON327682 UYE327682:UYJ327682 VIA327682:VIF327682 VRW327682:VSB327682 WBS327682:WBX327682 WLO327682:WLT327682 WVK327682:WVP327682 C393218:H393218 IY393218:JD393218 SU393218:SZ393218 ACQ393218:ACV393218 AMM393218:AMR393218 AWI393218:AWN393218 BGE393218:BGJ393218 BQA393218:BQF393218 BZW393218:CAB393218 CJS393218:CJX393218 CTO393218:CTT393218 DDK393218:DDP393218 DNG393218:DNL393218 DXC393218:DXH393218 EGY393218:EHD393218 EQU393218:EQZ393218 FAQ393218:FAV393218 FKM393218:FKR393218 FUI393218:FUN393218 GEE393218:GEJ393218 GOA393218:GOF393218 GXW393218:GYB393218 HHS393218:HHX393218 HRO393218:HRT393218 IBK393218:IBP393218 ILG393218:ILL393218 IVC393218:IVH393218 JEY393218:JFD393218 JOU393218:JOZ393218 JYQ393218:JYV393218 KIM393218:KIR393218 KSI393218:KSN393218 LCE393218:LCJ393218 LMA393218:LMF393218 LVW393218:LWB393218 MFS393218:MFX393218 MPO393218:MPT393218 MZK393218:MZP393218 NJG393218:NJL393218 NTC393218:NTH393218 OCY393218:ODD393218 OMU393218:OMZ393218 OWQ393218:OWV393218 PGM393218:PGR393218 PQI393218:PQN393218 QAE393218:QAJ393218 QKA393218:QKF393218 QTW393218:QUB393218 RDS393218:RDX393218 RNO393218:RNT393218 RXK393218:RXP393218 SHG393218:SHL393218 SRC393218:SRH393218 TAY393218:TBD393218 TKU393218:TKZ393218 TUQ393218:TUV393218 UEM393218:UER393218 UOI393218:UON393218 UYE393218:UYJ393218 VIA393218:VIF393218 VRW393218:VSB393218 WBS393218:WBX393218 WLO393218:WLT393218 WVK393218:WVP393218 C458754:H458754 IY458754:JD458754 SU458754:SZ458754 ACQ458754:ACV458754 AMM458754:AMR458754 AWI458754:AWN458754 BGE458754:BGJ458754 BQA458754:BQF458754 BZW458754:CAB458754 CJS458754:CJX458754 CTO458754:CTT458754 DDK458754:DDP458754 DNG458754:DNL458754 DXC458754:DXH458754 EGY458754:EHD458754 EQU458754:EQZ458754 FAQ458754:FAV458754 FKM458754:FKR458754 FUI458754:FUN458754 GEE458754:GEJ458754 GOA458754:GOF458754 GXW458754:GYB458754 HHS458754:HHX458754 HRO458754:HRT458754 IBK458754:IBP458754 ILG458754:ILL458754 IVC458754:IVH458754 JEY458754:JFD458754 JOU458754:JOZ458754 JYQ458754:JYV458754 KIM458754:KIR458754 KSI458754:KSN458754 LCE458754:LCJ458754 LMA458754:LMF458754 LVW458754:LWB458754 MFS458754:MFX458754 MPO458754:MPT458754 MZK458754:MZP458754 NJG458754:NJL458754 NTC458754:NTH458754 OCY458754:ODD458754 OMU458754:OMZ458754 OWQ458754:OWV458754 PGM458754:PGR458754 PQI458754:PQN458754 QAE458754:QAJ458754 QKA458754:QKF458754 QTW458754:QUB458754 RDS458754:RDX458754 RNO458754:RNT458754 RXK458754:RXP458754 SHG458754:SHL458754 SRC458754:SRH458754 TAY458754:TBD458754 TKU458754:TKZ458754 TUQ458754:TUV458754 UEM458754:UER458754 UOI458754:UON458754 UYE458754:UYJ458754 VIA458754:VIF458754 VRW458754:VSB458754 WBS458754:WBX458754 WLO458754:WLT458754 WVK458754:WVP458754 C524290:H524290 IY524290:JD524290 SU524290:SZ524290 ACQ524290:ACV524290 AMM524290:AMR524290 AWI524290:AWN524290 BGE524290:BGJ524290 BQA524290:BQF524290 BZW524290:CAB524290 CJS524290:CJX524290 CTO524290:CTT524290 DDK524290:DDP524290 DNG524290:DNL524290 DXC524290:DXH524290 EGY524290:EHD524290 EQU524290:EQZ524290 FAQ524290:FAV524290 FKM524290:FKR524290 FUI524290:FUN524290 GEE524290:GEJ524290 GOA524290:GOF524290 GXW524290:GYB524290 HHS524290:HHX524290 HRO524290:HRT524290 IBK524290:IBP524290 ILG524290:ILL524290 IVC524290:IVH524290 JEY524290:JFD524290 JOU524290:JOZ524290 JYQ524290:JYV524290 KIM524290:KIR524290 KSI524290:KSN524290 LCE524290:LCJ524290 LMA524290:LMF524290 LVW524290:LWB524290 MFS524290:MFX524290 MPO524290:MPT524290 MZK524290:MZP524290 NJG524290:NJL524290 NTC524290:NTH524290 OCY524290:ODD524290 OMU524290:OMZ524290 OWQ524290:OWV524290 PGM524290:PGR524290 PQI524290:PQN524290 QAE524290:QAJ524290 QKA524290:QKF524290 QTW524290:QUB524290 RDS524290:RDX524290 RNO524290:RNT524290 RXK524290:RXP524290 SHG524290:SHL524290 SRC524290:SRH524290 TAY524290:TBD524290 TKU524290:TKZ524290 TUQ524290:TUV524290 UEM524290:UER524290 UOI524290:UON524290 UYE524290:UYJ524290 VIA524290:VIF524290 VRW524290:VSB524290 WBS524290:WBX524290 WLO524290:WLT524290 WVK524290:WVP524290 C589826:H589826 IY589826:JD589826 SU589826:SZ589826 ACQ589826:ACV589826 AMM589826:AMR589826 AWI589826:AWN589826 BGE589826:BGJ589826 BQA589826:BQF589826 BZW589826:CAB589826 CJS589826:CJX589826 CTO589826:CTT589826 DDK589826:DDP589826 DNG589826:DNL589826 DXC589826:DXH589826 EGY589826:EHD589826 EQU589826:EQZ589826 FAQ589826:FAV589826 FKM589826:FKR589826 FUI589826:FUN589826 GEE589826:GEJ589826 GOA589826:GOF589826 GXW589826:GYB589826 HHS589826:HHX589826 HRO589826:HRT589826 IBK589826:IBP589826 ILG589826:ILL589826 IVC589826:IVH589826 JEY589826:JFD589826 JOU589826:JOZ589826 JYQ589826:JYV589826 KIM589826:KIR589826 KSI589826:KSN589826 LCE589826:LCJ589826 LMA589826:LMF589826 LVW589826:LWB589826 MFS589826:MFX589826 MPO589826:MPT589826 MZK589826:MZP589826 NJG589826:NJL589826 NTC589826:NTH589826 OCY589826:ODD589826 OMU589826:OMZ589826 OWQ589826:OWV589826 PGM589826:PGR589826 PQI589826:PQN589826 QAE589826:QAJ589826 QKA589826:QKF589826 QTW589826:QUB589826 RDS589826:RDX589826 RNO589826:RNT589826 RXK589826:RXP589826 SHG589826:SHL589826 SRC589826:SRH589826 TAY589826:TBD589826 TKU589826:TKZ589826 TUQ589826:TUV589826 UEM589826:UER589826 UOI589826:UON589826 UYE589826:UYJ589826 VIA589826:VIF589826 VRW589826:VSB589826 WBS589826:WBX589826 WLO589826:WLT589826 WVK589826:WVP589826 C655362:H655362 IY655362:JD655362 SU655362:SZ655362 ACQ655362:ACV655362 AMM655362:AMR655362 AWI655362:AWN655362 BGE655362:BGJ655362 BQA655362:BQF655362 BZW655362:CAB655362 CJS655362:CJX655362 CTO655362:CTT655362 DDK655362:DDP655362 DNG655362:DNL655362 DXC655362:DXH655362 EGY655362:EHD655362 EQU655362:EQZ655362 FAQ655362:FAV655362 FKM655362:FKR655362 FUI655362:FUN655362 GEE655362:GEJ655362 GOA655362:GOF655362 GXW655362:GYB655362 HHS655362:HHX655362 HRO655362:HRT655362 IBK655362:IBP655362 ILG655362:ILL655362 IVC655362:IVH655362 JEY655362:JFD655362 JOU655362:JOZ655362 JYQ655362:JYV655362 KIM655362:KIR655362 KSI655362:KSN655362 LCE655362:LCJ655362 LMA655362:LMF655362 LVW655362:LWB655362 MFS655362:MFX655362 MPO655362:MPT655362 MZK655362:MZP655362 NJG655362:NJL655362 NTC655362:NTH655362 OCY655362:ODD655362 OMU655362:OMZ655362 OWQ655362:OWV655362 PGM655362:PGR655362 PQI655362:PQN655362 QAE655362:QAJ655362 QKA655362:QKF655362 QTW655362:QUB655362 RDS655362:RDX655362 RNO655362:RNT655362 RXK655362:RXP655362 SHG655362:SHL655362 SRC655362:SRH655362 TAY655362:TBD655362 TKU655362:TKZ655362 TUQ655362:TUV655362 UEM655362:UER655362 UOI655362:UON655362 UYE655362:UYJ655362 VIA655362:VIF655362 VRW655362:VSB655362 WBS655362:WBX655362 WLO655362:WLT655362 WVK655362:WVP655362 C720898:H720898 IY720898:JD720898 SU720898:SZ720898 ACQ720898:ACV720898 AMM720898:AMR720898 AWI720898:AWN720898 BGE720898:BGJ720898 BQA720898:BQF720898 BZW720898:CAB720898 CJS720898:CJX720898 CTO720898:CTT720898 DDK720898:DDP720898 DNG720898:DNL720898 DXC720898:DXH720898 EGY720898:EHD720898 EQU720898:EQZ720898 FAQ720898:FAV720898 FKM720898:FKR720898 FUI720898:FUN720898 GEE720898:GEJ720898 GOA720898:GOF720898 GXW720898:GYB720898 HHS720898:HHX720898 HRO720898:HRT720898 IBK720898:IBP720898 ILG720898:ILL720898 IVC720898:IVH720898 JEY720898:JFD720898 JOU720898:JOZ720898 JYQ720898:JYV720898 KIM720898:KIR720898 KSI720898:KSN720898 LCE720898:LCJ720898 LMA720898:LMF720898 LVW720898:LWB720898 MFS720898:MFX720898 MPO720898:MPT720898 MZK720898:MZP720898 NJG720898:NJL720898 NTC720898:NTH720898 OCY720898:ODD720898 OMU720898:OMZ720898 OWQ720898:OWV720898 PGM720898:PGR720898 PQI720898:PQN720898 QAE720898:QAJ720898 QKA720898:QKF720898 QTW720898:QUB720898 RDS720898:RDX720898 RNO720898:RNT720898 RXK720898:RXP720898 SHG720898:SHL720898 SRC720898:SRH720898 TAY720898:TBD720898 TKU720898:TKZ720898 TUQ720898:TUV720898 UEM720898:UER720898 UOI720898:UON720898 UYE720898:UYJ720898 VIA720898:VIF720898 VRW720898:VSB720898 WBS720898:WBX720898 WLO720898:WLT720898 WVK720898:WVP720898 C786434:H786434 IY786434:JD786434 SU786434:SZ786434 ACQ786434:ACV786434 AMM786434:AMR786434 AWI786434:AWN786434 BGE786434:BGJ786434 BQA786434:BQF786434 BZW786434:CAB786434 CJS786434:CJX786434 CTO786434:CTT786434 DDK786434:DDP786434 DNG786434:DNL786434 DXC786434:DXH786434 EGY786434:EHD786434 EQU786434:EQZ786434 FAQ786434:FAV786434 FKM786434:FKR786434 FUI786434:FUN786434 GEE786434:GEJ786434 GOA786434:GOF786434 GXW786434:GYB786434 HHS786434:HHX786434 HRO786434:HRT786434 IBK786434:IBP786434 ILG786434:ILL786434 IVC786434:IVH786434 JEY786434:JFD786434 JOU786434:JOZ786434 JYQ786434:JYV786434 KIM786434:KIR786434 KSI786434:KSN786434 LCE786434:LCJ786434 LMA786434:LMF786434 LVW786434:LWB786434 MFS786434:MFX786434 MPO786434:MPT786434 MZK786434:MZP786434 NJG786434:NJL786434 NTC786434:NTH786434 OCY786434:ODD786434 OMU786434:OMZ786434 OWQ786434:OWV786434 PGM786434:PGR786434 PQI786434:PQN786434 QAE786434:QAJ786434 QKA786434:QKF786434 QTW786434:QUB786434 RDS786434:RDX786434 RNO786434:RNT786434 RXK786434:RXP786434 SHG786434:SHL786434 SRC786434:SRH786434 TAY786434:TBD786434 TKU786434:TKZ786434 TUQ786434:TUV786434 UEM786434:UER786434 UOI786434:UON786434 UYE786434:UYJ786434 VIA786434:VIF786434 VRW786434:VSB786434 WBS786434:WBX786434 WLO786434:WLT786434 WVK786434:WVP786434 C851970:H851970 IY851970:JD851970 SU851970:SZ851970 ACQ851970:ACV851970 AMM851970:AMR851970 AWI851970:AWN851970 BGE851970:BGJ851970 BQA851970:BQF851970 BZW851970:CAB851970 CJS851970:CJX851970 CTO851970:CTT851970 DDK851970:DDP851970 DNG851970:DNL851970 DXC851970:DXH851970 EGY851970:EHD851970 EQU851970:EQZ851970 FAQ851970:FAV851970 FKM851970:FKR851970 FUI851970:FUN851970 GEE851970:GEJ851970 GOA851970:GOF851970 GXW851970:GYB851970 HHS851970:HHX851970 HRO851970:HRT851970 IBK851970:IBP851970 ILG851970:ILL851970 IVC851970:IVH851970 JEY851970:JFD851970 JOU851970:JOZ851970 JYQ851970:JYV851970 KIM851970:KIR851970 KSI851970:KSN851970 LCE851970:LCJ851970 LMA851970:LMF851970 LVW851970:LWB851970 MFS851970:MFX851970 MPO851970:MPT851970 MZK851970:MZP851970 NJG851970:NJL851970 NTC851970:NTH851970 OCY851970:ODD851970 OMU851970:OMZ851970 OWQ851970:OWV851970 PGM851970:PGR851970 PQI851970:PQN851970 QAE851970:QAJ851970 QKA851970:QKF851970 QTW851970:QUB851970 RDS851970:RDX851970 RNO851970:RNT851970 RXK851970:RXP851970 SHG851970:SHL851970 SRC851970:SRH851970 TAY851970:TBD851970 TKU851970:TKZ851970 TUQ851970:TUV851970 UEM851970:UER851970 UOI851970:UON851970 UYE851970:UYJ851970 VIA851970:VIF851970 VRW851970:VSB851970 WBS851970:WBX851970 WLO851970:WLT851970 WVK851970:WVP851970 C917506:H917506 IY917506:JD917506 SU917506:SZ917506 ACQ917506:ACV917506 AMM917506:AMR917506 AWI917506:AWN917506 BGE917506:BGJ917506 BQA917506:BQF917506 BZW917506:CAB917506 CJS917506:CJX917506 CTO917506:CTT917506 DDK917506:DDP917506 DNG917506:DNL917506 DXC917506:DXH917506 EGY917506:EHD917506 EQU917506:EQZ917506 FAQ917506:FAV917506 FKM917506:FKR917506 FUI917506:FUN917506 GEE917506:GEJ917506 GOA917506:GOF917506 GXW917506:GYB917506 HHS917506:HHX917506 HRO917506:HRT917506 IBK917506:IBP917506 ILG917506:ILL917506 IVC917506:IVH917506 JEY917506:JFD917506 JOU917506:JOZ917506 JYQ917506:JYV917506 KIM917506:KIR917506 KSI917506:KSN917506 LCE917506:LCJ917506 LMA917506:LMF917506 LVW917506:LWB917506 MFS917506:MFX917506 MPO917506:MPT917506 MZK917506:MZP917506 NJG917506:NJL917506 NTC917506:NTH917506 OCY917506:ODD917506 OMU917506:OMZ917506 OWQ917506:OWV917506 PGM917506:PGR917506 PQI917506:PQN917506 QAE917506:QAJ917506 QKA917506:QKF917506 QTW917506:QUB917506 RDS917506:RDX917506 RNO917506:RNT917506 RXK917506:RXP917506 SHG917506:SHL917506 SRC917506:SRH917506 TAY917506:TBD917506 TKU917506:TKZ917506 TUQ917506:TUV917506 UEM917506:UER917506 UOI917506:UON917506 UYE917506:UYJ917506 VIA917506:VIF917506 VRW917506:VSB917506 WBS917506:WBX917506 WLO917506:WLT917506 WVK917506:WVP917506 C983042:H983042 IY983042:JD983042 SU983042:SZ983042 ACQ983042:ACV983042 AMM983042:AMR983042 AWI983042:AWN983042 BGE983042:BGJ983042 BQA983042:BQF983042 BZW983042:CAB983042 CJS983042:CJX983042 CTO983042:CTT983042 DDK983042:DDP983042 DNG983042:DNL983042 DXC983042:DXH983042 EGY983042:EHD983042 EQU983042:EQZ983042 FAQ983042:FAV983042 FKM983042:FKR983042 FUI983042:FUN983042 GEE983042:GEJ983042 GOA983042:GOF983042 GXW983042:GYB983042 HHS983042:HHX983042 HRO983042:HRT983042 IBK983042:IBP983042 ILG983042:ILL983042 IVC983042:IVH983042 JEY983042:JFD983042 JOU983042:JOZ983042 JYQ983042:JYV983042 KIM983042:KIR983042 KSI983042:KSN983042 LCE983042:LCJ983042 LMA983042:LMF983042 LVW983042:LWB983042 MFS983042:MFX983042 MPO983042:MPT983042 MZK983042:MZP983042 NJG983042:NJL983042 NTC983042:NTH983042 OCY983042:ODD983042 OMU983042:OMZ983042 OWQ983042:OWV983042 PGM983042:PGR983042 PQI983042:PQN983042 QAE983042:QAJ983042 QKA983042:QKF983042 QTW983042:QUB983042 RDS983042:RDX983042 RNO983042:RNT983042 RXK983042:RXP983042 SHG983042:SHL983042 SRC983042:SRH983042 TAY983042:TBD983042 TKU983042:TKZ983042 TUQ983042:TUV983042 UEM983042:UER983042 UOI983042:UON983042 UYE983042:UYJ983042 VIA983042:VIF983042 VRW983042:VSB983042 WBS983042:WBX983042 WLO983042:WLT983042 WVK983042:WVP983042 C65550:H65550 IY65550:JD65550 SU65550:SZ65550 ACQ65550:ACV65550 AMM65550:AMR65550 AWI65550:AWN65550 BGE65550:BGJ65550 BQA65550:BQF65550 BZW65550:CAB65550 CJS65550:CJX65550 CTO65550:CTT65550 DDK65550:DDP65550 DNG65550:DNL65550 DXC65550:DXH65550 EGY65550:EHD65550 EQU65550:EQZ65550 FAQ65550:FAV65550 FKM65550:FKR65550 FUI65550:FUN65550 GEE65550:GEJ65550 GOA65550:GOF65550 GXW65550:GYB65550 HHS65550:HHX65550 HRO65550:HRT65550 IBK65550:IBP65550 ILG65550:ILL65550 IVC65550:IVH65550 JEY65550:JFD65550 JOU65550:JOZ65550 JYQ65550:JYV65550 KIM65550:KIR65550 KSI65550:KSN65550 LCE65550:LCJ65550 LMA65550:LMF65550 LVW65550:LWB65550 MFS65550:MFX65550 MPO65550:MPT65550 MZK65550:MZP65550 NJG65550:NJL65550 NTC65550:NTH65550 OCY65550:ODD65550 OMU65550:OMZ65550 OWQ65550:OWV65550 PGM65550:PGR65550 PQI65550:PQN65550 QAE65550:QAJ65550 QKA65550:QKF65550 QTW65550:QUB65550 RDS65550:RDX65550 RNO65550:RNT65550 RXK65550:RXP65550 SHG65550:SHL65550 SRC65550:SRH65550 TAY65550:TBD65550 TKU65550:TKZ65550 TUQ65550:TUV65550 UEM65550:UER65550 UOI65550:UON65550 UYE65550:UYJ65550 VIA65550:VIF65550 VRW65550:VSB65550 WBS65550:WBX65550 WLO65550:WLT65550 WVK65550:WVP65550 C131086:H131086 IY131086:JD131086 SU131086:SZ131086 ACQ131086:ACV131086 AMM131086:AMR131086 AWI131086:AWN131086 BGE131086:BGJ131086 BQA131086:BQF131086 BZW131086:CAB131086 CJS131086:CJX131086 CTO131086:CTT131086 DDK131086:DDP131086 DNG131086:DNL131086 DXC131086:DXH131086 EGY131086:EHD131086 EQU131086:EQZ131086 FAQ131086:FAV131086 FKM131086:FKR131086 FUI131086:FUN131086 GEE131086:GEJ131086 GOA131086:GOF131086 GXW131086:GYB131086 HHS131086:HHX131086 HRO131086:HRT131086 IBK131086:IBP131086 ILG131086:ILL131086 IVC131086:IVH131086 JEY131086:JFD131086 JOU131086:JOZ131086 JYQ131086:JYV131086 KIM131086:KIR131086 KSI131086:KSN131086 LCE131086:LCJ131086 LMA131086:LMF131086 LVW131086:LWB131086 MFS131086:MFX131086 MPO131086:MPT131086 MZK131086:MZP131086 NJG131086:NJL131086 NTC131086:NTH131086 OCY131086:ODD131086 OMU131086:OMZ131086 OWQ131086:OWV131086 PGM131086:PGR131086 PQI131086:PQN131086 QAE131086:QAJ131086 QKA131086:QKF131086 QTW131086:QUB131086 RDS131086:RDX131086 RNO131086:RNT131086 RXK131086:RXP131086 SHG131086:SHL131086 SRC131086:SRH131086 TAY131086:TBD131086 TKU131086:TKZ131086 TUQ131086:TUV131086 UEM131086:UER131086 UOI131086:UON131086 UYE131086:UYJ131086 VIA131086:VIF131086 VRW131086:VSB131086 WBS131086:WBX131086 WLO131086:WLT131086 WVK131086:WVP131086 C196622:H196622 IY196622:JD196622 SU196622:SZ196622 ACQ196622:ACV196622 AMM196622:AMR196622 AWI196622:AWN196622 BGE196622:BGJ196622 BQA196622:BQF196622 BZW196622:CAB196622 CJS196622:CJX196622 CTO196622:CTT196622 DDK196622:DDP196622 DNG196622:DNL196622 DXC196622:DXH196622 EGY196622:EHD196622 EQU196622:EQZ196622 FAQ196622:FAV196622 FKM196622:FKR196622 FUI196622:FUN196622 GEE196622:GEJ196622 GOA196622:GOF196622 GXW196622:GYB196622 HHS196622:HHX196622 HRO196622:HRT196622 IBK196622:IBP196622 ILG196622:ILL196622 IVC196622:IVH196622 JEY196622:JFD196622 JOU196622:JOZ196622 JYQ196622:JYV196622 KIM196622:KIR196622 KSI196622:KSN196622 LCE196622:LCJ196622 LMA196622:LMF196622 LVW196622:LWB196622 MFS196622:MFX196622 MPO196622:MPT196622 MZK196622:MZP196622 NJG196622:NJL196622 NTC196622:NTH196622 OCY196622:ODD196622 OMU196622:OMZ196622 OWQ196622:OWV196622 PGM196622:PGR196622 PQI196622:PQN196622 QAE196622:QAJ196622 QKA196622:QKF196622 QTW196622:QUB196622 RDS196622:RDX196622 RNO196622:RNT196622 RXK196622:RXP196622 SHG196622:SHL196622 SRC196622:SRH196622 TAY196622:TBD196622 TKU196622:TKZ196622 TUQ196622:TUV196622 UEM196622:UER196622 UOI196622:UON196622 UYE196622:UYJ196622 VIA196622:VIF196622 VRW196622:VSB196622 WBS196622:WBX196622 WLO196622:WLT196622 WVK196622:WVP196622 C262158:H262158 IY262158:JD262158 SU262158:SZ262158 ACQ262158:ACV262158 AMM262158:AMR262158 AWI262158:AWN262158 BGE262158:BGJ262158 BQA262158:BQF262158 BZW262158:CAB262158 CJS262158:CJX262158 CTO262158:CTT262158 DDK262158:DDP262158 DNG262158:DNL262158 DXC262158:DXH262158 EGY262158:EHD262158 EQU262158:EQZ262158 FAQ262158:FAV262158 FKM262158:FKR262158 FUI262158:FUN262158 GEE262158:GEJ262158 GOA262158:GOF262158 GXW262158:GYB262158 HHS262158:HHX262158 HRO262158:HRT262158 IBK262158:IBP262158 ILG262158:ILL262158 IVC262158:IVH262158 JEY262158:JFD262158 JOU262158:JOZ262158 JYQ262158:JYV262158 KIM262158:KIR262158 KSI262158:KSN262158 LCE262158:LCJ262158 LMA262158:LMF262158 LVW262158:LWB262158 MFS262158:MFX262158 MPO262158:MPT262158 MZK262158:MZP262158 NJG262158:NJL262158 NTC262158:NTH262158 OCY262158:ODD262158 OMU262158:OMZ262158 OWQ262158:OWV262158 PGM262158:PGR262158 PQI262158:PQN262158 QAE262158:QAJ262158 QKA262158:QKF262158 QTW262158:QUB262158 RDS262158:RDX262158 RNO262158:RNT262158 RXK262158:RXP262158 SHG262158:SHL262158 SRC262158:SRH262158 TAY262158:TBD262158 TKU262158:TKZ262158 TUQ262158:TUV262158 UEM262158:UER262158 UOI262158:UON262158 UYE262158:UYJ262158 VIA262158:VIF262158 VRW262158:VSB262158 WBS262158:WBX262158 WLO262158:WLT262158 WVK262158:WVP262158 C327694:H327694 IY327694:JD327694 SU327694:SZ327694 ACQ327694:ACV327694 AMM327694:AMR327694 AWI327694:AWN327694 BGE327694:BGJ327694 BQA327694:BQF327694 BZW327694:CAB327694 CJS327694:CJX327694 CTO327694:CTT327694 DDK327694:DDP327694 DNG327694:DNL327694 DXC327694:DXH327694 EGY327694:EHD327694 EQU327694:EQZ327694 FAQ327694:FAV327694 FKM327694:FKR327694 FUI327694:FUN327694 GEE327694:GEJ327694 GOA327694:GOF327694 GXW327694:GYB327694 HHS327694:HHX327694 HRO327694:HRT327694 IBK327694:IBP327694 ILG327694:ILL327694 IVC327694:IVH327694 JEY327694:JFD327694 JOU327694:JOZ327694 JYQ327694:JYV327694 KIM327694:KIR327694 KSI327694:KSN327694 LCE327694:LCJ327694 LMA327694:LMF327694 LVW327694:LWB327694 MFS327694:MFX327694 MPO327694:MPT327694 MZK327694:MZP327694 NJG327694:NJL327694 NTC327694:NTH327694 OCY327694:ODD327694 OMU327694:OMZ327694 OWQ327694:OWV327694 PGM327694:PGR327694 PQI327694:PQN327694 QAE327694:QAJ327694 QKA327694:QKF327694 QTW327694:QUB327694 RDS327694:RDX327694 RNO327694:RNT327694 RXK327694:RXP327694 SHG327694:SHL327694 SRC327694:SRH327694 TAY327694:TBD327694 TKU327694:TKZ327694 TUQ327694:TUV327694 UEM327694:UER327694 UOI327694:UON327694 UYE327694:UYJ327694 VIA327694:VIF327694 VRW327694:VSB327694 WBS327694:WBX327694 WLO327694:WLT327694 WVK327694:WVP327694 C393230:H393230 IY393230:JD393230 SU393230:SZ393230 ACQ393230:ACV393230 AMM393230:AMR393230 AWI393230:AWN393230 BGE393230:BGJ393230 BQA393230:BQF393230 BZW393230:CAB393230 CJS393230:CJX393230 CTO393230:CTT393230 DDK393230:DDP393230 DNG393230:DNL393230 DXC393230:DXH393230 EGY393230:EHD393230 EQU393230:EQZ393230 FAQ393230:FAV393230 FKM393230:FKR393230 FUI393230:FUN393230 GEE393230:GEJ393230 GOA393230:GOF393230 GXW393230:GYB393230 HHS393230:HHX393230 HRO393230:HRT393230 IBK393230:IBP393230 ILG393230:ILL393230 IVC393230:IVH393230 JEY393230:JFD393230 JOU393230:JOZ393230 JYQ393230:JYV393230 KIM393230:KIR393230 KSI393230:KSN393230 LCE393230:LCJ393230 LMA393230:LMF393230 LVW393230:LWB393230 MFS393230:MFX393230 MPO393230:MPT393230 MZK393230:MZP393230 NJG393230:NJL393230 NTC393230:NTH393230 OCY393230:ODD393230 OMU393230:OMZ393230 OWQ393230:OWV393230 PGM393230:PGR393230 PQI393230:PQN393230 QAE393230:QAJ393230 QKA393230:QKF393230 QTW393230:QUB393230 RDS393230:RDX393230 RNO393230:RNT393230 RXK393230:RXP393230 SHG393230:SHL393230 SRC393230:SRH393230 TAY393230:TBD393230 TKU393230:TKZ393230 TUQ393230:TUV393230 UEM393230:UER393230 UOI393230:UON393230 UYE393230:UYJ393230 VIA393230:VIF393230 VRW393230:VSB393230 WBS393230:WBX393230 WLO393230:WLT393230 WVK393230:WVP393230 C458766:H458766 IY458766:JD458766 SU458766:SZ458766 ACQ458766:ACV458766 AMM458766:AMR458766 AWI458766:AWN458766 BGE458766:BGJ458766 BQA458766:BQF458766 BZW458766:CAB458766 CJS458766:CJX458766 CTO458766:CTT458766 DDK458766:DDP458766 DNG458766:DNL458766 DXC458766:DXH458766 EGY458766:EHD458766 EQU458766:EQZ458766 FAQ458766:FAV458766 FKM458766:FKR458766 FUI458766:FUN458766 GEE458766:GEJ458766 GOA458766:GOF458766 GXW458766:GYB458766 HHS458766:HHX458766 HRO458766:HRT458766 IBK458766:IBP458766 ILG458766:ILL458766 IVC458766:IVH458766 JEY458766:JFD458766 JOU458766:JOZ458766 JYQ458766:JYV458766 KIM458766:KIR458766 KSI458766:KSN458766 LCE458766:LCJ458766 LMA458766:LMF458766 LVW458766:LWB458766 MFS458766:MFX458766 MPO458766:MPT458766 MZK458766:MZP458766 NJG458766:NJL458766 NTC458766:NTH458766 OCY458766:ODD458766 OMU458766:OMZ458766 OWQ458766:OWV458766 PGM458766:PGR458766 PQI458766:PQN458766 QAE458766:QAJ458766 QKA458766:QKF458766 QTW458766:QUB458766 RDS458766:RDX458766 RNO458766:RNT458766 RXK458766:RXP458766 SHG458766:SHL458766 SRC458766:SRH458766 TAY458766:TBD458766 TKU458766:TKZ458766 TUQ458766:TUV458766 UEM458766:UER458766 UOI458766:UON458766 UYE458766:UYJ458766 VIA458766:VIF458766 VRW458766:VSB458766 WBS458766:WBX458766 WLO458766:WLT458766 WVK458766:WVP458766 C524302:H524302 IY524302:JD524302 SU524302:SZ524302 ACQ524302:ACV524302 AMM524302:AMR524302 AWI524302:AWN524302 BGE524302:BGJ524302 BQA524302:BQF524302 BZW524302:CAB524302 CJS524302:CJX524302 CTO524302:CTT524302 DDK524302:DDP524302 DNG524302:DNL524302 DXC524302:DXH524302 EGY524302:EHD524302 EQU524302:EQZ524302 FAQ524302:FAV524302 FKM524302:FKR524302 FUI524302:FUN524302 GEE524302:GEJ524302 GOA524302:GOF524302 GXW524302:GYB524302 HHS524302:HHX524302 HRO524302:HRT524302 IBK524302:IBP524302 ILG524302:ILL524302 IVC524302:IVH524302 JEY524302:JFD524302 JOU524302:JOZ524302 JYQ524302:JYV524302 KIM524302:KIR524302 KSI524302:KSN524302 LCE524302:LCJ524302 LMA524302:LMF524302 LVW524302:LWB524302 MFS524302:MFX524302 MPO524302:MPT524302 MZK524302:MZP524302 NJG524302:NJL524302 NTC524302:NTH524302 OCY524302:ODD524302 OMU524302:OMZ524302 OWQ524302:OWV524302 PGM524302:PGR524302 PQI524302:PQN524302 QAE524302:QAJ524302 QKA524302:QKF524302 QTW524302:QUB524302 RDS524302:RDX524302 RNO524302:RNT524302 RXK524302:RXP524302 SHG524302:SHL524302 SRC524302:SRH524302 TAY524302:TBD524302 TKU524302:TKZ524302 TUQ524302:TUV524302 UEM524302:UER524302 UOI524302:UON524302 UYE524302:UYJ524302 VIA524302:VIF524302 VRW524302:VSB524302 WBS524302:WBX524302 WLO524302:WLT524302 WVK524302:WVP524302 C589838:H589838 IY589838:JD589838 SU589838:SZ589838 ACQ589838:ACV589838 AMM589838:AMR589838 AWI589838:AWN589838 BGE589838:BGJ589838 BQA589838:BQF589838 BZW589838:CAB589838 CJS589838:CJX589838 CTO589838:CTT589838 DDK589838:DDP589838 DNG589838:DNL589838 DXC589838:DXH589838 EGY589838:EHD589838 EQU589838:EQZ589838 FAQ589838:FAV589838 FKM589838:FKR589838 FUI589838:FUN589838 GEE589838:GEJ589838 GOA589838:GOF589838 GXW589838:GYB589838 HHS589838:HHX589838 HRO589838:HRT589838 IBK589838:IBP589838 ILG589838:ILL589838 IVC589838:IVH589838 JEY589838:JFD589838 JOU589838:JOZ589838 JYQ589838:JYV589838 KIM589838:KIR589838 KSI589838:KSN589838 LCE589838:LCJ589838 LMA589838:LMF589838 LVW589838:LWB589838 MFS589838:MFX589838 MPO589838:MPT589838 MZK589838:MZP589838 NJG589838:NJL589838 NTC589838:NTH589838 OCY589838:ODD589838 OMU589838:OMZ589838 OWQ589838:OWV589838 PGM589838:PGR589838 PQI589838:PQN589838 QAE589838:QAJ589838 QKA589838:QKF589838 QTW589838:QUB589838 RDS589838:RDX589838 RNO589838:RNT589838 RXK589838:RXP589838 SHG589838:SHL589838 SRC589838:SRH589838 TAY589838:TBD589838 TKU589838:TKZ589838 TUQ589838:TUV589838 UEM589838:UER589838 UOI589838:UON589838 UYE589838:UYJ589838 VIA589838:VIF589838 VRW589838:VSB589838 WBS589838:WBX589838 WLO589838:WLT589838 WVK589838:WVP589838 C655374:H655374 IY655374:JD655374 SU655374:SZ655374 ACQ655374:ACV655374 AMM655374:AMR655374 AWI655374:AWN655374 BGE655374:BGJ655374 BQA655374:BQF655374 BZW655374:CAB655374 CJS655374:CJX655374 CTO655374:CTT655374 DDK655374:DDP655374 DNG655374:DNL655374 DXC655374:DXH655374 EGY655374:EHD655374 EQU655374:EQZ655374 FAQ655374:FAV655374 FKM655374:FKR655374 FUI655374:FUN655374 GEE655374:GEJ655374 GOA655374:GOF655374 GXW655374:GYB655374 HHS655374:HHX655374 HRO655374:HRT655374 IBK655374:IBP655374 ILG655374:ILL655374 IVC655374:IVH655374 JEY655374:JFD655374 JOU655374:JOZ655374 JYQ655374:JYV655374 KIM655374:KIR655374 KSI655374:KSN655374 LCE655374:LCJ655374 LMA655374:LMF655374 LVW655374:LWB655374 MFS655374:MFX655374 MPO655374:MPT655374 MZK655374:MZP655374 NJG655374:NJL655374 NTC655374:NTH655374 OCY655374:ODD655374 OMU655374:OMZ655374 OWQ655374:OWV655374 PGM655374:PGR655374 PQI655374:PQN655374 QAE655374:QAJ655374 QKA655374:QKF655374 QTW655374:QUB655374 RDS655374:RDX655374 RNO655374:RNT655374 RXK655374:RXP655374 SHG655374:SHL655374 SRC655374:SRH655374 TAY655374:TBD655374 TKU655374:TKZ655374 TUQ655374:TUV655374 UEM655374:UER655374 UOI655374:UON655374 UYE655374:UYJ655374 VIA655374:VIF655374 VRW655374:VSB655374 WBS655374:WBX655374 WLO655374:WLT655374 WVK655374:WVP655374 C720910:H720910 IY720910:JD720910 SU720910:SZ720910 ACQ720910:ACV720910 AMM720910:AMR720910 AWI720910:AWN720910 BGE720910:BGJ720910 BQA720910:BQF720910 BZW720910:CAB720910 CJS720910:CJX720910 CTO720910:CTT720910 DDK720910:DDP720910 DNG720910:DNL720910 DXC720910:DXH720910 EGY720910:EHD720910 EQU720910:EQZ720910 FAQ720910:FAV720910 FKM720910:FKR720910 FUI720910:FUN720910 GEE720910:GEJ720910 GOA720910:GOF720910 GXW720910:GYB720910 HHS720910:HHX720910 HRO720910:HRT720910 IBK720910:IBP720910 ILG720910:ILL720910 IVC720910:IVH720910 JEY720910:JFD720910 JOU720910:JOZ720910 JYQ720910:JYV720910 KIM720910:KIR720910 KSI720910:KSN720910 LCE720910:LCJ720910 LMA720910:LMF720910 LVW720910:LWB720910 MFS720910:MFX720910 MPO720910:MPT720910 MZK720910:MZP720910 NJG720910:NJL720910 NTC720910:NTH720910 OCY720910:ODD720910 OMU720910:OMZ720910 OWQ720910:OWV720910 PGM720910:PGR720910 PQI720910:PQN720910 QAE720910:QAJ720910 QKA720910:QKF720910 QTW720910:QUB720910 RDS720910:RDX720910 RNO720910:RNT720910 RXK720910:RXP720910 SHG720910:SHL720910 SRC720910:SRH720910 TAY720910:TBD720910 TKU720910:TKZ720910 TUQ720910:TUV720910 UEM720910:UER720910 UOI720910:UON720910 UYE720910:UYJ720910 VIA720910:VIF720910 VRW720910:VSB720910 WBS720910:WBX720910 WLO720910:WLT720910 WVK720910:WVP720910 C786446:H786446 IY786446:JD786446 SU786446:SZ786446 ACQ786446:ACV786446 AMM786446:AMR786446 AWI786446:AWN786446 BGE786446:BGJ786446 BQA786446:BQF786446 BZW786446:CAB786446 CJS786446:CJX786446 CTO786446:CTT786446 DDK786446:DDP786446 DNG786446:DNL786446 DXC786446:DXH786446 EGY786446:EHD786446 EQU786446:EQZ786446 FAQ786446:FAV786446 FKM786446:FKR786446 FUI786446:FUN786446 GEE786446:GEJ786446 GOA786446:GOF786446 GXW786446:GYB786446 HHS786446:HHX786446 HRO786446:HRT786446 IBK786446:IBP786446 ILG786446:ILL786446 IVC786446:IVH786446 JEY786446:JFD786446 JOU786446:JOZ786446 JYQ786446:JYV786446 KIM786446:KIR786446 KSI786446:KSN786446 LCE786446:LCJ786446 LMA786446:LMF786446 LVW786446:LWB786446 MFS786446:MFX786446 MPO786446:MPT786446 MZK786446:MZP786446 NJG786446:NJL786446 NTC786446:NTH786446 OCY786446:ODD786446 OMU786446:OMZ786446 OWQ786446:OWV786446 PGM786446:PGR786446 PQI786446:PQN786446 QAE786446:QAJ786446 QKA786446:QKF786446 QTW786446:QUB786446 RDS786446:RDX786446 RNO786446:RNT786446 RXK786446:RXP786446 SHG786446:SHL786446 SRC786446:SRH786446 TAY786446:TBD786446 TKU786446:TKZ786446 TUQ786446:TUV786446 UEM786446:UER786446 UOI786446:UON786446 UYE786446:UYJ786446 VIA786446:VIF786446 VRW786446:VSB786446 WBS786446:WBX786446 WLO786446:WLT786446 WVK786446:WVP786446 C851982:H851982 IY851982:JD851982 SU851982:SZ851982 ACQ851982:ACV851982 AMM851982:AMR851982 AWI851982:AWN851982 BGE851982:BGJ851982 BQA851982:BQF851982 BZW851982:CAB851982 CJS851982:CJX851982 CTO851982:CTT851982 DDK851982:DDP851982 DNG851982:DNL851982 DXC851982:DXH851982 EGY851982:EHD851982 EQU851982:EQZ851982 FAQ851982:FAV851982 FKM851982:FKR851982 FUI851982:FUN851982 GEE851982:GEJ851982 GOA851982:GOF851982 GXW851982:GYB851982 HHS851982:HHX851982 HRO851982:HRT851982 IBK851982:IBP851982 ILG851982:ILL851982 IVC851982:IVH851982 JEY851982:JFD851982 JOU851982:JOZ851982 JYQ851982:JYV851982 KIM851982:KIR851982 KSI851982:KSN851982 LCE851982:LCJ851982 LMA851982:LMF851982 LVW851982:LWB851982 MFS851982:MFX851982 MPO851982:MPT851982 MZK851982:MZP851982 NJG851982:NJL851982 NTC851982:NTH851982 OCY851982:ODD851982 OMU851982:OMZ851982 OWQ851982:OWV851982 PGM851982:PGR851982 PQI851982:PQN851982 QAE851982:QAJ851982 QKA851982:QKF851982 QTW851982:QUB851982 RDS851982:RDX851982 RNO851982:RNT851982 RXK851982:RXP851982 SHG851982:SHL851982 SRC851982:SRH851982 TAY851982:TBD851982 TKU851982:TKZ851982 TUQ851982:TUV851982 UEM851982:UER851982 UOI851982:UON851982 UYE851982:UYJ851982 VIA851982:VIF851982 VRW851982:VSB851982 WBS851982:WBX851982 WLO851982:WLT851982 WVK851982:WVP851982 C917518:H917518 IY917518:JD917518 SU917518:SZ917518 ACQ917518:ACV917518 AMM917518:AMR917518 AWI917518:AWN917518 BGE917518:BGJ917518 BQA917518:BQF917518 BZW917518:CAB917518 CJS917518:CJX917518 CTO917518:CTT917518 DDK917518:DDP917518 DNG917518:DNL917518 DXC917518:DXH917518 EGY917518:EHD917518 EQU917518:EQZ917518 FAQ917518:FAV917518 FKM917518:FKR917518 FUI917518:FUN917518 GEE917518:GEJ917518 GOA917518:GOF917518 GXW917518:GYB917518 HHS917518:HHX917518 HRO917518:HRT917518 IBK917518:IBP917518 ILG917518:ILL917518 IVC917518:IVH917518 JEY917518:JFD917518 JOU917518:JOZ917518 JYQ917518:JYV917518 KIM917518:KIR917518 KSI917518:KSN917518 LCE917518:LCJ917518 LMA917518:LMF917518 LVW917518:LWB917518 MFS917518:MFX917518 MPO917518:MPT917518 MZK917518:MZP917518 NJG917518:NJL917518 NTC917518:NTH917518 OCY917518:ODD917518 OMU917518:OMZ917518 OWQ917518:OWV917518 PGM917518:PGR917518 PQI917518:PQN917518 QAE917518:QAJ917518 QKA917518:QKF917518 QTW917518:QUB917518 RDS917518:RDX917518 RNO917518:RNT917518 RXK917518:RXP917518 SHG917518:SHL917518 SRC917518:SRH917518 TAY917518:TBD917518 TKU917518:TKZ917518 TUQ917518:TUV917518 UEM917518:UER917518 UOI917518:UON917518 UYE917518:UYJ917518 VIA917518:VIF917518 VRW917518:VSB917518 WBS917518:WBX917518 WLO917518:WLT917518 WVK917518:WVP917518 C983054:H983054 IY983054:JD983054 SU983054:SZ983054 ACQ983054:ACV983054 AMM983054:AMR983054 AWI983054:AWN983054 BGE983054:BGJ983054 BQA983054:BQF983054 BZW983054:CAB983054 CJS983054:CJX983054 CTO983054:CTT983054 DDK983054:DDP983054 DNG983054:DNL983054 DXC983054:DXH983054 EGY983054:EHD983054 EQU983054:EQZ983054 FAQ983054:FAV983054 FKM983054:FKR983054 FUI983054:FUN983054 GEE983054:GEJ983054 GOA983054:GOF983054 GXW983054:GYB983054 HHS983054:HHX983054 HRO983054:HRT983054 IBK983054:IBP983054 ILG983054:ILL983054 IVC983054:IVH983054 JEY983054:JFD983054 JOU983054:JOZ983054 JYQ983054:JYV983054 KIM983054:KIR983054 KSI983054:KSN983054 LCE983054:LCJ983054 LMA983054:LMF983054 LVW983054:LWB983054 MFS983054:MFX983054 MPO983054:MPT983054 MZK983054:MZP983054 NJG983054:NJL983054 NTC983054:NTH983054 OCY983054:ODD983054 OMU983054:OMZ983054 OWQ983054:OWV983054 PGM983054:PGR983054 PQI983054:PQN983054 QAE983054:QAJ983054 QKA983054:QKF983054 QTW983054:QUB983054 RDS983054:RDX983054 RNO983054:RNT983054 RXK983054:RXP983054 SHG983054:SHL983054 SRC983054:SRH983054 TAY983054:TBD983054 TKU983054:TKZ983054 TUQ983054:TUV983054 UEM983054:UER983054 UOI983054:UON983054 UYE983054:UYJ983054 VIA983054:VIF983054 VRW983054:VSB983054 WBS983054:WBX983054 WLO983054:WLT983054 WVK983054:WVP983054 C65562:H65562 IY65562:JD65562 SU65562:SZ65562 ACQ65562:ACV65562 AMM65562:AMR65562 AWI65562:AWN65562 BGE65562:BGJ65562 BQA65562:BQF65562 BZW65562:CAB65562 CJS65562:CJX65562 CTO65562:CTT65562 DDK65562:DDP65562 DNG65562:DNL65562 DXC65562:DXH65562 EGY65562:EHD65562 EQU65562:EQZ65562 FAQ65562:FAV65562 FKM65562:FKR65562 FUI65562:FUN65562 GEE65562:GEJ65562 GOA65562:GOF65562 GXW65562:GYB65562 HHS65562:HHX65562 HRO65562:HRT65562 IBK65562:IBP65562 ILG65562:ILL65562 IVC65562:IVH65562 JEY65562:JFD65562 JOU65562:JOZ65562 JYQ65562:JYV65562 KIM65562:KIR65562 KSI65562:KSN65562 LCE65562:LCJ65562 LMA65562:LMF65562 LVW65562:LWB65562 MFS65562:MFX65562 MPO65562:MPT65562 MZK65562:MZP65562 NJG65562:NJL65562 NTC65562:NTH65562 OCY65562:ODD65562 OMU65562:OMZ65562 OWQ65562:OWV65562 PGM65562:PGR65562 PQI65562:PQN65562 QAE65562:QAJ65562 QKA65562:QKF65562 QTW65562:QUB65562 RDS65562:RDX65562 RNO65562:RNT65562 RXK65562:RXP65562 SHG65562:SHL65562 SRC65562:SRH65562 TAY65562:TBD65562 TKU65562:TKZ65562 TUQ65562:TUV65562 UEM65562:UER65562 UOI65562:UON65562 UYE65562:UYJ65562 VIA65562:VIF65562 VRW65562:VSB65562 WBS65562:WBX65562 WLO65562:WLT65562 WVK65562:WVP65562 C131098:H131098 IY131098:JD131098 SU131098:SZ131098 ACQ131098:ACV131098 AMM131098:AMR131098 AWI131098:AWN131098 BGE131098:BGJ131098 BQA131098:BQF131098 BZW131098:CAB131098 CJS131098:CJX131098 CTO131098:CTT131098 DDK131098:DDP131098 DNG131098:DNL131098 DXC131098:DXH131098 EGY131098:EHD131098 EQU131098:EQZ131098 FAQ131098:FAV131098 FKM131098:FKR131098 FUI131098:FUN131098 GEE131098:GEJ131098 GOA131098:GOF131098 GXW131098:GYB131098 HHS131098:HHX131098 HRO131098:HRT131098 IBK131098:IBP131098 ILG131098:ILL131098 IVC131098:IVH131098 JEY131098:JFD131098 JOU131098:JOZ131098 JYQ131098:JYV131098 KIM131098:KIR131098 KSI131098:KSN131098 LCE131098:LCJ131098 LMA131098:LMF131098 LVW131098:LWB131098 MFS131098:MFX131098 MPO131098:MPT131098 MZK131098:MZP131098 NJG131098:NJL131098 NTC131098:NTH131098 OCY131098:ODD131098 OMU131098:OMZ131098 OWQ131098:OWV131098 PGM131098:PGR131098 PQI131098:PQN131098 QAE131098:QAJ131098 QKA131098:QKF131098 QTW131098:QUB131098 RDS131098:RDX131098 RNO131098:RNT131098 RXK131098:RXP131098 SHG131098:SHL131098 SRC131098:SRH131098 TAY131098:TBD131098 TKU131098:TKZ131098 TUQ131098:TUV131098 UEM131098:UER131098 UOI131098:UON131098 UYE131098:UYJ131098 VIA131098:VIF131098 VRW131098:VSB131098 WBS131098:WBX131098 WLO131098:WLT131098 WVK131098:WVP131098 C196634:H196634 IY196634:JD196634 SU196634:SZ196634 ACQ196634:ACV196634 AMM196634:AMR196634 AWI196634:AWN196634 BGE196634:BGJ196634 BQA196634:BQF196634 BZW196634:CAB196634 CJS196634:CJX196634 CTO196634:CTT196634 DDK196634:DDP196634 DNG196634:DNL196634 DXC196634:DXH196634 EGY196634:EHD196634 EQU196634:EQZ196634 FAQ196634:FAV196634 FKM196634:FKR196634 FUI196634:FUN196634 GEE196634:GEJ196634 GOA196634:GOF196634 GXW196634:GYB196634 HHS196634:HHX196634 HRO196634:HRT196634 IBK196634:IBP196634 ILG196634:ILL196634 IVC196634:IVH196634 JEY196634:JFD196634 JOU196634:JOZ196634 JYQ196634:JYV196634 KIM196634:KIR196634 KSI196634:KSN196634 LCE196634:LCJ196634 LMA196634:LMF196634 LVW196634:LWB196634 MFS196634:MFX196634 MPO196634:MPT196634 MZK196634:MZP196634 NJG196634:NJL196634 NTC196634:NTH196634 OCY196634:ODD196634 OMU196634:OMZ196634 OWQ196634:OWV196634 PGM196634:PGR196634 PQI196634:PQN196634 QAE196634:QAJ196634 QKA196634:QKF196634 QTW196634:QUB196634 RDS196634:RDX196634 RNO196634:RNT196634 RXK196634:RXP196634 SHG196634:SHL196634 SRC196634:SRH196634 TAY196634:TBD196634 TKU196634:TKZ196634 TUQ196634:TUV196634 UEM196634:UER196634 UOI196634:UON196634 UYE196634:UYJ196634 VIA196634:VIF196634 VRW196634:VSB196634 WBS196634:WBX196634 WLO196634:WLT196634 WVK196634:WVP196634 C262170:H262170 IY262170:JD262170 SU262170:SZ262170 ACQ262170:ACV262170 AMM262170:AMR262170 AWI262170:AWN262170 BGE262170:BGJ262170 BQA262170:BQF262170 BZW262170:CAB262170 CJS262170:CJX262170 CTO262170:CTT262170 DDK262170:DDP262170 DNG262170:DNL262170 DXC262170:DXH262170 EGY262170:EHD262170 EQU262170:EQZ262170 FAQ262170:FAV262170 FKM262170:FKR262170 FUI262170:FUN262170 GEE262170:GEJ262170 GOA262170:GOF262170 GXW262170:GYB262170 HHS262170:HHX262170 HRO262170:HRT262170 IBK262170:IBP262170 ILG262170:ILL262170 IVC262170:IVH262170 JEY262170:JFD262170 JOU262170:JOZ262170 JYQ262170:JYV262170 KIM262170:KIR262170 KSI262170:KSN262170 LCE262170:LCJ262170 LMA262170:LMF262170 LVW262170:LWB262170 MFS262170:MFX262170 MPO262170:MPT262170 MZK262170:MZP262170 NJG262170:NJL262170 NTC262170:NTH262170 OCY262170:ODD262170 OMU262170:OMZ262170 OWQ262170:OWV262170 PGM262170:PGR262170 PQI262170:PQN262170 QAE262170:QAJ262170 QKA262170:QKF262170 QTW262170:QUB262170 RDS262170:RDX262170 RNO262170:RNT262170 RXK262170:RXP262170 SHG262170:SHL262170 SRC262170:SRH262170 TAY262170:TBD262170 TKU262170:TKZ262170 TUQ262170:TUV262170 UEM262170:UER262170 UOI262170:UON262170 UYE262170:UYJ262170 VIA262170:VIF262170 VRW262170:VSB262170 WBS262170:WBX262170 WLO262170:WLT262170 WVK262170:WVP262170 C327706:H327706 IY327706:JD327706 SU327706:SZ327706 ACQ327706:ACV327706 AMM327706:AMR327706 AWI327706:AWN327706 BGE327706:BGJ327706 BQA327706:BQF327706 BZW327706:CAB327706 CJS327706:CJX327706 CTO327706:CTT327706 DDK327706:DDP327706 DNG327706:DNL327706 DXC327706:DXH327706 EGY327706:EHD327706 EQU327706:EQZ327706 FAQ327706:FAV327706 FKM327706:FKR327706 FUI327706:FUN327706 GEE327706:GEJ327706 GOA327706:GOF327706 GXW327706:GYB327706 HHS327706:HHX327706 HRO327706:HRT327706 IBK327706:IBP327706 ILG327706:ILL327706 IVC327706:IVH327706 JEY327706:JFD327706 JOU327706:JOZ327706 JYQ327706:JYV327706 KIM327706:KIR327706 KSI327706:KSN327706 LCE327706:LCJ327706 LMA327706:LMF327706 LVW327706:LWB327706 MFS327706:MFX327706 MPO327706:MPT327706 MZK327706:MZP327706 NJG327706:NJL327706 NTC327706:NTH327706 OCY327706:ODD327706 OMU327706:OMZ327706 OWQ327706:OWV327706 PGM327706:PGR327706 PQI327706:PQN327706 QAE327706:QAJ327706 QKA327706:QKF327706 QTW327706:QUB327706 RDS327706:RDX327706 RNO327706:RNT327706 RXK327706:RXP327706 SHG327706:SHL327706 SRC327706:SRH327706 TAY327706:TBD327706 TKU327706:TKZ327706 TUQ327706:TUV327706 UEM327706:UER327706 UOI327706:UON327706 UYE327706:UYJ327706 VIA327706:VIF327706 VRW327706:VSB327706 WBS327706:WBX327706 WLO327706:WLT327706 WVK327706:WVP327706 C393242:H393242 IY393242:JD393242 SU393242:SZ393242 ACQ393242:ACV393242 AMM393242:AMR393242 AWI393242:AWN393242 BGE393242:BGJ393242 BQA393242:BQF393242 BZW393242:CAB393242 CJS393242:CJX393242 CTO393242:CTT393242 DDK393242:DDP393242 DNG393242:DNL393242 DXC393242:DXH393242 EGY393242:EHD393242 EQU393242:EQZ393242 FAQ393242:FAV393242 FKM393242:FKR393242 FUI393242:FUN393242 GEE393242:GEJ393242 GOA393242:GOF393242 GXW393242:GYB393242 HHS393242:HHX393242 HRO393242:HRT393242 IBK393242:IBP393242 ILG393242:ILL393242 IVC393242:IVH393242 JEY393242:JFD393242 JOU393242:JOZ393242 JYQ393242:JYV393242 KIM393242:KIR393242 KSI393242:KSN393242 LCE393242:LCJ393242 LMA393242:LMF393242 LVW393242:LWB393242 MFS393242:MFX393242 MPO393242:MPT393242 MZK393242:MZP393242 NJG393242:NJL393242 NTC393242:NTH393242 OCY393242:ODD393242 OMU393242:OMZ393242 OWQ393242:OWV393242 PGM393242:PGR393242 PQI393242:PQN393242 QAE393242:QAJ393242 QKA393242:QKF393242 QTW393242:QUB393242 RDS393242:RDX393242 RNO393242:RNT393242 RXK393242:RXP393242 SHG393242:SHL393242 SRC393242:SRH393242 TAY393242:TBD393242 TKU393242:TKZ393242 TUQ393242:TUV393242 UEM393242:UER393242 UOI393242:UON393242 UYE393242:UYJ393242 VIA393242:VIF393242 VRW393242:VSB393242 WBS393242:WBX393242 WLO393242:WLT393242 WVK393242:WVP393242 C458778:H458778 IY458778:JD458778 SU458778:SZ458778 ACQ458778:ACV458778 AMM458778:AMR458778 AWI458778:AWN458778 BGE458778:BGJ458778 BQA458778:BQF458778 BZW458778:CAB458778 CJS458778:CJX458778 CTO458778:CTT458778 DDK458778:DDP458778 DNG458778:DNL458778 DXC458778:DXH458778 EGY458778:EHD458778 EQU458778:EQZ458778 FAQ458778:FAV458778 FKM458778:FKR458778 FUI458778:FUN458778 GEE458778:GEJ458778 GOA458778:GOF458778 GXW458778:GYB458778 HHS458778:HHX458778 HRO458778:HRT458778 IBK458778:IBP458778 ILG458778:ILL458778 IVC458778:IVH458778 JEY458778:JFD458778 JOU458778:JOZ458778 JYQ458778:JYV458778 KIM458778:KIR458778 KSI458778:KSN458778 LCE458778:LCJ458778 LMA458778:LMF458778 LVW458778:LWB458778 MFS458778:MFX458778 MPO458778:MPT458778 MZK458778:MZP458778 NJG458778:NJL458778 NTC458778:NTH458778 OCY458778:ODD458778 OMU458778:OMZ458778 OWQ458778:OWV458778 PGM458778:PGR458778 PQI458778:PQN458778 QAE458778:QAJ458778 QKA458778:QKF458778 QTW458778:QUB458778 RDS458778:RDX458778 RNO458778:RNT458778 RXK458778:RXP458778 SHG458778:SHL458778 SRC458778:SRH458778 TAY458778:TBD458778 TKU458778:TKZ458778 TUQ458778:TUV458778 UEM458778:UER458778 UOI458778:UON458778 UYE458778:UYJ458778 VIA458778:VIF458778 VRW458778:VSB458778 WBS458778:WBX458778 WLO458778:WLT458778 WVK458778:WVP458778 C524314:H524314 IY524314:JD524314 SU524314:SZ524314 ACQ524314:ACV524314 AMM524314:AMR524314 AWI524314:AWN524314 BGE524314:BGJ524314 BQA524314:BQF524314 BZW524314:CAB524314 CJS524314:CJX524314 CTO524314:CTT524314 DDK524314:DDP524314 DNG524314:DNL524314 DXC524314:DXH524314 EGY524314:EHD524314 EQU524314:EQZ524314 FAQ524314:FAV524314 FKM524314:FKR524314 FUI524314:FUN524314 GEE524314:GEJ524314 GOA524314:GOF524314 GXW524314:GYB524314 HHS524314:HHX524314 HRO524314:HRT524314 IBK524314:IBP524314 ILG524314:ILL524314 IVC524314:IVH524314 JEY524314:JFD524314 JOU524314:JOZ524314 JYQ524314:JYV524314 KIM524314:KIR524314 KSI524314:KSN524314 LCE524314:LCJ524314 LMA524314:LMF524314 LVW524314:LWB524314 MFS524314:MFX524314 MPO524314:MPT524314 MZK524314:MZP524314 NJG524314:NJL524314 NTC524314:NTH524314 OCY524314:ODD524314 OMU524314:OMZ524314 OWQ524314:OWV524314 PGM524314:PGR524314 PQI524314:PQN524314 QAE524314:QAJ524314 QKA524314:QKF524314 QTW524314:QUB524314 RDS524314:RDX524314 RNO524314:RNT524314 RXK524314:RXP524314 SHG524314:SHL524314 SRC524314:SRH524314 TAY524314:TBD524314 TKU524314:TKZ524314 TUQ524314:TUV524314 UEM524314:UER524314 UOI524314:UON524314 UYE524314:UYJ524314 VIA524314:VIF524314 VRW524314:VSB524314 WBS524314:WBX524314 WLO524314:WLT524314 WVK524314:WVP524314 C589850:H589850 IY589850:JD589850 SU589850:SZ589850 ACQ589850:ACV589850 AMM589850:AMR589850 AWI589850:AWN589850 BGE589850:BGJ589850 BQA589850:BQF589850 BZW589850:CAB589850 CJS589850:CJX589850 CTO589850:CTT589850 DDK589850:DDP589850 DNG589850:DNL589850 DXC589850:DXH589850 EGY589850:EHD589850 EQU589850:EQZ589850 FAQ589850:FAV589850 FKM589850:FKR589850 FUI589850:FUN589850 GEE589850:GEJ589850 GOA589850:GOF589850 GXW589850:GYB589850 HHS589850:HHX589850 HRO589850:HRT589850 IBK589850:IBP589850 ILG589850:ILL589850 IVC589850:IVH589850 JEY589850:JFD589850 JOU589850:JOZ589850 JYQ589850:JYV589850 KIM589850:KIR589850 KSI589850:KSN589850 LCE589850:LCJ589850 LMA589850:LMF589850 LVW589850:LWB589850 MFS589850:MFX589850 MPO589850:MPT589850 MZK589850:MZP589850 NJG589850:NJL589850 NTC589850:NTH589850 OCY589850:ODD589850 OMU589850:OMZ589850 OWQ589850:OWV589850 PGM589850:PGR589850 PQI589850:PQN589850 QAE589850:QAJ589850 QKA589850:QKF589850 QTW589850:QUB589850 RDS589850:RDX589850 RNO589850:RNT589850 RXK589850:RXP589850 SHG589850:SHL589850 SRC589850:SRH589850 TAY589850:TBD589850 TKU589850:TKZ589850 TUQ589850:TUV589850 UEM589850:UER589850 UOI589850:UON589850 UYE589850:UYJ589850 VIA589850:VIF589850 VRW589850:VSB589850 WBS589850:WBX589850 WLO589850:WLT589850 WVK589850:WVP589850 C655386:H655386 IY655386:JD655386 SU655386:SZ655386 ACQ655386:ACV655386 AMM655386:AMR655386 AWI655386:AWN655386 BGE655386:BGJ655386 BQA655386:BQF655386 BZW655386:CAB655386 CJS655386:CJX655386 CTO655386:CTT655386 DDK655386:DDP655386 DNG655386:DNL655386 DXC655386:DXH655386 EGY655386:EHD655386 EQU655386:EQZ655386 FAQ655386:FAV655386 FKM655386:FKR655386 FUI655386:FUN655386 GEE655386:GEJ655386 GOA655386:GOF655386 GXW655386:GYB655386 HHS655386:HHX655386 HRO655386:HRT655386 IBK655386:IBP655386 ILG655386:ILL655386 IVC655386:IVH655386 JEY655386:JFD655386 JOU655386:JOZ655386 JYQ655386:JYV655386 KIM655386:KIR655386 KSI655386:KSN655386 LCE655386:LCJ655386 LMA655386:LMF655386 LVW655386:LWB655386 MFS655386:MFX655386 MPO655386:MPT655386 MZK655386:MZP655386 NJG655386:NJL655386 NTC655386:NTH655386 OCY655386:ODD655386 OMU655386:OMZ655386 OWQ655386:OWV655386 PGM655386:PGR655386 PQI655386:PQN655386 QAE655386:QAJ655386 QKA655386:QKF655386 QTW655386:QUB655386 RDS655386:RDX655386 RNO655386:RNT655386 RXK655386:RXP655386 SHG655386:SHL655386 SRC655386:SRH655386 TAY655386:TBD655386 TKU655386:TKZ655386 TUQ655386:TUV655386 UEM655386:UER655386 UOI655386:UON655386 UYE655386:UYJ655386 VIA655386:VIF655386 VRW655386:VSB655386 WBS655386:WBX655386 WLO655386:WLT655386 WVK655386:WVP655386 C720922:H720922 IY720922:JD720922 SU720922:SZ720922 ACQ720922:ACV720922 AMM720922:AMR720922 AWI720922:AWN720922 BGE720922:BGJ720922 BQA720922:BQF720922 BZW720922:CAB720922 CJS720922:CJX720922 CTO720922:CTT720922 DDK720922:DDP720922 DNG720922:DNL720922 DXC720922:DXH720922 EGY720922:EHD720922 EQU720922:EQZ720922 FAQ720922:FAV720922 FKM720922:FKR720922 FUI720922:FUN720922 GEE720922:GEJ720922 GOA720922:GOF720922 GXW720922:GYB720922 HHS720922:HHX720922 HRO720922:HRT720922 IBK720922:IBP720922 ILG720922:ILL720922 IVC720922:IVH720922 JEY720922:JFD720922 JOU720922:JOZ720922 JYQ720922:JYV720922 KIM720922:KIR720922 KSI720922:KSN720922 LCE720922:LCJ720922 LMA720922:LMF720922 LVW720922:LWB720922 MFS720922:MFX720922 MPO720922:MPT720922 MZK720922:MZP720922 NJG720922:NJL720922 NTC720922:NTH720922 OCY720922:ODD720922 OMU720922:OMZ720922 OWQ720922:OWV720922 PGM720922:PGR720922 PQI720922:PQN720922 QAE720922:QAJ720922 QKA720922:QKF720922 QTW720922:QUB720922 RDS720922:RDX720922 RNO720922:RNT720922 RXK720922:RXP720922 SHG720922:SHL720922 SRC720922:SRH720922 TAY720922:TBD720922 TKU720922:TKZ720922 TUQ720922:TUV720922 UEM720922:UER720922 UOI720922:UON720922 UYE720922:UYJ720922 VIA720922:VIF720922 VRW720922:VSB720922 WBS720922:WBX720922 WLO720922:WLT720922 WVK720922:WVP720922 C786458:H786458 IY786458:JD786458 SU786458:SZ786458 ACQ786458:ACV786458 AMM786458:AMR786458 AWI786458:AWN786458 BGE786458:BGJ786458 BQA786458:BQF786458 BZW786458:CAB786458 CJS786458:CJX786458 CTO786458:CTT786458 DDK786458:DDP786458 DNG786458:DNL786458 DXC786458:DXH786458 EGY786458:EHD786458 EQU786458:EQZ786458 FAQ786458:FAV786458 FKM786458:FKR786458 FUI786458:FUN786458 GEE786458:GEJ786458 GOA786458:GOF786458 GXW786458:GYB786458 HHS786458:HHX786458 HRO786458:HRT786458 IBK786458:IBP786458 ILG786458:ILL786458 IVC786458:IVH786458 JEY786458:JFD786458 JOU786458:JOZ786458 JYQ786458:JYV786458 KIM786458:KIR786458 KSI786458:KSN786458 LCE786458:LCJ786458 LMA786458:LMF786458 LVW786458:LWB786458 MFS786458:MFX786458 MPO786458:MPT786458 MZK786458:MZP786458 NJG786458:NJL786458 NTC786458:NTH786458 OCY786458:ODD786458 OMU786458:OMZ786458 OWQ786458:OWV786458 PGM786458:PGR786458 PQI786458:PQN786458 QAE786458:QAJ786458 QKA786458:QKF786458 QTW786458:QUB786458 RDS786458:RDX786458 RNO786458:RNT786458 RXK786458:RXP786458 SHG786458:SHL786458 SRC786458:SRH786458 TAY786458:TBD786458 TKU786458:TKZ786458 TUQ786458:TUV786458 UEM786458:UER786458 UOI786458:UON786458 UYE786458:UYJ786458 VIA786458:VIF786458 VRW786458:VSB786458 WBS786458:WBX786458 WLO786458:WLT786458 WVK786458:WVP786458 C851994:H851994 IY851994:JD851994 SU851994:SZ851994 ACQ851994:ACV851994 AMM851994:AMR851994 AWI851994:AWN851994 BGE851994:BGJ851994 BQA851994:BQF851994 BZW851994:CAB851994 CJS851994:CJX851994 CTO851994:CTT851994 DDK851994:DDP851994 DNG851994:DNL851994 DXC851994:DXH851994 EGY851994:EHD851994 EQU851994:EQZ851994 FAQ851994:FAV851994 FKM851994:FKR851994 FUI851994:FUN851994 GEE851994:GEJ851994 GOA851994:GOF851994 GXW851994:GYB851994 HHS851994:HHX851994 HRO851994:HRT851994 IBK851994:IBP851994 ILG851994:ILL851994 IVC851994:IVH851994 JEY851994:JFD851994 JOU851994:JOZ851994 JYQ851994:JYV851994 KIM851994:KIR851994 KSI851994:KSN851994 LCE851994:LCJ851994 LMA851994:LMF851994 LVW851994:LWB851994 MFS851994:MFX851994 MPO851994:MPT851994 MZK851994:MZP851994 NJG851994:NJL851994 NTC851994:NTH851994 OCY851994:ODD851994 OMU851994:OMZ851994 OWQ851994:OWV851994 PGM851994:PGR851994 PQI851994:PQN851994 QAE851994:QAJ851994 QKA851994:QKF851994 QTW851994:QUB851994 RDS851994:RDX851994 RNO851994:RNT851994 RXK851994:RXP851994 SHG851994:SHL851994 SRC851994:SRH851994 TAY851994:TBD851994 TKU851994:TKZ851994 TUQ851994:TUV851994 UEM851994:UER851994 UOI851994:UON851994 UYE851994:UYJ851994 VIA851994:VIF851994 VRW851994:VSB851994 WBS851994:WBX851994 WLO851994:WLT851994 WVK851994:WVP851994 C917530:H917530 IY917530:JD917530 SU917530:SZ917530 ACQ917530:ACV917530 AMM917530:AMR917530 AWI917530:AWN917530 BGE917530:BGJ917530 BQA917530:BQF917530 BZW917530:CAB917530 CJS917530:CJX917530 CTO917530:CTT917530 DDK917530:DDP917530 DNG917530:DNL917530 DXC917530:DXH917530 EGY917530:EHD917530 EQU917530:EQZ917530 FAQ917530:FAV917530 FKM917530:FKR917530 FUI917530:FUN917530 GEE917530:GEJ917530 GOA917530:GOF917530 GXW917530:GYB917530 HHS917530:HHX917530 HRO917530:HRT917530 IBK917530:IBP917530 ILG917530:ILL917530 IVC917530:IVH917530 JEY917530:JFD917530 JOU917530:JOZ917530 JYQ917530:JYV917530 KIM917530:KIR917530 KSI917530:KSN917530 LCE917530:LCJ917530 LMA917530:LMF917530 LVW917530:LWB917530 MFS917530:MFX917530 MPO917530:MPT917530 MZK917530:MZP917530 NJG917530:NJL917530 NTC917530:NTH917530 OCY917530:ODD917530 OMU917530:OMZ917530 OWQ917530:OWV917530 PGM917530:PGR917530 PQI917530:PQN917530 QAE917530:QAJ917530 QKA917530:QKF917530 QTW917530:QUB917530 RDS917530:RDX917530 RNO917530:RNT917530 RXK917530:RXP917530 SHG917530:SHL917530 SRC917530:SRH917530 TAY917530:TBD917530 TKU917530:TKZ917530 TUQ917530:TUV917530 UEM917530:UER917530 UOI917530:UON917530 UYE917530:UYJ917530 VIA917530:VIF917530 VRW917530:VSB917530 WBS917530:WBX917530 WLO917530:WLT917530 WVK917530:WVP917530 C983066:H983066 IY983066:JD983066 SU983066:SZ983066 ACQ983066:ACV983066 AMM983066:AMR983066 AWI983066:AWN983066 BGE983066:BGJ983066 BQA983066:BQF983066 BZW983066:CAB983066 CJS983066:CJX983066 CTO983066:CTT983066 DDK983066:DDP983066 DNG983066:DNL983066 DXC983066:DXH983066 EGY983066:EHD983066 EQU983066:EQZ983066 FAQ983066:FAV983066 FKM983066:FKR983066 FUI983066:FUN983066 GEE983066:GEJ983066 GOA983066:GOF983066 GXW983066:GYB983066 HHS983066:HHX983066 HRO983066:HRT983066 IBK983066:IBP983066 ILG983066:ILL983066 IVC983066:IVH983066 JEY983066:JFD983066 JOU983066:JOZ983066 JYQ983066:JYV983066 KIM983066:KIR983066 KSI983066:KSN983066 LCE983066:LCJ983066 LMA983066:LMF983066 LVW983066:LWB983066 MFS983066:MFX983066 MPO983066:MPT983066 MZK983066:MZP983066 NJG983066:NJL983066 NTC983066:NTH983066 OCY983066:ODD983066 OMU983066:OMZ983066 OWQ983066:OWV983066 PGM983066:PGR983066 PQI983066:PQN983066 QAE983066:QAJ983066 QKA983066:QKF983066 QTW983066:QUB983066 RDS983066:RDX983066 RNO983066:RNT983066 RXK983066:RXP983066 SHG983066:SHL983066 SRC983066:SRH983066 TAY983066:TBD983066 TKU983066:TKZ983066 TUQ983066:TUV983066 UEM983066:UER983066 UOI983066:UON983066 UYE983066:UYJ983066 VIA983066:VIF983066 VRW983066:VSB983066 WBS983066:WBX983066 WLO983066:WLT983066 WVK983066:WVP983066 C65574:H65574 IY65574:JD65574 SU65574:SZ65574 ACQ65574:ACV65574 AMM65574:AMR65574 AWI65574:AWN65574 BGE65574:BGJ65574 BQA65574:BQF65574 BZW65574:CAB65574 CJS65574:CJX65574 CTO65574:CTT65574 DDK65574:DDP65574 DNG65574:DNL65574 DXC65574:DXH65574 EGY65574:EHD65574 EQU65574:EQZ65574 FAQ65574:FAV65574 FKM65574:FKR65574 FUI65574:FUN65574 GEE65574:GEJ65574 GOA65574:GOF65574 GXW65574:GYB65574 HHS65574:HHX65574 HRO65574:HRT65574 IBK65574:IBP65574 ILG65574:ILL65574 IVC65574:IVH65574 JEY65574:JFD65574 JOU65574:JOZ65574 JYQ65574:JYV65574 KIM65574:KIR65574 KSI65574:KSN65574 LCE65574:LCJ65574 LMA65574:LMF65574 LVW65574:LWB65574 MFS65574:MFX65574 MPO65574:MPT65574 MZK65574:MZP65574 NJG65574:NJL65574 NTC65574:NTH65574 OCY65574:ODD65574 OMU65574:OMZ65574 OWQ65574:OWV65574 PGM65574:PGR65574 PQI65574:PQN65574 QAE65574:QAJ65574 QKA65574:QKF65574 QTW65574:QUB65574 RDS65574:RDX65574 RNO65574:RNT65574 RXK65574:RXP65574 SHG65574:SHL65574 SRC65574:SRH65574 TAY65574:TBD65574 TKU65574:TKZ65574 TUQ65574:TUV65574 UEM65574:UER65574 UOI65574:UON65574 UYE65574:UYJ65574 VIA65574:VIF65574 VRW65574:VSB65574 WBS65574:WBX65574 WLO65574:WLT65574 WVK65574:WVP65574 C131110:H131110 IY131110:JD131110 SU131110:SZ131110 ACQ131110:ACV131110 AMM131110:AMR131110 AWI131110:AWN131110 BGE131110:BGJ131110 BQA131110:BQF131110 BZW131110:CAB131110 CJS131110:CJX131110 CTO131110:CTT131110 DDK131110:DDP131110 DNG131110:DNL131110 DXC131110:DXH131110 EGY131110:EHD131110 EQU131110:EQZ131110 FAQ131110:FAV131110 FKM131110:FKR131110 FUI131110:FUN131110 GEE131110:GEJ131110 GOA131110:GOF131110 GXW131110:GYB131110 HHS131110:HHX131110 HRO131110:HRT131110 IBK131110:IBP131110 ILG131110:ILL131110 IVC131110:IVH131110 JEY131110:JFD131110 JOU131110:JOZ131110 JYQ131110:JYV131110 KIM131110:KIR131110 KSI131110:KSN131110 LCE131110:LCJ131110 LMA131110:LMF131110 LVW131110:LWB131110 MFS131110:MFX131110 MPO131110:MPT131110 MZK131110:MZP131110 NJG131110:NJL131110 NTC131110:NTH131110 OCY131110:ODD131110 OMU131110:OMZ131110 OWQ131110:OWV131110 PGM131110:PGR131110 PQI131110:PQN131110 QAE131110:QAJ131110 QKA131110:QKF131110 QTW131110:QUB131110 RDS131110:RDX131110 RNO131110:RNT131110 RXK131110:RXP131110 SHG131110:SHL131110 SRC131110:SRH131110 TAY131110:TBD131110 TKU131110:TKZ131110 TUQ131110:TUV131110 UEM131110:UER131110 UOI131110:UON131110 UYE131110:UYJ131110 VIA131110:VIF131110 VRW131110:VSB131110 WBS131110:WBX131110 WLO131110:WLT131110 WVK131110:WVP131110 C196646:H196646 IY196646:JD196646 SU196646:SZ196646 ACQ196646:ACV196646 AMM196646:AMR196646 AWI196646:AWN196646 BGE196646:BGJ196646 BQA196646:BQF196646 BZW196646:CAB196646 CJS196646:CJX196646 CTO196646:CTT196646 DDK196646:DDP196646 DNG196646:DNL196646 DXC196646:DXH196646 EGY196646:EHD196646 EQU196646:EQZ196646 FAQ196646:FAV196646 FKM196646:FKR196646 FUI196646:FUN196646 GEE196646:GEJ196646 GOA196646:GOF196646 GXW196646:GYB196646 HHS196646:HHX196646 HRO196646:HRT196646 IBK196646:IBP196646 ILG196646:ILL196646 IVC196646:IVH196646 JEY196646:JFD196646 JOU196646:JOZ196646 JYQ196646:JYV196646 KIM196646:KIR196646 KSI196646:KSN196646 LCE196646:LCJ196646 LMA196646:LMF196646 LVW196646:LWB196646 MFS196646:MFX196646 MPO196646:MPT196646 MZK196646:MZP196646 NJG196646:NJL196646 NTC196646:NTH196646 OCY196646:ODD196646 OMU196646:OMZ196646 OWQ196646:OWV196646 PGM196646:PGR196646 PQI196646:PQN196646 QAE196646:QAJ196646 QKA196646:QKF196646 QTW196646:QUB196646 RDS196646:RDX196646 RNO196646:RNT196646 RXK196646:RXP196646 SHG196646:SHL196646 SRC196646:SRH196646 TAY196646:TBD196646 TKU196646:TKZ196646 TUQ196646:TUV196646 UEM196646:UER196646 UOI196646:UON196646 UYE196646:UYJ196646 VIA196646:VIF196646 VRW196646:VSB196646 WBS196646:WBX196646 WLO196646:WLT196646 WVK196646:WVP196646 C262182:H262182 IY262182:JD262182 SU262182:SZ262182 ACQ262182:ACV262182 AMM262182:AMR262182 AWI262182:AWN262182 BGE262182:BGJ262182 BQA262182:BQF262182 BZW262182:CAB262182 CJS262182:CJX262182 CTO262182:CTT262182 DDK262182:DDP262182 DNG262182:DNL262182 DXC262182:DXH262182 EGY262182:EHD262182 EQU262182:EQZ262182 FAQ262182:FAV262182 FKM262182:FKR262182 FUI262182:FUN262182 GEE262182:GEJ262182 GOA262182:GOF262182 GXW262182:GYB262182 HHS262182:HHX262182 HRO262182:HRT262182 IBK262182:IBP262182 ILG262182:ILL262182 IVC262182:IVH262182 JEY262182:JFD262182 JOU262182:JOZ262182 JYQ262182:JYV262182 KIM262182:KIR262182 KSI262182:KSN262182 LCE262182:LCJ262182 LMA262182:LMF262182 LVW262182:LWB262182 MFS262182:MFX262182 MPO262182:MPT262182 MZK262182:MZP262182 NJG262182:NJL262182 NTC262182:NTH262182 OCY262182:ODD262182 OMU262182:OMZ262182 OWQ262182:OWV262182 PGM262182:PGR262182 PQI262182:PQN262182 QAE262182:QAJ262182 QKA262182:QKF262182 QTW262182:QUB262182 RDS262182:RDX262182 RNO262182:RNT262182 RXK262182:RXP262182 SHG262182:SHL262182 SRC262182:SRH262182 TAY262182:TBD262182 TKU262182:TKZ262182 TUQ262182:TUV262182 UEM262182:UER262182 UOI262182:UON262182 UYE262182:UYJ262182 VIA262182:VIF262182 VRW262182:VSB262182 WBS262182:WBX262182 WLO262182:WLT262182 WVK262182:WVP262182 C327718:H327718 IY327718:JD327718 SU327718:SZ327718 ACQ327718:ACV327718 AMM327718:AMR327718 AWI327718:AWN327718 BGE327718:BGJ327718 BQA327718:BQF327718 BZW327718:CAB327718 CJS327718:CJX327718 CTO327718:CTT327718 DDK327718:DDP327718 DNG327718:DNL327718 DXC327718:DXH327718 EGY327718:EHD327718 EQU327718:EQZ327718 FAQ327718:FAV327718 FKM327718:FKR327718 FUI327718:FUN327718 GEE327718:GEJ327718 GOA327718:GOF327718 GXW327718:GYB327718 HHS327718:HHX327718 HRO327718:HRT327718 IBK327718:IBP327718 ILG327718:ILL327718 IVC327718:IVH327718 JEY327718:JFD327718 JOU327718:JOZ327718 JYQ327718:JYV327718 KIM327718:KIR327718 KSI327718:KSN327718 LCE327718:LCJ327718 LMA327718:LMF327718 LVW327718:LWB327718 MFS327718:MFX327718 MPO327718:MPT327718 MZK327718:MZP327718 NJG327718:NJL327718 NTC327718:NTH327718 OCY327718:ODD327718 OMU327718:OMZ327718 OWQ327718:OWV327718 PGM327718:PGR327718 PQI327718:PQN327718 QAE327718:QAJ327718 QKA327718:QKF327718 QTW327718:QUB327718 RDS327718:RDX327718 RNO327718:RNT327718 RXK327718:RXP327718 SHG327718:SHL327718 SRC327718:SRH327718 TAY327718:TBD327718 TKU327718:TKZ327718 TUQ327718:TUV327718 UEM327718:UER327718 UOI327718:UON327718 UYE327718:UYJ327718 VIA327718:VIF327718 VRW327718:VSB327718 WBS327718:WBX327718 WLO327718:WLT327718 WVK327718:WVP327718 C393254:H393254 IY393254:JD393254 SU393254:SZ393254 ACQ393254:ACV393254 AMM393254:AMR393254 AWI393254:AWN393254 BGE393254:BGJ393254 BQA393254:BQF393254 BZW393254:CAB393254 CJS393254:CJX393254 CTO393254:CTT393254 DDK393254:DDP393254 DNG393254:DNL393254 DXC393254:DXH393254 EGY393254:EHD393254 EQU393254:EQZ393254 FAQ393254:FAV393254 FKM393254:FKR393254 FUI393254:FUN393254 GEE393254:GEJ393254 GOA393254:GOF393254 GXW393254:GYB393254 HHS393254:HHX393254 HRO393254:HRT393254 IBK393254:IBP393254 ILG393254:ILL393254 IVC393254:IVH393254 JEY393254:JFD393254 JOU393254:JOZ393254 JYQ393254:JYV393254 KIM393254:KIR393254 KSI393254:KSN393254 LCE393254:LCJ393254 LMA393254:LMF393254 LVW393254:LWB393254 MFS393254:MFX393254 MPO393254:MPT393254 MZK393254:MZP393254 NJG393254:NJL393254 NTC393254:NTH393254 OCY393254:ODD393254 OMU393254:OMZ393254 OWQ393254:OWV393254 PGM393254:PGR393254 PQI393254:PQN393254 QAE393254:QAJ393254 QKA393254:QKF393254 QTW393254:QUB393254 RDS393254:RDX393254 RNO393254:RNT393254 RXK393254:RXP393254 SHG393254:SHL393254 SRC393254:SRH393254 TAY393254:TBD393254 TKU393254:TKZ393254 TUQ393254:TUV393254 UEM393254:UER393254 UOI393254:UON393254 UYE393254:UYJ393254 VIA393254:VIF393254 VRW393254:VSB393254 WBS393254:WBX393254 WLO393254:WLT393254 WVK393254:WVP393254 C458790:H458790 IY458790:JD458790 SU458790:SZ458790 ACQ458790:ACV458790 AMM458790:AMR458790 AWI458790:AWN458790 BGE458790:BGJ458790 BQA458790:BQF458790 BZW458790:CAB458790 CJS458790:CJX458790 CTO458790:CTT458790 DDK458790:DDP458790 DNG458790:DNL458790 DXC458790:DXH458790 EGY458790:EHD458790 EQU458790:EQZ458790 FAQ458790:FAV458790 FKM458790:FKR458790 FUI458790:FUN458790 GEE458790:GEJ458790 GOA458790:GOF458790 GXW458790:GYB458790 HHS458790:HHX458790 HRO458790:HRT458790 IBK458790:IBP458790 ILG458790:ILL458790 IVC458790:IVH458790 JEY458790:JFD458790 JOU458790:JOZ458790 JYQ458790:JYV458790 KIM458790:KIR458790 KSI458790:KSN458790 LCE458790:LCJ458790 LMA458790:LMF458790 LVW458790:LWB458790 MFS458790:MFX458790 MPO458790:MPT458790 MZK458790:MZP458790 NJG458790:NJL458790 NTC458790:NTH458790 OCY458790:ODD458790 OMU458790:OMZ458790 OWQ458790:OWV458790 PGM458790:PGR458790 PQI458790:PQN458790 QAE458790:QAJ458790 QKA458790:QKF458790 QTW458790:QUB458790 RDS458790:RDX458790 RNO458790:RNT458790 RXK458790:RXP458790 SHG458790:SHL458790 SRC458790:SRH458790 TAY458790:TBD458790 TKU458790:TKZ458790 TUQ458790:TUV458790 UEM458790:UER458790 UOI458790:UON458790 UYE458790:UYJ458790 VIA458790:VIF458790 VRW458790:VSB458790 WBS458790:WBX458790 WLO458790:WLT458790 WVK458790:WVP458790 C524326:H524326 IY524326:JD524326 SU524326:SZ524326 ACQ524326:ACV524326 AMM524326:AMR524326 AWI524326:AWN524326 BGE524326:BGJ524326 BQA524326:BQF524326 BZW524326:CAB524326 CJS524326:CJX524326 CTO524326:CTT524326 DDK524326:DDP524326 DNG524326:DNL524326 DXC524326:DXH524326 EGY524326:EHD524326 EQU524326:EQZ524326 FAQ524326:FAV524326 FKM524326:FKR524326 FUI524326:FUN524326 GEE524326:GEJ524326 GOA524326:GOF524326 GXW524326:GYB524326 HHS524326:HHX524326 HRO524326:HRT524326 IBK524326:IBP524326 ILG524326:ILL524326 IVC524326:IVH524326 JEY524326:JFD524326 JOU524326:JOZ524326 JYQ524326:JYV524326 KIM524326:KIR524326 KSI524326:KSN524326 LCE524326:LCJ524326 LMA524326:LMF524326 LVW524326:LWB524326 MFS524326:MFX524326 MPO524326:MPT524326 MZK524326:MZP524326 NJG524326:NJL524326 NTC524326:NTH524326 OCY524326:ODD524326 OMU524326:OMZ524326 OWQ524326:OWV524326 PGM524326:PGR524326 PQI524326:PQN524326 QAE524326:QAJ524326 QKA524326:QKF524326 QTW524326:QUB524326 RDS524326:RDX524326 RNO524326:RNT524326 RXK524326:RXP524326 SHG524326:SHL524326 SRC524326:SRH524326 TAY524326:TBD524326 TKU524326:TKZ524326 TUQ524326:TUV524326 UEM524326:UER524326 UOI524326:UON524326 UYE524326:UYJ524326 VIA524326:VIF524326 VRW524326:VSB524326 WBS524326:WBX524326 WLO524326:WLT524326 WVK524326:WVP524326 C589862:H589862 IY589862:JD589862 SU589862:SZ589862 ACQ589862:ACV589862 AMM589862:AMR589862 AWI589862:AWN589862 BGE589862:BGJ589862 BQA589862:BQF589862 BZW589862:CAB589862 CJS589862:CJX589862 CTO589862:CTT589862 DDK589862:DDP589862 DNG589862:DNL589862 DXC589862:DXH589862 EGY589862:EHD589862 EQU589862:EQZ589862 FAQ589862:FAV589862 FKM589862:FKR589862 FUI589862:FUN589862 GEE589862:GEJ589862 GOA589862:GOF589862 GXW589862:GYB589862 HHS589862:HHX589862 HRO589862:HRT589862 IBK589862:IBP589862 ILG589862:ILL589862 IVC589862:IVH589862 JEY589862:JFD589862 JOU589862:JOZ589862 JYQ589862:JYV589862 KIM589862:KIR589862 KSI589862:KSN589862 LCE589862:LCJ589862 LMA589862:LMF589862 LVW589862:LWB589862 MFS589862:MFX589862 MPO589862:MPT589862 MZK589862:MZP589862 NJG589862:NJL589862 NTC589862:NTH589862 OCY589862:ODD589862 OMU589862:OMZ589862 OWQ589862:OWV589862 PGM589862:PGR589862 PQI589862:PQN589862 QAE589862:QAJ589862 QKA589862:QKF589862 QTW589862:QUB589862 RDS589862:RDX589862 RNO589862:RNT589862 RXK589862:RXP589862 SHG589862:SHL589862 SRC589862:SRH589862 TAY589862:TBD589862 TKU589862:TKZ589862 TUQ589862:TUV589862 UEM589862:UER589862 UOI589862:UON589862 UYE589862:UYJ589862 VIA589862:VIF589862 VRW589862:VSB589862 WBS589862:WBX589862 WLO589862:WLT589862 WVK589862:WVP589862 C655398:H655398 IY655398:JD655398 SU655398:SZ655398 ACQ655398:ACV655398 AMM655398:AMR655398 AWI655398:AWN655398 BGE655398:BGJ655398 BQA655398:BQF655398 BZW655398:CAB655398 CJS655398:CJX655398 CTO655398:CTT655398 DDK655398:DDP655398 DNG655398:DNL655398 DXC655398:DXH655398 EGY655398:EHD655398 EQU655398:EQZ655398 FAQ655398:FAV655398 FKM655398:FKR655398 FUI655398:FUN655398 GEE655398:GEJ655398 GOA655398:GOF655398 GXW655398:GYB655398 HHS655398:HHX655398 HRO655398:HRT655398 IBK655398:IBP655398 ILG655398:ILL655398 IVC655398:IVH655398 JEY655398:JFD655398 JOU655398:JOZ655398 JYQ655398:JYV655398 KIM655398:KIR655398 KSI655398:KSN655398 LCE655398:LCJ655398 LMA655398:LMF655398 LVW655398:LWB655398 MFS655398:MFX655398 MPO655398:MPT655398 MZK655398:MZP655398 NJG655398:NJL655398 NTC655398:NTH655398 OCY655398:ODD655398 OMU655398:OMZ655398 OWQ655398:OWV655398 PGM655398:PGR655398 PQI655398:PQN655398 QAE655398:QAJ655398 QKA655398:QKF655398 QTW655398:QUB655398 RDS655398:RDX655398 RNO655398:RNT655398 RXK655398:RXP655398 SHG655398:SHL655398 SRC655398:SRH655398 TAY655398:TBD655398 TKU655398:TKZ655398 TUQ655398:TUV655398 UEM655398:UER655398 UOI655398:UON655398 UYE655398:UYJ655398 VIA655398:VIF655398 VRW655398:VSB655398 WBS655398:WBX655398 WLO655398:WLT655398 WVK655398:WVP655398 C720934:H720934 IY720934:JD720934 SU720934:SZ720934 ACQ720934:ACV720934 AMM720934:AMR720934 AWI720934:AWN720934 BGE720934:BGJ720934 BQA720934:BQF720934 BZW720934:CAB720934 CJS720934:CJX720934 CTO720934:CTT720934 DDK720934:DDP720934 DNG720934:DNL720934 DXC720934:DXH720934 EGY720934:EHD720934 EQU720934:EQZ720934 FAQ720934:FAV720934 FKM720934:FKR720934 FUI720934:FUN720934 GEE720934:GEJ720934 GOA720934:GOF720934 GXW720934:GYB720934 HHS720934:HHX720934 HRO720934:HRT720934 IBK720934:IBP720934 ILG720934:ILL720934 IVC720934:IVH720934 JEY720934:JFD720934 JOU720934:JOZ720934 JYQ720934:JYV720934 KIM720934:KIR720934 KSI720934:KSN720934 LCE720934:LCJ720934 LMA720934:LMF720934 LVW720934:LWB720934 MFS720934:MFX720934 MPO720934:MPT720934 MZK720934:MZP720934 NJG720934:NJL720934 NTC720934:NTH720934 OCY720934:ODD720934 OMU720934:OMZ720934 OWQ720934:OWV720934 PGM720934:PGR720934 PQI720934:PQN720934 QAE720934:QAJ720934 QKA720934:QKF720934 QTW720934:QUB720934 RDS720934:RDX720934 RNO720934:RNT720934 RXK720934:RXP720934 SHG720934:SHL720934 SRC720934:SRH720934 TAY720934:TBD720934 TKU720934:TKZ720934 TUQ720934:TUV720934 UEM720934:UER720934 UOI720934:UON720934 UYE720934:UYJ720934 VIA720934:VIF720934 VRW720934:VSB720934 WBS720934:WBX720934 WLO720934:WLT720934 WVK720934:WVP720934 C786470:H786470 IY786470:JD786470 SU786470:SZ786470 ACQ786470:ACV786470 AMM786470:AMR786470 AWI786470:AWN786470 BGE786470:BGJ786470 BQA786470:BQF786470 BZW786470:CAB786470 CJS786470:CJX786470 CTO786470:CTT786470 DDK786470:DDP786470 DNG786470:DNL786470 DXC786470:DXH786470 EGY786470:EHD786470 EQU786470:EQZ786470 FAQ786470:FAV786470 FKM786470:FKR786470 FUI786470:FUN786470 GEE786470:GEJ786470 GOA786470:GOF786470 GXW786470:GYB786470 HHS786470:HHX786470 HRO786470:HRT786470 IBK786470:IBP786470 ILG786470:ILL786470 IVC786470:IVH786470 JEY786470:JFD786470 JOU786470:JOZ786470 JYQ786470:JYV786470 KIM786470:KIR786470 KSI786470:KSN786470 LCE786470:LCJ786470 LMA786470:LMF786470 LVW786470:LWB786470 MFS786470:MFX786470 MPO786470:MPT786470 MZK786470:MZP786470 NJG786470:NJL786470 NTC786470:NTH786470 OCY786470:ODD786470 OMU786470:OMZ786470 OWQ786470:OWV786470 PGM786470:PGR786470 PQI786470:PQN786470 QAE786470:QAJ786470 QKA786470:QKF786470 QTW786470:QUB786470 RDS786470:RDX786470 RNO786470:RNT786470 RXK786470:RXP786470 SHG786470:SHL786470 SRC786470:SRH786470 TAY786470:TBD786470 TKU786470:TKZ786470 TUQ786470:TUV786470 UEM786470:UER786470 UOI786470:UON786470 UYE786470:UYJ786470 VIA786470:VIF786470 VRW786470:VSB786470 WBS786470:WBX786470 WLO786470:WLT786470 WVK786470:WVP786470 C852006:H852006 IY852006:JD852006 SU852006:SZ852006 ACQ852006:ACV852006 AMM852006:AMR852006 AWI852006:AWN852006 BGE852006:BGJ852006 BQA852006:BQF852006 BZW852006:CAB852006 CJS852006:CJX852006 CTO852006:CTT852006 DDK852006:DDP852006 DNG852006:DNL852006 DXC852006:DXH852006 EGY852006:EHD852006 EQU852006:EQZ852006 FAQ852006:FAV852006 FKM852006:FKR852006 FUI852006:FUN852006 GEE852006:GEJ852006 GOA852006:GOF852006 GXW852006:GYB852006 HHS852006:HHX852006 HRO852006:HRT852006 IBK852006:IBP852006 ILG852006:ILL852006 IVC852006:IVH852006 JEY852006:JFD852006 JOU852006:JOZ852006 JYQ852006:JYV852006 KIM852006:KIR852006 KSI852006:KSN852006 LCE852006:LCJ852006 LMA852006:LMF852006 LVW852006:LWB852006 MFS852006:MFX852006 MPO852006:MPT852006 MZK852006:MZP852006 NJG852006:NJL852006 NTC852006:NTH852006 OCY852006:ODD852006 OMU852006:OMZ852006 OWQ852006:OWV852006 PGM852006:PGR852006 PQI852006:PQN852006 QAE852006:QAJ852006 QKA852006:QKF852006 QTW852006:QUB852006 RDS852006:RDX852006 RNO852006:RNT852006 RXK852006:RXP852006 SHG852006:SHL852006 SRC852006:SRH852006 TAY852006:TBD852006 TKU852006:TKZ852006 TUQ852006:TUV852006 UEM852006:UER852006 UOI852006:UON852006 UYE852006:UYJ852006 VIA852006:VIF852006 VRW852006:VSB852006 WBS852006:WBX852006 WLO852006:WLT852006 WVK852006:WVP852006 C917542:H917542 IY917542:JD917542 SU917542:SZ917542 ACQ917542:ACV917542 AMM917542:AMR917542 AWI917542:AWN917542 BGE917542:BGJ917542 BQA917542:BQF917542 BZW917542:CAB917542 CJS917542:CJX917542 CTO917542:CTT917542 DDK917542:DDP917542 DNG917542:DNL917542 DXC917542:DXH917542 EGY917542:EHD917542 EQU917542:EQZ917542 FAQ917542:FAV917542 FKM917542:FKR917542 FUI917542:FUN917542 GEE917542:GEJ917542 GOA917542:GOF917542 GXW917542:GYB917542 HHS917542:HHX917542 HRO917542:HRT917542 IBK917542:IBP917542 ILG917542:ILL917542 IVC917542:IVH917542 JEY917542:JFD917542 JOU917542:JOZ917542 JYQ917542:JYV917542 KIM917542:KIR917542 KSI917542:KSN917542 LCE917542:LCJ917542 LMA917542:LMF917542 LVW917542:LWB917542 MFS917542:MFX917542 MPO917542:MPT917542 MZK917542:MZP917542 NJG917542:NJL917542 NTC917542:NTH917542 OCY917542:ODD917542 OMU917542:OMZ917542 OWQ917542:OWV917542 PGM917542:PGR917542 PQI917542:PQN917542 QAE917542:QAJ917542 QKA917542:QKF917542 QTW917542:QUB917542 RDS917542:RDX917542 RNO917542:RNT917542 RXK917542:RXP917542 SHG917542:SHL917542 SRC917542:SRH917542 TAY917542:TBD917542 TKU917542:TKZ917542 TUQ917542:TUV917542 UEM917542:UER917542 UOI917542:UON917542 UYE917542:UYJ917542 VIA917542:VIF917542 VRW917542:VSB917542 WBS917542:WBX917542 WLO917542:WLT917542 WVK917542:WVP917542 C983078:H983078 IY983078:JD983078 SU983078:SZ983078 ACQ983078:ACV983078 AMM983078:AMR983078 AWI983078:AWN983078 BGE983078:BGJ983078 BQA983078:BQF983078 BZW983078:CAB983078 CJS983078:CJX983078 CTO983078:CTT983078 DDK983078:DDP983078 DNG983078:DNL983078 DXC983078:DXH983078 EGY983078:EHD983078 EQU983078:EQZ983078 FAQ983078:FAV983078 FKM983078:FKR983078 FUI983078:FUN983078 GEE983078:GEJ983078 GOA983078:GOF983078 GXW983078:GYB983078 HHS983078:HHX983078 HRO983078:HRT983078 IBK983078:IBP983078 ILG983078:ILL983078 IVC983078:IVH983078 JEY983078:JFD983078 JOU983078:JOZ983078 JYQ983078:JYV983078 KIM983078:KIR983078 KSI983078:KSN983078 LCE983078:LCJ983078 LMA983078:LMF983078 LVW983078:LWB983078 MFS983078:MFX983078 MPO983078:MPT983078 MZK983078:MZP983078 NJG983078:NJL983078 NTC983078:NTH983078 OCY983078:ODD983078 OMU983078:OMZ983078 OWQ983078:OWV983078 PGM983078:PGR983078 PQI983078:PQN983078 QAE983078:QAJ983078 QKA983078:QKF983078 QTW983078:QUB983078 RDS983078:RDX983078 RNO983078:RNT983078 RXK983078:RXP983078 SHG983078:SHL983078 SRC983078:SRH983078 TAY983078:TBD983078 TKU983078:TKZ983078 TUQ983078:TUV983078 UEM983078:UER983078 UOI983078:UON983078 UYE983078:UYJ983078 VIA983078:VIF983078 VRW983078:VSB983078 WBS983078:WBX983078 WLO983078:WLT983078 WVK983078:WVP983078 C65568:H65568 IY65568:JD65568 SU65568:SZ65568 ACQ65568:ACV65568 AMM65568:AMR65568 AWI65568:AWN65568 BGE65568:BGJ65568 BQA65568:BQF65568 BZW65568:CAB65568 CJS65568:CJX65568 CTO65568:CTT65568 DDK65568:DDP65568 DNG65568:DNL65568 DXC65568:DXH65568 EGY65568:EHD65568 EQU65568:EQZ65568 FAQ65568:FAV65568 FKM65568:FKR65568 FUI65568:FUN65568 GEE65568:GEJ65568 GOA65568:GOF65568 GXW65568:GYB65568 HHS65568:HHX65568 HRO65568:HRT65568 IBK65568:IBP65568 ILG65568:ILL65568 IVC65568:IVH65568 JEY65568:JFD65568 JOU65568:JOZ65568 JYQ65568:JYV65568 KIM65568:KIR65568 KSI65568:KSN65568 LCE65568:LCJ65568 LMA65568:LMF65568 LVW65568:LWB65568 MFS65568:MFX65568 MPO65568:MPT65568 MZK65568:MZP65568 NJG65568:NJL65568 NTC65568:NTH65568 OCY65568:ODD65568 OMU65568:OMZ65568 OWQ65568:OWV65568 PGM65568:PGR65568 PQI65568:PQN65568 QAE65568:QAJ65568 QKA65568:QKF65568 QTW65568:QUB65568 RDS65568:RDX65568 RNO65568:RNT65568 RXK65568:RXP65568 SHG65568:SHL65568 SRC65568:SRH65568 TAY65568:TBD65568 TKU65568:TKZ65568 TUQ65568:TUV65568 UEM65568:UER65568 UOI65568:UON65568 UYE65568:UYJ65568 VIA65568:VIF65568 VRW65568:VSB65568 WBS65568:WBX65568 WLO65568:WLT65568 WVK65568:WVP65568 C131104:H131104 IY131104:JD131104 SU131104:SZ131104 ACQ131104:ACV131104 AMM131104:AMR131104 AWI131104:AWN131104 BGE131104:BGJ131104 BQA131104:BQF131104 BZW131104:CAB131104 CJS131104:CJX131104 CTO131104:CTT131104 DDK131104:DDP131104 DNG131104:DNL131104 DXC131104:DXH131104 EGY131104:EHD131104 EQU131104:EQZ131104 FAQ131104:FAV131104 FKM131104:FKR131104 FUI131104:FUN131104 GEE131104:GEJ131104 GOA131104:GOF131104 GXW131104:GYB131104 HHS131104:HHX131104 HRO131104:HRT131104 IBK131104:IBP131104 ILG131104:ILL131104 IVC131104:IVH131104 JEY131104:JFD131104 JOU131104:JOZ131104 JYQ131104:JYV131104 KIM131104:KIR131104 KSI131104:KSN131104 LCE131104:LCJ131104 LMA131104:LMF131104 LVW131104:LWB131104 MFS131104:MFX131104 MPO131104:MPT131104 MZK131104:MZP131104 NJG131104:NJL131104 NTC131104:NTH131104 OCY131104:ODD131104 OMU131104:OMZ131104 OWQ131104:OWV131104 PGM131104:PGR131104 PQI131104:PQN131104 QAE131104:QAJ131104 QKA131104:QKF131104 QTW131104:QUB131104 RDS131104:RDX131104 RNO131104:RNT131104 RXK131104:RXP131104 SHG131104:SHL131104 SRC131104:SRH131104 TAY131104:TBD131104 TKU131104:TKZ131104 TUQ131104:TUV131104 UEM131104:UER131104 UOI131104:UON131104 UYE131104:UYJ131104 VIA131104:VIF131104 VRW131104:VSB131104 WBS131104:WBX131104 WLO131104:WLT131104 WVK131104:WVP131104 C196640:H196640 IY196640:JD196640 SU196640:SZ196640 ACQ196640:ACV196640 AMM196640:AMR196640 AWI196640:AWN196640 BGE196640:BGJ196640 BQA196640:BQF196640 BZW196640:CAB196640 CJS196640:CJX196640 CTO196640:CTT196640 DDK196640:DDP196640 DNG196640:DNL196640 DXC196640:DXH196640 EGY196640:EHD196640 EQU196640:EQZ196640 FAQ196640:FAV196640 FKM196640:FKR196640 FUI196640:FUN196640 GEE196640:GEJ196640 GOA196640:GOF196640 GXW196640:GYB196640 HHS196640:HHX196640 HRO196640:HRT196640 IBK196640:IBP196640 ILG196640:ILL196640 IVC196640:IVH196640 JEY196640:JFD196640 JOU196640:JOZ196640 JYQ196640:JYV196640 KIM196640:KIR196640 KSI196640:KSN196640 LCE196640:LCJ196640 LMA196640:LMF196640 LVW196640:LWB196640 MFS196640:MFX196640 MPO196640:MPT196640 MZK196640:MZP196640 NJG196640:NJL196640 NTC196640:NTH196640 OCY196640:ODD196640 OMU196640:OMZ196640 OWQ196640:OWV196640 PGM196640:PGR196640 PQI196640:PQN196640 QAE196640:QAJ196640 QKA196640:QKF196640 QTW196640:QUB196640 RDS196640:RDX196640 RNO196640:RNT196640 RXK196640:RXP196640 SHG196640:SHL196640 SRC196640:SRH196640 TAY196640:TBD196640 TKU196640:TKZ196640 TUQ196640:TUV196640 UEM196640:UER196640 UOI196640:UON196640 UYE196640:UYJ196640 VIA196640:VIF196640 VRW196640:VSB196640 WBS196640:WBX196640 WLO196640:WLT196640 WVK196640:WVP196640 C262176:H262176 IY262176:JD262176 SU262176:SZ262176 ACQ262176:ACV262176 AMM262176:AMR262176 AWI262176:AWN262176 BGE262176:BGJ262176 BQA262176:BQF262176 BZW262176:CAB262176 CJS262176:CJX262176 CTO262176:CTT262176 DDK262176:DDP262176 DNG262176:DNL262176 DXC262176:DXH262176 EGY262176:EHD262176 EQU262176:EQZ262176 FAQ262176:FAV262176 FKM262176:FKR262176 FUI262176:FUN262176 GEE262176:GEJ262176 GOA262176:GOF262176 GXW262176:GYB262176 HHS262176:HHX262176 HRO262176:HRT262176 IBK262176:IBP262176 ILG262176:ILL262176 IVC262176:IVH262176 JEY262176:JFD262176 JOU262176:JOZ262176 JYQ262176:JYV262176 KIM262176:KIR262176 KSI262176:KSN262176 LCE262176:LCJ262176 LMA262176:LMF262176 LVW262176:LWB262176 MFS262176:MFX262176 MPO262176:MPT262176 MZK262176:MZP262176 NJG262176:NJL262176 NTC262176:NTH262176 OCY262176:ODD262176 OMU262176:OMZ262176 OWQ262176:OWV262176 PGM262176:PGR262176 PQI262176:PQN262176 QAE262176:QAJ262176 QKA262176:QKF262176 QTW262176:QUB262176 RDS262176:RDX262176 RNO262176:RNT262176 RXK262176:RXP262176 SHG262176:SHL262176 SRC262176:SRH262176 TAY262176:TBD262176 TKU262176:TKZ262176 TUQ262176:TUV262176 UEM262176:UER262176 UOI262176:UON262176 UYE262176:UYJ262176 VIA262176:VIF262176 VRW262176:VSB262176 WBS262176:WBX262176 WLO262176:WLT262176 WVK262176:WVP262176 C327712:H327712 IY327712:JD327712 SU327712:SZ327712 ACQ327712:ACV327712 AMM327712:AMR327712 AWI327712:AWN327712 BGE327712:BGJ327712 BQA327712:BQF327712 BZW327712:CAB327712 CJS327712:CJX327712 CTO327712:CTT327712 DDK327712:DDP327712 DNG327712:DNL327712 DXC327712:DXH327712 EGY327712:EHD327712 EQU327712:EQZ327712 FAQ327712:FAV327712 FKM327712:FKR327712 FUI327712:FUN327712 GEE327712:GEJ327712 GOA327712:GOF327712 GXW327712:GYB327712 HHS327712:HHX327712 HRO327712:HRT327712 IBK327712:IBP327712 ILG327712:ILL327712 IVC327712:IVH327712 JEY327712:JFD327712 JOU327712:JOZ327712 JYQ327712:JYV327712 KIM327712:KIR327712 KSI327712:KSN327712 LCE327712:LCJ327712 LMA327712:LMF327712 LVW327712:LWB327712 MFS327712:MFX327712 MPO327712:MPT327712 MZK327712:MZP327712 NJG327712:NJL327712 NTC327712:NTH327712 OCY327712:ODD327712 OMU327712:OMZ327712 OWQ327712:OWV327712 PGM327712:PGR327712 PQI327712:PQN327712 QAE327712:QAJ327712 QKA327712:QKF327712 QTW327712:QUB327712 RDS327712:RDX327712 RNO327712:RNT327712 RXK327712:RXP327712 SHG327712:SHL327712 SRC327712:SRH327712 TAY327712:TBD327712 TKU327712:TKZ327712 TUQ327712:TUV327712 UEM327712:UER327712 UOI327712:UON327712 UYE327712:UYJ327712 VIA327712:VIF327712 VRW327712:VSB327712 WBS327712:WBX327712 WLO327712:WLT327712 WVK327712:WVP327712 C393248:H393248 IY393248:JD393248 SU393248:SZ393248 ACQ393248:ACV393248 AMM393248:AMR393248 AWI393248:AWN393248 BGE393248:BGJ393248 BQA393248:BQF393248 BZW393248:CAB393248 CJS393248:CJX393248 CTO393248:CTT393248 DDK393248:DDP393248 DNG393248:DNL393248 DXC393248:DXH393248 EGY393248:EHD393248 EQU393248:EQZ393248 FAQ393248:FAV393248 FKM393248:FKR393248 FUI393248:FUN393248 GEE393248:GEJ393248 GOA393248:GOF393248 GXW393248:GYB393248 HHS393248:HHX393248 HRO393248:HRT393248 IBK393248:IBP393248 ILG393248:ILL393248 IVC393248:IVH393248 JEY393248:JFD393248 JOU393248:JOZ393248 JYQ393248:JYV393248 KIM393248:KIR393248 KSI393248:KSN393248 LCE393248:LCJ393248 LMA393248:LMF393248 LVW393248:LWB393248 MFS393248:MFX393248 MPO393248:MPT393248 MZK393248:MZP393248 NJG393248:NJL393248 NTC393248:NTH393248 OCY393248:ODD393248 OMU393248:OMZ393248 OWQ393248:OWV393248 PGM393248:PGR393248 PQI393248:PQN393248 QAE393248:QAJ393248 QKA393248:QKF393248 QTW393248:QUB393248 RDS393248:RDX393248 RNO393248:RNT393248 RXK393248:RXP393248 SHG393248:SHL393248 SRC393248:SRH393248 TAY393248:TBD393248 TKU393248:TKZ393248 TUQ393248:TUV393248 UEM393248:UER393248 UOI393248:UON393248 UYE393248:UYJ393248 VIA393248:VIF393248 VRW393248:VSB393248 WBS393248:WBX393248 WLO393248:WLT393248 WVK393248:WVP393248 C458784:H458784 IY458784:JD458784 SU458784:SZ458784 ACQ458784:ACV458784 AMM458784:AMR458784 AWI458784:AWN458784 BGE458784:BGJ458784 BQA458784:BQF458784 BZW458784:CAB458784 CJS458784:CJX458784 CTO458784:CTT458784 DDK458784:DDP458784 DNG458784:DNL458784 DXC458784:DXH458784 EGY458784:EHD458784 EQU458784:EQZ458784 FAQ458784:FAV458784 FKM458784:FKR458784 FUI458784:FUN458784 GEE458784:GEJ458784 GOA458784:GOF458784 GXW458784:GYB458784 HHS458784:HHX458784 HRO458784:HRT458784 IBK458784:IBP458784 ILG458784:ILL458784 IVC458784:IVH458784 JEY458784:JFD458784 JOU458784:JOZ458784 JYQ458784:JYV458784 KIM458784:KIR458784 KSI458784:KSN458784 LCE458784:LCJ458784 LMA458784:LMF458784 LVW458784:LWB458784 MFS458784:MFX458784 MPO458784:MPT458784 MZK458784:MZP458784 NJG458784:NJL458784 NTC458784:NTH458784 OCY458784:ODD458784 OMU458784:OMZ458784 OWQ458784:OWV458784 PGM458784:PGR458784 PQI458784:PQN458784 QAE458784:QAJ458784 QKA458784:QKF458784 QTW458784:QUB458784 RDS458784:RDX458784 RNO458784:RNT458784 RXK458784:RXP458784 SHG458784:SHL458784 SRC458784:SRH458784 TAY458784:TBD458784 TKU458784:TKZ458784 TUQ458784:TUV458784 UEM458784:UER458784 UOI458784:UON458784 UYE458784:UYJ458784 VIA458784:VIF458784 VRW458784:VSB458784 WBS458784:WBX458784 WLO458784:WLT458784 WVK458784:WVP458784 C524320:H524320 IY524320:JD524320 SU524320:SZ524320 ACQ524320:ACV524320 AMM524320:AMR524320 AWI524320:AWN524320 BGE524320:BGJ524320 BQA524320:BQF524320 BZW524320:CAB524320 CJS524320:CJX524320 CTO524320:CTT524320 DDK524320:DDP524320 DNG524320:DNL524320 DXC524320:DXH524320 EGY524320:EHD524320 EQU524320:EQZ524320 FAQ524320:FAV524320 FKM524320:FKR524320 FUI524320:FUN524320 GEE524320:GEJ524320 GOA524320:GOF524320 GXW524320:GYB524320 HHS524320:HHX524320 HRO524320:HRT524320 IBK524320:IBP524320 ILG524320:ILL524320 IVC524320:IVH524320 JEY524320:JFD524320 JOU524320:JOZ524320 JYQ524320:JYV524320 KIM524320:KIR524320 KSI524320:KSN524320 LCE524320:LCJ524320 LMA524320:LMF524320 LVW524320:LWB524320 MFS524320:MFX524320 MPO524320:MPT524320 MZK524320:MZP524320 NJG524320:NJL524320 NTC524320:NTH524320 OCY524320:ODD524320 OMU524320:OMZ524320 OWQ524320:OWV524320 PGM524320:PGR524320 PQI524320:PQN524320 QAE524320:QAJ524320 QKA524320:QKF524320 QTW524320:QUB524320 RDS524320:RDX524320 RNO524320:RNT524320 RXK524320:RXP524320 SHG524320:SHL524320 SRC524320:SRH524320 TAY524320:TBD524320 TKU524320:TKZ524320 TUQ524320:TUV524320 UEM524320:UER524320 UOI524320:UON524320 UYE524320:UYJ524320 VIA524320:VIF524320 VRW524320:VSB524320 WBS524320:WBX524320 WLO524320:WLT524320 WVK524320:WVP524320 C589856:H589856 IY589856:JD589856 SU589856:SZ589856 ACQ589856:ACV589856 AMM589856:AMR589856 AWI589856:AWN589856 BGE589856:BGJ589856 BQA589856:BQF589856 BZW589856:CAB589856 CJS589856:CJX589856 CTO589856:CTT589856 DDK589856:DDP589856 DNG589856:DNL589856 DXC589856:DXH589856 EGY589856:EHD589856 EQU589856:EQZ589856 FAQ589856:FAV589856 FKM589856:FKR589856 FUI589856:FUN589856 GEE589856:GEJ589856 GOA589856:GOF589856 GXW589856:GYB589856 HHS589856:HHX589856 HRO589856:HRT589856 IBK589856:IBP589856 ILG589856:ILL589856 IVC589856:IVH589856 JEY589856:JFD589856 JOU589856:JOZ589856 JYQ589856:JYV589856 KIM589856:KIR589856 KSI589856:KSN589856 LCE589856:LCJ589856 LMA589856:LMF589856 LVW589856:LWB589856 MFS589856:MFX589856 MPO589856:MPT589856 MZK589856:MZP589856 NJG589856:NJL589856 NTC589856:NTH589856 OCY589856:ODD589856 OMU589856:OMZ589856 OWQ589856:OWV589856 PGM589856:PGR589856 PQI589856:PQN589856 QAE589856:QAJ589856 QKA589856:QKF589856 QTW589856:QUB589856 RDS589856:RDX589856 RNO589856:RNT589856 RXK589856:RXP589856 SHG589856:SHL589856 SRC589856:SRH589856 TAY589856:TBD589856 TKU589856:TKZ589856 TUQ589856:TUV589856 UEM589856:UER589856 UOI589856:UON589856 UYE589856:UYJ589856 VIA589856:VIF589856 VRW589856:VSB589856 WBS589856:WBX589856 WLO589856:WLT589856 WVK589856:WVP589856 C655392:H655392 IY655392:JD655392 SU655392:SZ655392 ACQ655392:ACV655392 AMM655392:AMR655392 AWI655392:AWN655392 BGE655392:BGJ655392 BQA655392:BQF655392 BZW655392:CAB655392 CJS655392:CJX655392 CTO655392:CTT655392 DDK655392:DDP655392 DNG655392:DNL655392 DXC655392:DXH655392 EGY655392:EHD655392 EQU655392:EQZ655392 FAQ655392:FAV655392 FKM655392:FKR655392 FUI655392:FUN655392 GEE655392:GEJ655392 GOA655392:GOF655392 GXW655392:GYB655392 HHS655392:HHX655392 HRO655392:HRT655392 IBK655392:IBP655392 ILG655392:ILL655392 IVC655392:IVH655392 JEY655392:JFD655392 JOU655392:JOZ655392 JYQ655392:JYV655392 KIM655392:KIR655392 KSI655392:KSN655392 LCE655392:LCJ655392 LMA655392:LMF655392 LVW655392:LWB655392 MFS655392:MFX655392 MPO655392:MPT655392 MZK655392:MZP655392 NJG655392:NJL655392 NTC655392:NTH655392 OCY655392:ODD655392 OMU655392:OMZ655392 OWQ655392:OWV655392 PGM655392:PGR655392 PQI655392:PQN655392 QAE655392:QAJ655392 QKA655392:QKF655392 QTW655392:QUB655392 RDS655392:RDX655392 RNO655392:RNT655392 RXK655392:RXP655392 SHG655392:SHL655392 SRC655392:SRH655392 TAY655392:TBD655392 TKU655392:TKZ655392 TUQ655392:TUV655392 UEM655392:UER655392 UOI655392:UON655392 UYE655392:UYJ655392 VIA655392:VIF655392 VRW655392:VSB655392 WBS655392:WBX655392 WLO655392:WLT655392 WVK655392:WVP655392 C720928:H720928 IY720928:JD720928 SU720928:SZ720928 ACQ720928:ACV720928 AMM720928:AMR720928 AWI720928:AWN720928 BGE720928:BGJ720928 BQA720928:BQF720928 BZW720928:CAB720928 CJS720928:CJX720928 CTO720928:CTT720928 DDK720928:DDP720928 DNG720928:DNL720928 DXC720928:DXH720928 EGY720928:EHD720928 EQU720928:EQZ720928 FAQ720928:FAV720928 FKM720928:FKR720928 FUI720928:FUN720928 GEE720928:GEJ720928 GOA720928:GOF720928 GXW720928:GYB720928 HHS720928:HHX720928 HRO720928:HRT720928 IBK720928:IBP720928 ILG720928:ILL720928 IVC720928:IVH720928 JEY720928:JFD720928 JOU720928:JOZ720928 JYQ720928:JYV720928 KIM720928:KIR720928 KSI720928:KSN720928 LCE720928:LCJ720928 LMA720928:LMF720928 LVW720928:LWB720928 MFS720928:MFX720928 MPO720928:MPT720928 MZK720928:MZP720928 NJG720928:NJL720928 NTC720928:NTH720928 OCY720928:ODD720928 OMU720928:OMZ720928 OWQ720928:OWV720928 PGM720928:PGR720928 PQI720928:PQN720928 QAE720928:QAJ720928 QKA720928:QKF720928 QTW720928:QUB720928 RDS720928:RDX720928 RNO720928:RNT720928 RXK720928:RXP720928 SHG720928:SHL720928 SRC720928:SRH720928 TAY720928:TBD720928 TKU720928:TKZ720928 TUQ720928:TUV720928 UEM720928:UER720928 UOI720928:UON720928 UYE720928:UYJ720928 VIA720928:VIF720928 VRW720928:VSB720928 WBS720928:WBX720928 WLO720928:WLT720928 WVK720928:WVP720928 C786464:H786464 IY786464:JD786464 SU786464:SZ786464 ACQ786464:ACV786464 AMM786464:AMR786464 AWI786464:AWN786464 BGE786464:BGJ786464 BQA786464:BQF786464 BZW786464:CAB786464 CJS786464:CJX786464 CTO786464:CTT786464 DDK786464:DDP786464 DNG786464:DNL786464 DXC786464:DXH786464 EGY786464:EHD786464 EQU786464:EQZ786464 FAQ786464:FAV786464 FKM786464:FKR786464 FUI786464:FUN786464 GEE786464:GEJ786464 GOA786464:GOF786464 GXW786464:GYB786464 HHS786464:HHX786464 HRO786464:HRT786464 IBK786464:IBP786464 ILG786464:ILL786464 IVC786464:IVH786464 JEY786464:JFD786464 JOU786464:JOZ786464 JYQ786464:JYV786464 KIM786464:KIR786464 KSI786464:KSN786464 LCE786464:LCJ786464 LMA786464:LMF786464 LVW786464:LWB786464 MFS786464:MFX786464 MPO786464:MPT786464 MZK786464:MZP786464 NJG786464:NJL786464 NTC786464:NTH786464 OCY786464:ODD786464 OMU786464:OMZ786464 OWQ786464:OWV786464 PGM786464:PGR786464 PQI786464:PQN786464 QAE786464:QAJ786464 QKA786464:QKF786464 QTW786464:QUB786464 RDS786464:RDX786464 RNO786464:RNT786464 RXK786464:RXP786464 SHG786464:SHL786464 SRC786464:SRH786464 TAY786464:TBD786464 TKU786464:TKZ786464 TUQ786464:TUV786464 UEM786464:UER786464 UOI786464:UON786464 UYE786464:UYJ786464 VIA786464:VIF786464 VRW786464:VSB786464 WBS786464:WBX786464 WLO786464:WLT786464 WVK786464:WVP786464 C852000:H852000 IY852000:JD852000 SU852000:SZ852000 ACQ852000:ACV852000 AMM852000:AMR852000 AWI852000:AWN852000 BGE852000:BGJ852000 BQA852000:BQF852000 BZW852000:CAB852000 CJS852000:CJX852000 CTO852000:CTT852000 DDK852000:DDP852000 DNG852000:DNL852000 DXC852000:DXH852000 EGY852000:EHD852000 EQU852000:EQZ852000 FAQ852000:FAV852000 FKM852000:FKR852000 FUI852000:FUN852000 GEE852000:GEJ852000 GOA852000:GOF852000 GXW852000:GYB852000 HHS852000:HHX852000 HRO852000:HRT852000 IBK852000:IBP852000 ILG852000:ILL852000 IVC852000:IVH852000 JEY852000:JFD852000 JOU852000:JOZ852000 JYQ852000:JYV852000 KIM852000:KIR852000 KSI852000:KSN852000 LCE852000:LCJ852000 LMA852000:LMF852000 LVW852000:LWB852000 MFS852000:MFX852000 MPO852000:MPT852000 MZK852000:MZP852000 NJG852000:NJL852000 NTC852000:NTH852000 OCY852000:ODD852000 OMU852000:OMZ852000 OWQ852000:OWV852000 PGM852000:PGR852000 PQI852000:PQN852000 QAE852000:QAJ852000 QKA852000:QKF852000 QTW852000:QUB852000 RDS852000:RDX852000 RNO852000:RNT852000 RXK852000:RXP852000 SHG852000:SHL852000 SRC852000:SRH852000 TAY852000:TBD852000 TKU852000:TKZ852000 TUQ852000:TUV852000 UEM852000:UER852000 UOI852000:UON852000 UYE852000:UYJ852000 VIA852000:VIF852000 VRW852000:VSB852000 WBS852000:WBX852000 WLO852000:WLT852000 WVK852000:WVP852000 C917536:H917536 IY917536:JD917536 SU917536:SZ917536 ACQ917536:ACV917536 AMM917536:AMR917536 AWI917536:AWN917536 BGE917536:BGJ917536 BQA917536:BQF917536 BZW917536:CAB917536 CJS917536:CJX917536 CTO917536:CTT917536 DDK917536:DDP917536 DNG917536:DNL917536 DXC917536:DXH917536 EGY917536:EHD917536 EQU917536:EQZ917536 FAQ917536:FAV917536 FKM917536:FKR917536 FUI917536:FUN917536 GEE917536:GEJ917536 GOA917536:GOF917536 GXW917536:GYB917536 HHS917536:HHX917536 HRO917536:HRT917536 IBK917536:IBP917536 ILG917536:ILL917536 IVC917536:IVH917536 JEY917536:JFD917536 JOU917536:JOZ917536 JYQ917536:JYV917536 KIM917536:KIR917536 KSI917536:KSN917536 LCE917536:LCJ917536 LMA917536:LMF917536 LVW917536:LWB917536 MFS917536:MFX917536 MPO917536:MPT917536 MZK917536:MZP917536 NJG917536:NJL917536 NTC917536:NTH917536 OCY917536:ODD917536 OMU917536:OMZ917536 OWQ917536:OWV917536 PGM917536:PGR917536 PQI917536:PQN917536 QAE917536:QAJ917536 QKA917536:QKF917536 QTW917536:QUB917536 RDS917536:RDX917536 RNO917536:RNT917536 RXK917536:RXP917536 SHG917536:SHL917536 SRC917536:SRH917536 TAY917536:TBD917536 TKU917536:TKZ917536 TUQ917536:TUV917536 UEM917536:UER917536 UOI917536:UON917536 UYE917536:UYJ917536 VIA917536:VIF917536 VRW917536:VSB917536 WBS917536:WBX917536 WLO917536:WLT917536 WVK917536:WVP917536 C983072:H983072 IY983072:JD983072 SU983072:SZ983072 ACQ983072:ACV983072 AMM983072:AMR983072 AWI983072:AWN983072 BGE983072:BGJ983072 BQA983072:BQF983072 BZW983072:CAB983072 CJS983072:CJX983072 CTO983072:CTT983072 DDK983072:DDP983072 DNG983072:DNL983072 DXC983072:DXH983072 EGY983072:EHD983072 EQU983072:EQZ983072 FAQ983072:FAV983072 FKM983072:FKR983072 FUI983072:FUN983072 GEE983072:GEJ983072 GOA983072:GOF983072 GXW983072:GYB983072 HHS983072:HHX983072 HRO983072:HRT983072 IBK983072:IBP983072 ILG983072:ILL983072 IVC983072:IVH983072 JEY983072:JFD983072 JOU983072:JOZ983072 JYQ983072:JYV983072 KIM983072:KIR983072 KSI983072:KSN983072 LCE983072:LCJ983072 LMA983072:LMF983072 LVW983072:LWB983072 MFS983072:MFX983072 MPO983072:MPT983072 MZK983072:MZP983072 NJG983072:NJL983072 NTC983072:NTH983072 OCY983072:ODD983072 OMU983072:OMZ983072 OWQ983072:OWV983072 PGM983072:PGR983072 PQI983072:PQN983072 QAE983072:QAJ983072 QKA983072:QKF983072 QTW983072:QUB983072 RDS983072:RDX983072 RNO983072:RNT983072 RXK983072:RXP983072 SHG983072:SHL983072 SRC983072:SRH983072 TAY983072:TBD983072 TKU983072:TKZ983072 TUQ983072:TUV983072 UEM983072:UER983072 UOI983072:UON983072 UYE983072:UYJ983072 VIA983072:VIF983072 VRW983072:VSB983072 WBS983072:WBX983072 WLO983072:WLT983072 WVK983072:WVP983072 C65586:H65586 IY65586:JD65586 SU65586:SZ65586 ACQ65586:ACV65586 AMM65586:AMR65586 AWI65586:AWN65586 BGE65586:BGJ65586 BQA65586:BQF65586 BZW65586:CAB65586 CJS65586:CJX65586 CTO65586:CTT65586 DDK65586:DDP65586 DNG65586:DNL65586 DXC65586:DXH65586 EGY65586:EHD65586 EQU65586:EQZ65586 FAQ65586:FAV65586 FKM65586:FKR65586 FUI65586:FUN65586 GEE65586:GEJ65586 GOA65586:GOF65586 GXW65586:GYB65586 HHS65586:HHX65586 HRO65586:HRT65586 IBK65586:IBP65586 ILG65586:ILL65586 IVC65586:IVH65586 JEY65586:JFD65586 JOU65586:JOZ65586 JYQ65586:JYV65586 KIM65586:KIR65586 KSI65586:KSN65586 LCE65586:LCJ65586 LMA65586:LMF65586 LVW65586:LWB65586 MFS65586:MFX65586 MPO65586:MPT65586 MZK65586:MZP65586 NJG65586:NJL65586 NTC65586:NTH65586 OCY65586:ODD65586 OMU65586:OMZ65586 OWQ65586:OWV65586 PGM65586:PGR65586 PQI65586:PQN65586 QAE65586:QAJ65586 QKA65586:QKF65586 QTW65586:QUB65586 RDS65586:RDX65586 RNO65586:RNT65586 RXK65586:RXP65586 SHG65586:SHL65586 SRC65586:SRH65586 TAY65586:TBD65586 TKU65586:TKZ65586 TUQ65586:TUV65586 UEM65586:UER65586 UOI65586:UON65586 UYE65586:UYJ65586 VIA65586:VIF65586 VRW65586:VSB65586 WBS65586:WBX65586 WLO65586:WLT65586 WVK65586:WVP65586 C131122:H131122 IY131122:JD131122 SU131122:SZ131122 ACQ131122:ACV131122 AMM131122:AMR131122 AWI131122:AWN131122 BGE131122:BGJ131122 BQA131122:BQF131122 BZW131122:CAB131122 CJS131122:CJX131122 CTO131122:CTT131122 DDK131122:DDP131122 DNG131122:DNL131122 DXC131122:DXH131122 EGY131122:EHD131122 EQU131122:EQZ131122 FAQ131122:FAV131122 FKM131122:FKR131122 FUI131122:FUN131122 GEE131122:GEJ131122 GOA131122:GOF131122 GXW131122:GYB131122 HHS131122:HHX131122 HRO131122:HRT131122 IBK131122:IBP131122 ILG131122:ILL131122 IVC131122:IVH131122 JEY131122:JFD131122 JOU131122:JOZ131122 JYQ131122:JYV131122 KIM131122:KIR131122 KSI131122:KSN131122 LCE131122:LCJ131122 LMA131122:LMF131122 LVW131122:LWB131122 MFS131122:MFX131122 MPO131122:MPT131122 MZK131122:MZP131122 NJG131122:NJL131122 NTC131122:NTH131122 OCY131122:ODD131122 OMU131122:OMZ131122 OWQ131122:OWV131122 PGM131122:PGR131122 PQI131122:PQN131122 QAE131122:QAJ131122 QKA131122:QKF131122 QTW131122:QUB131122 RDS131122:RDX131122 RNO131122:RNT131122 RXK131122:RXP131122 SHG131122:SHL131122 SRC131122:SRH131122 TAY131122:TBD131122 TKU131122:TKZ131122 TUQ131122:TUV131122 UEM131122:UER131122 UOI131122:UON131122 UYE131122:UYJ131122 VIA131122:VIF131122 VRW131122:VSB131122 WBS131122:WBX131122 WLO131122:WLT131122 WVK131122:WVP131122 C196658:H196658 IY196658:JD196658 SU196658:SZ196658 ACQ196658:ACV196658 AMM196658:AMR196658 AWI196658:AWN196658 BGE196658:BGJ196658 BQA196658:BQF196658 BZW196658:CAB196658 CJS196658:CJX196658 CTO196658:CTT196658 DDK196658:DDP196658 DNG196658:DNL196658 DXC196658:DXH196658 EGY196658:EHD196658 EQU196658:EQZ196658 FAQ196658:FAV196658 FKM196658:FKR196658 FUI196658:FUN196658 GEE196658:GEJ196658 GOA196658:GOF196658 GXW196658:GYB196658 HHS196658:HHX196658 HRO196658:HRT196658 IBK196658:IBP196658 ILG196658:ILL196658 IVC196658:IVH196658 JEY196658:JFD196658 JOU196658:JOZ196658 JYQ196658:JYV196658 KIM196658:KIR196658 KSI196658:KSN196658 LCE196658:LCJ196658 LMA196658:LMF196658 LVW196658:LWB196658 MFS196658:MFX196658 MPO196658:MPT196658 MZK196658:MZP196658 NJG196658:NJL196658 NTC196658:NTH196658 OCY196658:ODD196658 OMU196658:OMZ196658 OWQ196658:OWV196658 PGM196658:PGR196658 PQI196658:PQN196658 QAE196658:QAJ196658 QKA196658:QKF196658 QTW196658:QUB196658 RDS196658:RDX196658 RNO196658:RNT196658 RXK196658:RXP196658 SHG196658:SHL196658 SRC196658:SRH196658 TAY196658:TBD196658 TKU196658:TKZ196658 TUQ196658:TUV196658 UEM196658:UER196658 UOI196658:UON196658 UYE196658:UYJ196658 VIA196658:VIF196658 VRW196658:VSB196658 WBS196658:WBX196658 WLO196658:WLT196658 WVK196658:WVP196658 C262194:H262194 IY262194:JD262194 SU262194:SZ262194 ACQ262194:ACV262194 AMM262194:AMR262194 AWI262194:AWN262194 BGE262194:BGJ262194 BQA262194:BQF262194 BZW262194:CAB262194 CJS262194:CJX262194 CTO262194:CTT262194 DDK262194:DDP262194 DNG262194:DNL262194 DXC262194:DXH262194 EGY262194:EHD262194 EQU262194:EQZ262194 FAQ262194:FAV262194 FKM262194:FKR262194 FUI262194:FUN262194 GEE262194:GEJ262194 GOA262194:GOF262194 GXW262194:GYB262194 HHS262194:HHX262194 HRO262194:HRT262194 IBK262194:IBP262194 ILG262194:ILL262194 IVC262194:IVH262194 JEY262194:JFD262194 JOU262194:JOZ262194 JYQ262194:JYV262194 KIM262194:KIR262194 KSI262194:KSN262194 LCE262194:LCJ262194 LMA262194:LMF262194 LVW262194:LWB262194 MFS262194:MFX262194 MPO262194:MPT262194 MZK262194:MZP262194 NJG262194:NJL262194 NTC262194:NTH262194 OCY262194:ODD262194 OMU262194:OMZ262194 OWQ262194:OWV262194 PGM262194:PGR262194 PQI262194:PQN262194 QAE262194:QAJ262194 QKA262194:QKF262194 QTW262194:QUB262194 RDS262194:RDX262194 RNO262194:RNT262194 RXK262194:RXP262194 SHG262194:SHL262194 SRC262194:SRH262194 TAY262194:TBD262194 TKU262194:TKZ262194 TUQ262194:TUV262194 UEM262194:UER262194 UOI262194:UON262194 UYE262194:UYJ262194 VIA262194:VIF262194 VRW262194:VSB262194 WBS262194:WBX262194 WLO262194:WLT262194 WVK262194:WVP262194 C327730:H327730 IY327730:JD327730 SU327730:SZ327730 ACQ327730:ACV327730 AMM327730:AMR327730 AWI327730:AWN327730 BGE327730:BGJ327730 BQA327730:BQF327730 BZW327730:CAB327730 CJS327730:CJX327730 CTO327730:CTT327730 DDK327730:DDP327730 DNG327730:DNL327730 DXC327730:DXH327730 EGY327730:EHD327730 EQU327730:EQZ327730 FAQ327730:FAV327730 FKM327730:FKR327730 FUI327730:FUN327730 GEE327730:GEJ327730 GOA327730:GOF327730 GXW327730:GYB327730 HHS327730:HHX327730 HRO327730:HRT327730 IBK327730:IBP327730 ILG327730:ILL327730 IVC327730:IVH327730 JEY327730:JFD327730 JOU327730:JOZ327730 JYQ327730:JYV327730 KIM327730:KIR327730 KSI327730:KSN327730 LCE327730:LCJ327730 LMA327730:LMF327730 LVW327730:LWB327730 MFS327730:MFX327730 MPO327730:MPT327730 MZK327730:MZP327730 NJG327730:NJL327730 NTC327730:NTH327730 OCY327730:ODD327730 OMU327730:OMZ327730 OWQ327730:OWV327730 PGM327730:PGR327730 PQI327730:PQN327730 QAE327730:QAJ327730 QKA327730:QKF327730 QTW327730:QUB327730 RDS327730:RDX327730 RNO327730:RNT327730 RXK327730:RXP327730 SHG327730:SHL327730 SRC327730:SRH327730 TAY327730:TBD327730 TKU327730:TKZ327730 TUQ327730:TUV327730 UEM327730:UER327730 UOI327730:UON327730 UYE327730:UYJ327730 VIA327730:VIF327730 VRW327730:VSB327730 WBS327730:WBX327730 WLO327730:WLT327730 WVK327730:WVP327730 C393266:H393266 IY393266:JD393266 SU393266:SZ393266 ACQ393266:ACV393266 AMM393266:AMR393266 AWI393266:AWN393266 BGE393266:BGJ393266 BQA393266:BQF393266 BZW393266:CAB393266 CJS393266:CJX393266 CTO393266:CTT393266 DDK393266:DDP393266 DNG393266:DNL393266 DXC393266:DXH393266 EGY393266:EHD393266 EQU393266:EQZ393266 FAQ393266:FAV393266 FKM393266:FKR393266 FUI393266:FUN393266 GEE393266:GEJ393266 GOA393266:GOF393266 GXW393266:GYB393266 HHS393266:HHX393266 HRO393266:HRT393266 IBK393266:IBP393266 ILG393266:ILL393266 IVC393266:IVH393266 JEY393266:JFD393266 JOU393266:JOZ393266 JYQ393266:JYV393266 KIM393266:KIR393266 KSI393266:KSN393266 LCE393266:LCJ393266 LMA393266:LMF393266 LVW393266:LWB393266 MFS393266:MFX393266 MPO393266:MPT393266 MZK393266:MZP393266 NJG393266:NJL393266 NTC393266:NTH393266 OCY393266:ODD393266 OMU393266:OMZ393266 OWQ393266:OWV393266 PGM393266:PGR393266 PQI393266:PQN393266 QAE393266:QAJ393266 QKA393266:QKF393266 QTW393266:QUB393266 RDS393266:RDX393266 RNO393266:RNT393266 RXK393266:RXP393266 SHG393266:SHL393266 SRC393266:SRH393266 TAY393266:TBD393266 TKU393266:TKZ393266 TUQ393266:TUV393266 UEM393266:UER393266 UOI393266:UON393266 UYE393266:UYJ393266 VIA393266:VIF393266 VRW393266:VSB393266 WBS393266:WBX393266 WLO393266:WLT393266 WVK393266:WVP393266 C458802:H458802 IY458802:JD458802 SU458802:SZ458802 ACQ458802:ACV458802 AMM458802:AMR458802 AWI458802:AWN458802 BGE458802:BGJ458802 BQA458802:BQF458802 BZW458802:CAB458802 CJS458802:CJX458802 CTO458802:CTT458802 DDK458802:DDP458802 DNG458802:DNL458802 DXC458802:DXH458802 EGY458802:EHD458802 EQU458802:EQZ458802 FAQ458802:FAV458802 FKM458802:FKR458802 FUI458802:FUN458802 GEE458802:GEJ458802 GOA458802:GOF458802 GXW458802:GYB458802 HHS458802:HHX458802 HRO458802:HRT458802 IBK458802:IBP458802 ILG458802:ILL458802 IVC458802:IVH458802 JEY458802:JFD458802 JOU458802:JOZ458802 JYQ458802:JYV458802 KIM458802:KIR458802 KSI458802:KSN458802 LCE458802:LCJ458802 LMA458802:LMF458802 LVW458802:LWB458802 MFS458802:MFX458802 MPO458802:MPT458802 MZK458802:MZP458802 NJG458802:NJL458802 NTC458802:NTH458802 OCY458802:ODD458802 OMU458802:OMZ458802 OWQ458802:OWV458802 PGM458802:PGR458802 PQI458802:PQN458802 QAE458802:QAJ458802 QKA458802:QKF458802 QTW458802:QUB458802 RDS458802:RDX458802 RNO458802:RNT458802 RXK458802:RXP458802 SHG458802:SHL458802 SRC458802:SRH458802 TAY458802:TBD458802 TKU458802:TKZ458802 TUQ458802:TUV458802 UEM458802:UER458802 UOI458802:UON458802 UYE458802:UYJ458802 VIA458802:VIF458802 VRW458802:VSB458802 WBS458802:WBX458802 WLO458802:WLT458802 WVK458802:WVP458802 C524338:H524338 IY524338:JD524338 SU524338:SZ524338 ACQ524338:ACV524338 AMM524338:AMR524338 AWI524338:AWN524338 BGE524338:BGJ524338 BQA524338:BQF524338 BZW524338:CAB524338 CJS524338:CJX524338 CTO524338:CTT524338 DDK524338:DDP524338 DNG524338:DNL524338 DXC524338:DXH524338 EGY524338:EHD524338 EQU524338:EQZ524338 FAQ524338:FAV524338 FKM524338:FKR524338 FUI524338:FUN524338 GEE524338:GEJ524338 GOA524338:GOF524338 GXW524338:GYB524338 HHS524338:HHX524338 HRO524338:HRT524338 IBK524338:IBP524338 ILG524338:ILL524338 IVC524338:IVH524338 JEY524338:JFD524338 JOU524338:JOZ524338 JYQ524338:JYV524338 KIM524338:KIR524338 KSI524338:KSN524338 LCE524338:LCJ524338 LMA524338:LMF524338 LVW524338:LWB524338 MFS524338:MFX524338 MPO524338:MPT524338 MZK524338:MZP524338 NJG524338:NJL524338 NTC524338:NTH524338 OCY524338:ODD524338 OMU524338:OMZ524338 OWQ524338:OWV524338 PGM524338:PGR524338 PQI524338:PQN524338 QAE524338:QAJ524338 QKA524338:QKF524338 QTW524338:QUB524338 RDS524338:RDX524338 RNO524338:RNT524338 RXK524338:RXP524338 SHG524338:SHL524338 SRC524338:SRH524338 TAY524338:TBD524338 TKU524338:TKZ524338 TUQ524338:TUV524338 UEM524338:UER524338 UOI524338:UON524338 UYE524338:UYJ524338 VIA524338:VIF524338 VRW524338:VSB524338 WBS524338:WBX524338 WLO524338:WLT524338 WVK524338:WVP524338 C589874:H589874 IY589874:JD589874 SU589874:SZ589874 ACQ589874:ACV589874 AMM589874:AMR589874 AWI589874:AWN589874 BGE589874:BGJ589874 BQA589874:BQF589874 BZW589874:CAB589874 CJS589874:CJX589874 CTO589874:CTT589874 DDK589874:DDP589874 DNG589874:DNL589874 DXC589874:DXH589874 EGY589874:EHD589874 EQU589874:EQZ589874 FAQ589874:FAV589874 FKM589874:FKR589874 FUI589874:FUN589874 GEE589874:GEJ589874 GOA589874:GOF589874 GXW589874:GYB589874 HHS589874:HHX589874 HRO589874:HRT589874 IBK589874:IBP589874 ILG589874:ILL589874 IVC589874:IVH589874 JEY589874:JFD589874 JOU589874:JOZ589874 JYQ589874:JYV589874 KIM589874:KIR589874 KSI589874:KSN589874 LCE589874:LCJ589874 LMA589874:LMF589874 LVW589874:LWB589874 MFS589874:MFX589874 MPO589874:MPT589874 MZK589874:MZP589874 NJG589874:NJL589874 NTC589874:NTH589874 OCY589874:ODD589874 OMU589874:OMZ589874 OWQ589874:OWV589874 PGM589874:PGR589874 PQI589874:PQN589874 QAE589874:QAJ589874 QKA589874:QKF589874 QTW589874:QUB589874 RDS589874:RDX589874 RNO589874:RNT589874 RXK589874:RXP589874 SHG589874:SHL589874 SRC589874:SRH589874 TAY589874:TBD589874 TKU589874:TKZ589874 TUQ589874:TUV589874 UEM589874:UER589874 UOI589874:UON589874 UYE589874:UYJ589874 VIA589874:VIF589874 VRW589874:VSB589874 WBS589874:WBX589874 WLO589874:WLT589874 WVK589874:WVP589874 C655410:H655410 IY655410:JD655410 SU655410:SZ655410 ACQ655410:ACV655410 AMM655410:AMR655410 AWI655410:AWN655410 BGE655410:BGJ655410 BQA655410:BQF655410 BZW655410:CAB655410 CJS655410:CJX655410 CTO655410:CTT655410 DDK655410:DDP655410 DNG655410:DNL655410 DXC655410:DXH655410 EGY655410:EHD655410 EQU655410:EQZ655410 FAQ655410:FAV655410 FKM655410:FKR655410 FUI655410:FUN655410 GEE655410:GEJ655410 GOA655410:GOF655410 GXW655410:GYB655410 HHS655410:HHX655410 HRO655410:HRT655410 IBK655410:IBP655410 ILG655410:ILL655410 IVC655410:IVH655410 JEY655410:JFD655410 JOU655410:JOZ655410 JYQ655410:JYV655410 KIM655410:KIR655410 KSI655410:KSN655410 LCE655410:LCJ655410 LMA655410:LMF655410 LVW655410:LWB655410 MFS655410:MFX655410 MPO655410:MPT655410 MZK655410:MZP655410 NJG655410:NJL655410 NTC655410:NTH655410 OCY655410:ODD655410 OMU655410:OMZ655410 OWQ655410:OWV655410 PGM655410:PGR655410 PQI655410:PQN655410 QAE655410:QAJ655410 QKA655410:QKF655410 QTW655410:QUB655410 RDS655410:RDX655410 RNO655410:RNT655410 RXK655410:RXP655410 SHG655410:SHL655410 SRC655410:SRH655410 TAY655410:TBD655410 TKU655410:TKZ655410 TUQ655410:TUV655410 UEM655410:UER655410 UOI655410:UON655410 UYE655410:UYJ655410 VIA655410:VIF655410 VRW655410:VSB655410 WBS655410:WBX655410 WLO655410:WLT655410 WVK655410:WVP655410 C720946:H720946 IY720946:JD720946 SU720946:SZ720946 ACQ720946:ACV720946 AMM720946:AMR720946 AWI720946:AWN720946 BGE720946:BGJ720946 BQA720946:BQF720946 BZW720946:CAB720946 CJS720946:CJX720946 CTO720946:CTT720946 DDK720946:DDP720946 DNG720946:DNL720946 DXC720946:DXH720946 EGY720946:EHD720946 EQU720946:EQZ720946 FAQ720946:FAV720946 FKM720946:FKR720946 FUI720946:FUN720946 GEE720946:GEJ720946 GOA720946:GOF720946 GXW720946:GYB720946 HHS720946:HHX720946 HRO720946:HRT720946 IBK720946:IBP720946 ILG720946:ILL720946 IVC720946:IVH720946 JEY720946:JFD720946 JOU720946:JOZ720946 JYQ720946:JYV720946 KIM720946:KIR720946 KSI720946:KSN720946 LCE720946:LCJ720946 LMA720946:LMF720946 LVW720946:LWB720946 MFS720946:MFX720946 MPO720946:MPT720946 MZK720946:MZP720946 NJG720946:NJL720946 NTC720946:NTH720946 OCY720946:ODD720946 OMU720946:OMZ720946 OWQ720946:OWV720946 PGM720946:PGR720946 PQI720946:PQN720946 QAE720946:QAJ720946 QKA720946:QKF720946 QTW720946:QUB720946 RDS720946:RDX720946 RNO720946:RNT720946 RXK720946:RXP720946 SHG720946:SHL720946 SRC720946:SRH720946 TAY720946:TBD720946 TKU720946:TKZ720946 TUQ720946:TUV720946 UEM720946:UER720946 UOI720946:UON720946 UYE720946:UYJ720946 VIA720946:VIF720946 VRW720946:VSB720946 WBS720946:WBX720946 WLO720946:WLT720946 WVK720946:WVP720946 C786482:H786482 IY786482:JD786482 SU786482:SZ786482 ACQ786482:ACV786482 AMM786482:AMR786482 AWI786482:AWN786482 BGE786482:BGJ786482 BQA786482:BQF786482 BZW786482:CAB786482 CJS786482:CJX786482 CTO786482:CTT786482 DDK786482:DDP786482 DNG786482:DNL786482 DXC786482:DXH786482 EGY786482:EHD786482 EQU786482:EQZ786482 FAQ786482:FAV786482 FKM786482:FKR786482 FUI786482:FUN786482 GEE786482:GEJ786482 GOA786482:GOF786482 GXW786482:GYB786482 HHS786482:HHX786482 HRO786482:HRT786482 IBK786482:IBP786482 ILG786482:ILL786482 IVC786482:IVH786482 JEY786482:JFD786482 JOU786482:JOZ786482 JYQ786482:JYV786482 KIM786482:KIR786482 KSI786482:KSN786482 LCE786482:LCJ786482 LMA786482:LMF786482 LVW786482:LWB786482 MFS786482:MFX786482 MPO786482:MPT786482 MZK786482:MZP786482 NJG786482:NJL786482 NTC786482:NTH786482 OCY786482:ODD786482 OMU786482:OMZ786482 OWQ786482:OWV786482 PGM786482:PGR786482 PQI786482:PQN786482 QAE786482:QAJ786482 QKA786482:QKF786482 QTW786482:QUB786482 RDS786482:RDX786482 RNO786482:RNT786482 RXK786482:RXP786482 SHG786482:SHL786482 SRC786482:SRH786482 TAY786482:TBD786482 TKU786482:TKZ786482 TUQ786482:TUV786482 UEM786482:UER786482 UOI786482:UON786482 UYE786482:UYJ786482 VIA786482:VIF786482 VRW786482:VSB786482 WBS786482:WBX786482 WLO786482:WLT786482 WVK786482:WVP786482 C852018:H852018 IY852018:JD852018 SU852018:SZ852018 ACQ852018:ACV852018 AMM852018:AMR852018 AWI852018:AWN852018 BGE852018:BGJ852018 BQA852018:BQF852018 BZW852018:CAB852018 CJS852018:CJX852018 CTO852018:CTT852018 DDK852018:DDP852018 DNG852018:DNL852018 DXC852018:DXH852018 EGY852018:EHD852018 EQU852018:EQZ852018 FAQ852018:FAV852018 FKM852018:FKR852018 FUI852018:FUN852018 GEE852018:GEJ852018 GOA852018:GOF852018 GXW852018:GYB852018 HHS852018:HHX852018 HRO852018:HRT852018 IBK852018:IBP852018 ILG852018:ILL852018 IVC852018:IVH852018 JEY852018:JFD852018 JOU852018:JOZ852018 JYQ852018:JYV852018 KIM852018:KIR852018 KSI852018:KSN852018 LCE852018:LCJ852018 LMA852018:LMF852018 LVW852018:LWB852018 MFS852018:MFX852018 MPO852018:MPT852018 MZK852018:MZP852018 NJG852018:NJL852018 NTC852018:NTH852018 OCY852018:ODD852018 OMU852018:OMZ852018 OWQ852018:OWV852018 PGM852018:PGR852018 PQI852018:PQN852018 QAE852018:QAJ852018 QKA852018:QKF852018 QTW852018:QUB852018 RDS852018:RDX852018 RNO852018:RNT852018 RXK852018:RXP852018 SHG852018:SHL852018 SRC852018:SRH852018 TAY852018:TBD852018 TKU852018:TKZ852018 TUQ852018:TUV852018 UEM852018:UER852018 UOI852018:UON852018 UYE852018:UYJ852018 VIA852018:VIF852018 VRW852018:VSB852018 WBS852018:WBX852018 WLO852018:WLT852018 WVK852018:WVP852018 C917554:H917554 IY917554:JD917554 SU917554:SZ917554 ACQ917554:ACV917554 AMM917554:AMR917554 AWI917554:AWN917554 BGE917554:BGJ917554 BQA917554:BQF917554 BZW917554:CAB917554 CJS917554:CJX917554 CTO917554:CTT917554 DDK917554:DDP917554 DNG917554:DNL917554 DXC917554:DXH917554 EGY917554:EHD917554 EQU917554:EQZ917554 FAQ917554:FAV917554 FKM917554:FKR917554 FUI917554:FUN917554 GEE917554:GEJ917554 GOA917554:GOF917554 GXW917554:GYB917554 HHS917554:HHX917554 HRO917554:HRT917554 IBK917554:IBP917554 ILG917554:ILL917554 IVC917554:IVH917554 JEY917554:JFD917554 JOU917554:JOZ917554 JYQ917554:JYV917554 KIM917554:KIR917554 KSI917554:KSN917554 LCE917554:LCJ917554 LMA917554:LMF917554 LVW917554:LWB917554 MFS917554:MFX917554 MPO917554:MPT917554 MZK917554:MZP917554 NJG917554:NJL917554 NTC917554:NTH917554 OCY917554:ODD917554 OMU917554:OMZ917554 OWQ917554:OWV917554 PGM917554:PGR917554 PQI917554:PQN917554 QAE917554:QAJ917554 QKA917554:QKF917554 QTW917554:QUB917554 RDS917554:RDX917554 RNO917554:RNT917554 RXK917554:RXP917554 SHG917554:SHL917554 SRC917554:SRH917554 TAY917554:TBD917554 TKU917554:TKZ917554 TUQ917554:TUV917554 UEM917554:UER917554 UOI917554:UON917554 UYE917554:UYJ917554 VIA917554:VIF917554 VRW917554:VSB917554 WBS917554:WBX917554 WLO917554:WLT917554 WVK917554:WVP917554 C983090:H983090 IY983090:JD983090 SU983090:SZ983090 ACQ983090:ACV983090 AMM983090:AMR983090 AWI983090:AWN983090 BGE983090:BGJ983090 BQA983090:BQF983090 BZW983090:CAB983090 CJS983090:CJX983090 CTO983090:CTT983090 DDK983090:DDP983090 DNG983090:DNL983090 DXC983090:DXH983090 EGY983090:EHD983090 EQU983090:EQZ983090 FAQ983090:FAV983090 FKM983090:FKR983090 FUI983090:FUN983090 GEE983090:GEJ983090 GOA983090:GOF983090 GXW983090:GYB983090 HHS983090:HHX983090 HRO983090:HRT983090 IBK983090:IBP983090 ILG983090:ILL983090 IVC983090:IVH983090 JEY983090:JFD983090 JOU983090:JOZ983090 JYQ983090:JYV983090 KIM983090:KIR983090 KSI983090:KSN983090 LCE983090:LCJ983090 LMA983090:LMF983090 LVW983090:LWB983090 MFS983090:MFX983090 MPO983090:MPT983090 MZK983090:MZP983090 NJG983090:NJL983090 NTC983090:NTH983090 OCY983090:ODD983090 OMU983090:OMZ983090 OWQ983090:OWV983090 PGM983090:PGR983090 PQI983090:PQN983090 QAE983090:QAJ983090 QKA983090:QKF983090 QTW983090:QUB983090 RDS983090:RDX983090 RNO983090:RNT983090 RXK983090:RXP983090 SHG983090:SHL983090 SRC983090:SRH983090 TAY983090:TBD983090 TKU983090:TKZ983090 TUQ983090:TUV983090 UEM983090:UER983090 UOI983090:UON983090 UYE983090:UYJ983090 VIA983090:VIF983090 VRW983090:VSB983090 WBS983090:WBX983090 WLO983090:WLT983090 WVK983090:WVP983090 C65556:H65556 IY65556:JD65556 SU65556:SZ65556 ACQ65556:ACV65556 AMM65556:AMR65556 AWI65556:AWN65556 BGE65556:BGJ65556 BQA65556:BQF65556 BZW65556:CAB65556 CJS65556:CJX65556 CTO65556:CTT65556 DDK65556:DDP65556 DNG65556:DNL65556 DXC65556:DXH65556 EGY65556:EHD65556 EQU65556:EQZ65556 FAQ65556:FAV65556 FKM65556:FKR65556 FUI65556:FUN65556 GEE65556:GEJ65556 GOA65556:GOF65556 GXW65556:GYB65556 HHS65556:HHX65556 HRO65556:HRT65556 IBK65556:IBP65556 ILG65556:ILL65556 IVC65556:IVH65556 JEY65556:JFD65556 JOU65556:JOZ65556 JYQ65556:JYV65556 KIM65556:KIR65556 KSI65556:KSN65556 LCE65556:LCJ65556 LMA65556:LMF65556 LVW65556:LWB65556 MFS65556:MFX65556 MPO65556:MPT65556 MZK65556:MZP65556 NJG65556:NJL65556 NTC65556:NTH65556 OCY65556:ODD65556 OMU65556:OMZ65556 OWQ65556:OWV65556 PGM65556:PGR65556 PQI65556:PQN65556 QAE65556:QAJ65556 QKA65556:QKF65556 QTW65556:QUB65556 RDS65556:RDX65556 RNO65556:RNT65556 RXK65556:RXP65556 SHG65556:SHL65556 SRC65556:SRH65556 TAY65556:TBD65556 TKU65556:TKZ65556 TUQ65556:TUV65556 UEM65556:UER65556 UOI65556:UON65556 UYE65556:UYJ65556 VIA65556:VIF65556 VRW65556:VSB65556 WBS65556:WBX65556 WLO65556:WLT65556 WVK65556:WVP65556 C131092:H131092 IY131092:JD131092 SU131092:SZ131092 ACQ131092:ACV131092 AMM131092:AMR131092 AWI131092:AWN131092 BGE131092:BGJ131092 BQA131092:BQF131092 BZW131092:CAB131092 CJS131092:CJX131092 CTO131092:CTT131092 DDK131092:DDP131092 DNG131092:DNL131092 DXC131092:DXH131092 EGY131092:EHD131092 EQU131092:EQZ131092 FAQ131092:FAV131092 FKM131092:FKR131092 FUI131092:FUN131092 GEE131092:GEJ131092 GOA131092:GOF131092 GXW131092:GYB131092 HHS131092:HHX131092 HRO131092:HRT131092 IBK131092:IBP131092 ILG131092:ILL131092 IVC131092:IVH131092 JEY131092:JFD131092 JOU131092:JOZ131092 JYQ131092:JYV131092 KIM131092:KIR131092 KSI131092:KSN131092 LCE131092:LCJ131092 LMA131092:LMF131092 LVW131092:LWB131092 MFS131092:MFX131092 MPO131092:MPT131092 MZK131092:MZP131092 NJG131092:NJL131092 NTC131092:NTH131092 OCY131092:ODD131092 OMU131092:OMZ131092 OWQ131092:OWV131092 PGM131092:PGR131092 PQI131092:PQN131092 QAE131092:QAJ131092 QKA131092:QKF131092 QTW131092:QUB131092 RDS131092:RDX131092 RNO131092:RNT131092 RXK131092:RXP131092 SHG131092:SHL131092 SRC131092:SRH131092 TAY131092:TBD131092 TKU131092:TKZ131092 TUQ131092:TUV131092 UEM131092:UER131092 UOI131092:UON131092 UYE131092:UYJ131092 VIA131092:VIF131092 VRW131092:VSB131092 WBS131092:WBX131092 WLO131092:WLT131092 WVK131092:WVP131092 C196628:H196628 IY196628:JD196628 SU196628:SZ196628 ACQ196628:ACV196628 AMM196628:AMR196628 AWI196628:AWN196628 BGE196628:BGJ196628 BQA196628:BQF196628 BZW196628:CAB196628 CJS196628:CJX196628 CTO196628:CTT196628 DDK196628:DDP196628 DNG196628:DNL196628 DXC196628:DXH196628 EGY196628:EHD196628 EQU196628:EQZ196628 FAQ196628:FAV196628 FKM196628:FKR196628 FUI196628:FUN196628 GEE196628:GEJ196628 GOA196628:GOF196628 GXW196628:GYB196628 HHS196628:HHX196628 HRO196628:HRT196628 IBK196628:IBP196628 ILG196628:ILL196628 IVC196628:IVH196628 JEY196628:JFD196628 JOU196628:JOZ196628 JYQ196628:JYV196628 KIM196628:KIR196628 KSI196628:KSN196628 LCE196628:LCJ196628 LMA196628:LMF196628 LVW196628:LWB196628 MFS196628:MFX196628 MPO196628:MPT196628 MZK196628:MZP196628 NJG196628:NJL196628 NTC196628:NTH196628 OCY196628:ODD196628 OMU196628:OMZ196628 OWQ196628:OWV196628 PGM196628:PGR196628 PQI196628:PQN196628 QAE196628:QAJ196628 QKA196628:QKF196628 QTW196628:QUB196628 RDS196628:RDX196628 RNO196628:RNT196628 RXK196628:RXP196628 SHG196628:SHL196628 SRC196628:SRH196628 TAY196628:TBD196628 TKU196628:TKZ196628 TUQ196628:TUV196628 UEM196628:UER196628 UOI196628:UON196628 UYE196628:UYJ196628 VIA196628:VIF196628 VRW196628:VSB196628 WBS196628:WBX196628 WLO196628:WLT196628 WVK196628:WVP196628 C262164:H262164 IY262164:JD262164 SU262164:SZ262164 ACQ262164:ACV262164 AMM262164:AMR262164 AWI262164:AWN262164 BGE262164:BGJ262164 BQA262164:BQF262164 BZW262164:CAB262164 CJS262164:CJX262164 CTO262164:CTT262164 DDK262164:DDP262164 DNG262164:DNL262164 DXC262164:DXH262164 EGY262164:EHD262164 EQU262164:EQZ262164 FAQ262164:FAV262164 FKM262164:FKR262164 FUI262164:FUN262164 GEE262164:GEJ262164 GOA262164:GOF262164 GXW262164:GYB262164 HHS262164:HHX262164 HRO262164:HRT262164 IBK262164:IBP262164 ILG262164:ILL262164 IVC262164:IVH262164 JEY262164:JFD262164 JOU262164:JOZ262164 JYQ262164:JYV262164 KIM262164:KIR262164 KSI262164:KSN262164 LCE262164:LCJ262164 LMA262164:LMF262164 LVW262164:LWB262164 MFS262164:MFX262164 MPO262164:MPT262164 MZK262164:MZP262164 NJG262164:NJL262164 NTC262164:NTH262164 OCY262164:ODD262164 OMU262164:OMZ262164 OWQ262164:OWV262164 PGM262164:PGR262164 PQI262164:PQN262164 QAE262164:QAJ262164 QKA262164:QKF262164 QTW262164:QUB262164 RDS262164:RDX262164 RNO262164:RNT262164 RXK262164:RXP262164 SHG262164:SHL262164 SRC262164:SRH262164 TAY262164:TBD262164 TKU262164:TKZ262164 TUQ262164:TUV262164 UEM262164:UER262164 UOI262164:UON262164 UYE262164:UYJ262164 VIA262164:VIF262164 VRW262164:VSB262164 WBS262164:WBX262164 WLO262164:WLT262164 WVK262164:WVP262164 C327700:H327700 IY327700:JD327700 SU327700:SZ327700 ACQ327700:ACV327700 AMM327700:AMR327700 AWI327700:AWN327700 BGE327700:BGJ327700 BQA327700:BQF327700 BZW327700:CAB327700 CJS327700:CJX327700 CTO327700:CTT327700 DDK327700:DDP327700 DNG327700:DNL327700 DXC327700:DXH327700 EGY327700:EHD327700 EQU327700:EQZ327700 FAQ327700:FAV327700 FKM327700:FKR327700 FUI327700:FUN327700 GEE327700:GEJ327700 GOA327700:GOF327700 GXW327700:GYB327700 HHS327700:HHX327700 HRO327700:HRT327700 IBK327700:IBP327700 ILG327700:ILL327700 IVC327700:IVH327700 JEY327700:JFD327700 JOU327700:JOZ327700 JYQ327700:JYV327700 KIM327700:KIR327700 KSI327700:KSN327700 LCE327700:LCJ327700 LMA327700:LMF327700 LVW327700:LWB327700 MFS327700:MFX327700 MPO327700:MPT327700 MZK327700:MZP327700 NJG327700:NJL327700 NTC327700:NTH327700 OCY327700:ODD327700 OMU327700:OMZ327700 OWQ327700:OWV327700 PGM327700:PGR327700 PQI327700:PQN327700 QAE327700:QAJ327700 QKA327700:QKF327700 QTW327700:QUB327700 RDS327700:RDX327700 RNO327700:RNT327700 RXK327700:RXP327700 SHG327700:SHL327700 SRC327700:SRH327700 TAY327700:TBD327700 TKU327700:TKZ327700 TUQ327700:TUV327700 UEM327700:UER327700 UOI327700:UON327700 UYE327700:UYJ327700 VIA327700:VIF327700 VRW327700:VSB327700 WBS327700:WBX327700 WLO327700:WLT327700 WVK327700:WVP327700 C393236:H393236 IY393236:JD393236 SU393236:SZ393236 ACQ393236:ACV393236 AMM393236:AMR393236 AWI393236:AWN393236 BGE393236:BGJ393236 BQA393236:BQF393236 BZW393236:CAB393236 CJS393236:CJX393236 CTO393236:CTT393236 DDK393236:DDP393236 DNG393236:DNL393236 DXC393236:DXH393236 EGY393236:EHD393236 EQU393236:EQZ393236 FAQ393236:FAV393236 FKM393236:FKR393236 FUI393236:FUN393236 GEE393236:GEJ393236 GOA393236:GOF393236 GXW393236:GYB393236 HHS393236:HHX393236 HRO393236:HRT393236 IBK393236:IBP393236 ILG393236:ILL393236 IVC393236:IVH393236 JEY393236:JFD393236 JOU393236:JOZ393236 JYQ393236:JYV393236 KIM393236:KIR393236 KSI393236:KSN393236 LCE393236:LCJ393236 LMA393236:LMF393236 LVW393236:LWB393236 MFS393236:MFX393236 MPO393236:MPT393236 MZK393236:MZP393236 NJG393236:NJL393236 NTC393236:NTH393236 OCY393236:ODD393236 OMU393236:OMZ393236 OWQ393236:OWV393236 PGM393236:PGR393236 PQI393236:PQN393236 QAE393236:QAJ393236 QKA393236:QKF393236 QTW393236:QUB393236 RDS393236:RDX393236 RNO393236:RNT393236 RXK393236:RXP393236 SHG393236:SHL393236 SRC393236:SRH393236 TAY393236:TBD393236 TKU393236:TKZ393236 TUQ393236:TUV393236 UEM393236:UER393236 UOI393236:UON393236 UYE393236:UYJ393236 VIA393236:VIF393236 VRW393236:VSB393236 WBS393236:WBX393236 WLO393236:WLT393236 WVK393236:WVP393236 C458772:H458772 IY458772:JD458772 SU458772:SZ458772 ACQ458772:ACV458772 AMM458772:AMR458772 AWI458772:AWN458772 BGE458772:BGJ458772 BQA458772:BQF458772 BZW458772:CAB458772 CJS458772:CJX458772 CTO458772:CTT458772 DDK458772:DDP458772 DNG458772:DNL458772 DXC458772:DXH458772 EGY458772:EHD458772 EQU458772:EQZ458772 FAQ458772:FAV458772 FKM458772:FKR458772 FUI458772:FUN458772 GEE458772:GEJ458772 GOA458772:GOF458772 GXW458772:GYB458772 HHS458772:HHX458772 HRO458772:HRT458772 IBK458772:IBP458772 ILG458772:ILL458772 IVC458772:IVH458772 JEY458772:JFD458772 JOU458772:JOZ458772 JYQ458772:JYV458772 KIM458772:KIR458772 KSI458772:KSN458772 LCE458772:LCJ458772 LMA458772:LMF458772 LVW458772:LWB458772 MFS458772:MFX458772 MPO458772:MPT458772 MZK458772:MZP458772 NJG458772:NJL458772 NTC458772:NTH458772 OCY458772:ODD458772 OMU458772:OMZ458772 OWQ458772:OWV458772 PGM458772:PGR458772 PQI458772:PQN458772 QAE458772:QAJ458772 QKA458772:QKF458772 QTW458772:QUB458772 RDS458772:RDX458772 RNO458772:RNT458772 RXK458772:RXP458772 SHG458772:SHL458772 SRC458772:SRH458772 TAY458772:TBD458772 TKU458772:TKZ458772 TUQ458772:TUV458772 UEM458772:UER458772 UOI458772:UON458772 UYE458772:UYJ458772 VIA458772:VIF458772 VRW458772:VSB458772 WBS458772:WBX458772 WLO458772:WLT458772 WVK458772:WVP458772 C524308:H524308 IY524308:JD524308 SU524308:SZ524308 ACQ524308:ACV524308 AMM524308:AMR524308 AWI524308:AWN524308 BGE524308:BGJ524308 BQA524308:BQF524308 BZW524308:CAB524308 CJS524308:CJX524308 CTO524308:CTT524308 DDK524308:DDP524308 DNG524308:DNL524308 DXC524308:DXH524308 EGY524308:EHD524308 EQU524308:EQZ524308 FAQ524308:FAV524308 FKM524308:FKR524308 FUI524308:FUN524308 GEE524308:GEJ524308 GOA524308:GOF524308 GXW524308:GYB524308 HHS524308:HHX524308 HRO524308:HRT524308 IBK524308:IBP524308 ILG524308:ILL524308 IVC524308:IVH524308 JEY524308:JFD524308 JOU524308:JOZ524308 JYQ524308:JYV524308 KIM524308:KIR524308 KSI524308:KSN524308 LCE524308:LCJ524308 LMA524308:LMF524308 LVW524308:LWB524308 MFS524308:MFX524308 MPO524308:MPT524308 MZK524308:MZP524308 NJG524308:NJL524308 NTC524308:NTH524308 OCY524308:ODD524308 OMU524308:OMZ524308 OWQ524308:OWV524308 PGM524308:PGR524308 PQI524308:PQN524308 QAE524308:QAJ524308 QKA524308:QKF524308 QTW524308:QUB524308 RDS524308:RDX524308 RNO524308:RNT524308 RXK524308:RXP524308 SHG524308:SHL524308 SRC524308:SRH524308 TAY524308:TBD524308 TKU524308:TKZ524308 TUQ524308:TUV524308 UEM524308:UER524308 UOI524308:UON524308 UYE524308:UYJ524308 VIA524308:VIF524308 VRW524308:VSB524308 WBS524308:WBX524308 WLO524308:WLT524308 WVK524308:WVP524308 C589844:H589844 IY589844:JD589844 SU589844:SZ589844 ACQ589844:ACV589844 AMM589844:AMR589844 AWI589844:AWN589844 BGE589844:BGJ589844 BQA589844:BQF589844 BZW589844:CAB589844 CJS589844:CJX589844 CTO589844:CTT589844 DDK589844:DDP589844 DNG589844:DNL589844 DXC589844:DXH589844 EGY589844:EHD589844 EQU589844:EQZ589844 FAQ589844:FAV589844 FKM589844:FKR589844 FUI589844:FUN589844 GEE589844:GEJ589844 GOA589844:GOF589844 GXW589844:GYB589844 HHS589844:HHX589844 HRO589844:HRT589844 IBK589844:IBP589844 ILG589844:ILL589844 IVC589844:IVH589844 JEY589844:JFD589844 JOU589844:JOZ589844 JYQ589844:JYV589844 KIM589844:KIR589844 KSI589844:KSN589844 LCE589844:LCJ589844 LMA589844:LMF589844 LVW589844:LWB589844 MFS589844:MFX589844 MPO589844:MPT589844 MZK589844:MZP589844 NJG589844:NJL589844 NTC589844:NTH589844 OCY589844:ODD589844 OMU589844:OMZ589844 OWQ589844:OWV589844 PGM589844:PGR589844 PQI589844:PQN589844 QAE589844:QAJ589844 QKA589844:QKF589844 QTW589844:QUB589844 RDS589844:RDX589844 RNO589844:RNT589844 RXK589844:RXP589844 SHG589844:SHL589844 SRC589844:SRH589844 TAY589844:TBD589844 TKU589844:TKZ589844 TUQ589844:TUV589844 UEM589844:UER589844 UOI589844:UON589844 UYE589844:UYJ589844 VIA589844:VIF589844 VRW589844:VSB589844 WBS589844:WBX589844 WLO589844:WLT589844 WVK589844:WVP589844 C655380:H655380 IY655380:JD655380 SU655380:SZ655380 ACQ655380:ACV655380 AMM655380:AMR655380 AWI655380:AWN655380 BGE655380:BGJ655380 BQA655380:BQF655380 BZW655380:CAB655380 CJS655380:CJX655380 CTO655380:CTT655380 DDK655380:DDP655380 DNG655380:DNL655380 DXC655380:DXH655380 EGY655380:EHD655380 EQU655380:EQZ655380 FAQ655380:FAV655380 FKM655380:FKR655380 FUI655380:FUN655380 GEE655380:GEJ655380 GOA655380:GOF655380 GXW655380:GYB655380 HHS655380:HHX655380 HRO655380:HRT655380 IBK655380:IBP655380 ILG655380:ILL655380 IVC655380:IVH655380 JEY655380:JFD655380 JOU655380:JOZ655380 JYQ655380:JYV655380 KIM655380:KIR655380 KSI655380:KSN655380 LCE655380:LCJ655380 LMA655380:LMF655380 LVW655380:LWB655380 MFS655380:MFX655380 MPO655380:MPT655380 MZK655380:MZP655380 NJG655380:NJL655380 NTC655380:NTH655380 OCY655380:ODD655380 OMU655380:OMZ655380 OWQ655380:OWV655380 PGM655380:PGR655380 PQI655380:PQN655380 QAE655380:QAJ655380 QKA655380:QKF655380 QTW655380:QUB655380 RDS655380:RDX655380 RNO655380:RNT655380 RXK655380:RXP655380 SHG655380:SHL655380 SRC655380:SRH655380 TAY655380:TBD655380 TKU655380:TKZ655380 TUQ655380:TUV655380 UEM655380:UER655380 UOI655380:UON655380 UYE655380:UYJ655380 VIA655380:VIF655380 VRW655380:VSB655380 WBS655380:WBX655380 WLO655380:WLT655380 WVK655380:WVP655380 C720916:H720916 IY720916:JD720916 SU720916:SZ720916 ACQ720916:ACV720916 AMM720916:AMR720916 AWI720916:AWN720916 BGE720916:BGJ720916 BQA720916:BQF720916 BZW720916:CAB720916 CJS720916:CJX720916 CTO720916:CTT720916 DDK720916:DDP720916 DNG720916:DNL720916 DXC720916:DXH720916 EGY720916:EHD720916 EQU720916:EQZ720916 FAQ720916:FAV720916 FKM720916:FKR720916 FUI720916:FUN720916 GEE720916:GEJ720916 GOA720916:GOF720916 GXW720916:GYB720916 HHS720916:HHX720916 HRO720916:HRT720916 IBK720916:IBP720916 ILG720916:ILL720916 IVC720916:IVH720916 JEY720916:JFD720916 JOU720916:JOZ720916 JYQ720916:JYV720916 KIM720916:KIR720916 KSI720916:KSN720916 LCE720916:LCJ720916 LMA720916:LMF720916 LVW720916:LWB720916 MFS720916:MFX720916 MPO720916:MPT720916 MZK720916:MZP720916 NJG720916:NJL720916 NTC720916:NTH720916 OCY720916:ODD720916 OMU720916:OMZ720916 OWQ720916:OWV720916 PGM720916:PGR720916 PQI720916:PQN720916 QAE720916:QAJ720916 QKA720916:QKF720916 QTW720916:QUB720916 RDS720916:RDX720916 RNO720916:RNT720916 RXK720916:RXP720916 SHG720916:SHL720916 SRC720916:SRH720916 TAY720916:TBD720916 TKU720916:TKZ720916 TUQ720916:TUV720916 UEM720916:UER720916 UOI720916:UON720916 UYE720916:UYJ720916 VIA720916:VIF720916 VRW720916:VSB720916 WBS720916:WBX720916 WLO720916:WLT720916 WVK720916:WVP720916 C786452:H786452 IY786452:JD786452 SU786452:SZ786452 ACQ786452:ACV786452 AMM786452:AMR786452 AWI786452:AWN786452 BGE786452:BGJ786452 BQA786452:BQF786452 BZW786452:CAB786452 CJS786452:CJX786452 CTO786452:CTT786452 DDK786452:DDP786452 DNG786452:DNL786452 DXC786452:DXH786452 EGY786452:EHD786452 EQU786452:EQZ786452 FAQ786452:FAV786452 FKM786452:FKR786452 FUI786452:FUN786452 GEE786452:GEJ786452 GOA786452:GOF786452 GXW786452:GYB786452 HHS786452:HHX786452 HRO786452:HRT786452 IBK786452:IBP786452 ILG786452:ILL786452 IVC786452:IVH786452 JEY786452:JFD786452 JOU786452:JOZ786452 JYQ786452:JYV786452 KIM786452:KIR786452 KSI786452:KSN786452 LCE786452:LCJ786452 LMA786452:LMF786452 LVW786452:LWB786452 MFS786452:MFX786452 MPO786452:MPT786452 MZK786452:MZP786452 NJG786452:NJL786452 NTC786452:NTH786452 OCY786452:ODD786452 OMU786452:OMZ786452 OWQ786452:OWV786452 PGM786452:PGR786452 PQI786452:PQN786452 QAE786452:QAJ786452 QKA786452:QKF786452 QTW786452:QUB786452 RDS786452:RDX786452 RNO786452:RNT786452 RXK786452:RXP786452 SHG786452:SHL786452 SRC786452:SRH786452 TAY786452:TBD786452 TKU786452:TKZ786452 TUQ786452:TUV786452 UEM786452:UER786452 UOI786452:UON786452 UYE786452:UYJ786452 VIA786452:VIF786452 VRW786452:VSB786452 WBS786452:WBX786452 WLO786452:WLT786452 WVK786452:WVP786452 C851988:H851988 IY851988:JD851988 SU851988:SZ851988 ACQ851988:ACV851988 AMM851988:AMR851988 AWI851988:AWN851988 BGE851988:BGJ851988 BQA851988:BQF851988 BZW851988:CAB851988 CJS851988:CJX851988 CTO851988:CTT851988 DDK851988:DDP851988 DNG851988:DNL851988 DXC851988:DXH851988 EGY851988:EHD851988 EQU851988:EQZ851988 FAQ851988:FAV851988 FKM851988:FKR851988 FUI851988:FUN851988 GEE851988:GEJ851988 GOA851988:GOF851988 GXW851988:GYB851988 HHS851988:HHX851988 HRO851988:HRT851988 IBK851988:IBP851988 ILG851988:ILL851988 IVC851988:IVH851988 JEY851988:JFD851988 JOU851988:JOZ851988 JYQ851988:JYV851988 KIM851988:KIR851988 KSI851988:KSN851988 LCE851988:LCJ851988 LMA851988:LMF851988 LVW851988:LWB851988 MFS851988:MFX851988 MPO851988:MPT851988 MZK851988:MZP851988 NJG851988:NJL851988 NTC851988:NTH851988 OCY851988:ODD851988 OMU851988:OMZ851988 OWQ851988:OWV851988 PGM851988:PGR851988 PQI851988:PQN851988 QAE851988:QAJ851988 QKA851988:QKF851988 QTW851988:QUB851988 RDS851988:RDX851988 RNO851988:RNT851988 RXK851988:RXP851988 SHG851988:SHL851988 SRC851988:SRH851988 TAY851988:TBD851988 TKU851988:TKZ851988 TUQ851988:TUV851988 UEM851988:UER851988 UOI851988:UON851988 UYE851988:UYJ851988 VIA851988:VIF851988 VRW851988:VSB851988 WBS851988:WBX851988 WLO851988:WLT851988 WVK851988:WVP851988 C917524:H917524 IY917524:JD917524 SU917524:SZ917524 ACQ917524:ACV917524 AMM917524:AMR917524 AWI917524:AWN917524 BGE917524:BGJ917524 BQA917524:BQF917524 BZW917524:CAB917524 CJS917524:CJX917524 CTO917524:CTT917524 DDK917524:DDP917524 DNG917524:DNL917524 DXC917524:DXH917524 EGY917524:EHD917524 EQU917524:EQZ917524 FAQ917524:FAV917524 FKM917524:FKR917524 FUI917524:FUN917524 GEE917524:GEJ917524 GOA917524:GOF917524 GXW917524:GYB917524 HHS917524:HHX917524 HRO917524:HRT917524 IBK917524:IBP917524 ILG917524:ILL917524 IVC917524:IVH917524 JEY917524:JFD917524 JOU917524:JOZ917524 JYQ917524:JYV917524 KIM917524:KIR917524 KSI917524:KSN917524 LCE917524:LCJ917524 LMA917524:LMF917524 LVW917524:LWB917524 MFS917524:MFX917524 MPO917524:MPT917524 MZK917524:MZP917524 NJG917524:NJL917524 NTC917524:NTH917524 OCY917524:ODD917524 OMU917524:OMZ917524 OWQ917524:OWV917524 PGM917524:PGR917524 PQI917524:PQN917524 QAE917524:QAJ917524 QKA917524:QKF917524 QTW917524:QUB917524 RDS917524:RDX917524 RNO917524:RNT917524 RXK917524:RXP917524 SHG917524:SHL917524 SRC917524:SRH917524 TAY917524:TBD917524 TKU917524:TKZ917524 TUQ917524:TUV917524 UEM917524:UER917524 UOI917524:UON917524 UYE917524:UYJ917524 VIA917524:VIF917524 VRW917524:VSB917524 WBS917524:WBX917524 WLO917524:WLT917524 WVK917524:WVP917524 C983060:H983060 IY983060:JD983060 SU983060:SZ983060 ACQ983060:ACV983060 AMM983060:AMR983060 AWI983060:AWN983060 BGE983060:BGJ983060 BQA983060:BQF983060 BZW983060:CAB983060 CJS983060:CJX983060 CTO983060:CTT983060 DDK983060:DDP983060 DNG983060:DNL983060 DXC983060:DXH983060 EGY983060:EHD983060 EQU983060:EQZ983060 FAQ983060:FAV983060 FKM983060:FKR983060 FUI983060:FUN983060 GEE983060:GEJ983060 GOA983060:GOF983060 GXW983060:GYB983060 HHS983060:HHX983060 HRO983060:HRT983060 IBK983060:IBP983060 ILG983060:ILL983060 IVC983060:IVH983060 JEY983060:JFD983060 JOU983060:JOZ983060 JYQ983060:JYV983060 KIM983060:KIR983060 KSI983060:KSN983060 LCE983060:LCJ983060 LMA983060:LMF983060 LVW983060:LWB983060 MFS983060:MFX983060 MPO983060:MPT983060 MZK983060:MZP983060 NJG983060:NJL983060 NTC983060:NTH983060 OCY983060:ODD983060 OMU983060:OMZ983060 OWQ983060:OWV983060 PGM983060:PGR983060 PQI983060:PQN983060 QAE983060:QAJ983060 QKA983060:QKF983060 QTW983060:QUB983060 RDS983060:RDX983060 RNO983060:RNT983060 RXK983060:RXP983060 SHG983060:SHL983060 SRC983060:SRH983060 TAY983060:TBD983060 TKU983060:TKZ983060 TUQ983060:TUV983060 UEM983060:UER983060 UOI983060:UON983060 UYE983060:UYJ983060 VIA983060:VIF983060 VRW983060:VSB983060 WBS983060:WBX983060 WLO983060:WLT983060 WVK983060:WVP983060 C65580:H65580 IY65580:JD65580 SU65580:SZ65580 ACQ65580:ACV65580 AMM65580:AMR65580 AWI65580:AWN65580 BGE65580:BGJ65580 BQA65580:BQF65580 BZW65580:CAB65580 CJS65580:CJX65580 CTO65580:CTT65580 DDK65580:DDP65580 DNG65580:DNL65580 DXC65580:DXH65580 EGY65580:EHD65580 EQU65580:EQZ65580 FAQ65580:FAV65580 FKM65580:FKR65580 FUI65580:FUN65580 GEE65580:GEJ65580 GOA65580:GOF65580 GXW65580:GYB65580 HHS65580:HHX65580 HRO65580:HRT65580 IBK65580:IBP65580 ILG65580:ILL65580 IVC65580:IVH65580 JEY65580:JFD65580 JOU65580:JOZ65580 JYQ65580:JYV65580 KIM65580:KIR65580 KSI65580:KSN65580 LCE65580:LCJ65580 LMA65580:LMF65580 LVW65580:LWB65580 MFS65580:MFX65580 MPO65580:MPT65580 MZK65580:MZP65580 NJG65580:NJL65580 NTC65580:NTH65580 OCY65580:ODD65580 OMU65580:OMZ65580 OWQ65580:OWV65580 PGM65580:PGR65580 PQI65580:PQN65580 QAE65580:QAJ65580 QKA65580:QKF65580 QTW65580:QUB65580 RDS65580:RDX65580 RNO65580:RNT65580 RXK65580:RXP65580 SHG65580:SHL65580 SRC65580:SRH65580 TAY65580:TBD65580 TKU65580:TKZ65580 TUQ65580:TUV65580 UEM65580:UER65580 UOI65580:UON65580 UYE65580:UYJ65580 VIA65580:VIF65580 VRW65580:VSB65580 WBS65580:WBX65580 WLO65580:WLT65580 WVK65580:WVP65580 C131116:H131116 IY131116:JD131116 SU131116:SZ131116 ACQ131116:ACV131116 AMM131116:AMR131116 AWI131116:AWN131116 BGE131116:BGJ131116 BQA131116:BQF131116 BZW131116:CAB131116 CJS131116:CJX131116 CTO131116:CTT131116 DDK131116:DDP131116 DNG131116:DNL131116 DXC131116:DXH131116 EGY131116:EHD131116 EQU131116:EQZ131116 FAQ131116:FAV131116 FKM131116:FKR131116 FUI131116:FUN131116 GEE131116:GEJ131116 GOA131116:GOF131116 GXW131116:GYB131116 HHS131116:HHX131116 HRO131116:HRT131116 IBK131116:IBP131116 ILG131116:ILL131116 IVC131116:IVH131116 JEY131116:JFD131116 JOU131116:JOZ131116 JYQ131116:JYV131116 KIM131116:KIR131116 KSI131116:KSN131116 LCE131116:LCJ131116 LMA131116:LMF131116 LVW131116:LWB131116 MFS131116:MFX131116 MPO131116:MPT131116 MZK131116:MZP131116 NJG131116:NJL131116 NTC131116:NTH131116 OCY131116:ODD131116 OMU131116:OMZ131116 OWQ131116:OWV131116 PGM131116:PGR131116 PQI131116:PQN131116 QAE131116:QAJ131116 QKA131116:QKF131116 QTW131116:QUB131116 RDS131116:RDX131116 RNO131116:RNT131116 RXK131116:RXP131116 SHG131116:SHL131116 SRC131116:SRH131116 TAY131116:TBD131116 TKU131116:TKZ131116 TUQ131116:TUV131116 UEM131116:UER131116 UOI131116:UON131116 UYE131116:UYJ131116 VIA131116:VIF131116 VRW131116:VSB131116 WBS131116:WBX131116 WLO131116:WLT131116 WVK131116:WVP131116 C196652:H196652 IY196652:JD196652 SU196652:SZ196652 ACQ196652:ACV196652 AMM196652:AMR196652 AWI196652:AWN196652 BGE196652:BGJ196652 BQA196652:BQF196652 BZW196652:CAB196652 CJS196652:CJX196652 CTO196652:CTT196652 DDK196652:DDP196652 DNG196652:DNL196652 DXC196652:DXH196652 EGY196652:EHD196652 EQU196652:EQZ196652 FAQ196652:FAV196652 FKM196652:FKR196652 FUI196652:FUN196652 GEE196652:GEJ196652 GOA196652:GOF196652 GXW196652:GYB196652 HHS196652:HHX196652 HRO196652:HRT196652 IBK196652:IBP196652 ILG196652:ILL196652 IVC196652:IVH196652 JEY196652:JFD196652 JOU196652:JOZ196652 JYQ196652:JYV196652 KIM196652:KIR196652 KSI196652:KSN196652 LCE196652:LCJ196652 LMA196652:LMF196652 LVW196652:LWB196652 MFS196652:MFX196652 MPO196652:MPT196652 MZK196652:MZP196652 NJG196652:NJL196652 NTC196652:NTH196652 OCY196652:ODD196652 OMU196652:OMZ196652 OWQ196652:OWV196652 PGM196652:PGR196652 PQI196652:PQN196652 QAE196652:QAJ196652 QKA196652:QKF196652 QTW196652:QUB196652 RDS196652:RDX196652 RNO196652:RNT196652 RXK196652:RXP196652 SHG196652:SHL196652 SRC196652:SRH196652 TAY196652:TBD196652 TKU196652:TKZ196652 TUQ196652:TUV196652 UEM196652:UER196652 UOI196652:UON196652 UYE196652:UYJ196652 VIA196652:VIF196652 VRW196652:VSB196652 WBS196652:WBX196652 WLO196652:WLT196652 WVK196652:WVP196652 C262188:H262188 IY262188:JD262188 SU262188:SZ262188 ACQ262188:ACV262188 AMM262188:AMR262188 AWI262188:AWN262188 BGE262188:BGJ262188 BQA262188:BQF262188 BZW262188:CAB262188 CJS262188:CJX262188 CTO262188:CTT262188 DDK262188:DDP262188 DNG262188:DNL262188 DXC262188:DXH262188 EGY262188:EHD262188 EQU262188:EQZ262188 FAQ262188:FAV262188 FKM262188:FKR262188 FUI262188:FUN262188 GEE262188:GEJ262188 GOA262188:GOF262188 GXW262188:GYB262188 HHS262188:HHX262188 HRO262188:HRT262188 IBK262188:IBP262188 ILG262188:ILL262188 IVC262188:IVH262188 JEY262188:JFD262188 JOU262188:JOZ262188 JYQ262188:JYV262188 KIM262188:KIR262188 KSI262188:KSN262188 LCE262188:LCJ262188 LMA262188:LMF262188 LVW262188:LWB262188 MFS262188:MFX262188 MPO262188:MPT262188 MZK262188:MZP262188 NJG262188:NJL262188 NTC262188:NTH262188 OCY262188:ODD262188 OMU262188:OMZ262188 OWQ262188:OWV262188 PGM262188:PGR262188 PQI262188:PQN262188 QAE262188:QAJ262188 QKA262188:QKF262188 QTW262188:QUB262188 RDS262188:RDX262188 RNO262188:RNT262188 RXK262188:RXP262188 SHG262188:SHL262188 SRC262188:SRH262188 TAY262188:TBD262188 TKU262188:TKZ262188 TUQ262188:TUV262188 UEM262188:UER262188 UOI262188:UON262188 UYE262188:UYJ262188 VIA262188:VIF262188 VRW262188:VSB262188 WBS262188:WBX262188 WLO262188:WLT262188 WVK262188:WVP262188 C327724:H327724 IY327724:JD327724 SU327724:SZ327724 ACQ327724:ACV327724 AMM327724:AMR327724 AWI327724:AWN327724 BGE327724:BGJ327724 BQA327724:BQF327724 BZW327724:CAB327724 CJS327724:CJX327724 CTO327724:CTT327724 DDK327724:DDP327724 DNG327724:DNL327724 DXC327724:DXH327724 EGY327724:EHD327724 EQU327724:EQZ327724 FAQ327724:FAV327724 FKM327724:FKR327724 FUI327724:FUN327724 GEE327724:GEJ327724 GOA327724:GOF327724 GXW327724:GYB327724 HHS327724:HHX327724 HRO327724:HRT327724 IBK327724:IBP327724 ILG327724:ILL327724 IVC327724:IVH327724 JEY327724:JFD327724 JOU327724:JOZ327724 JYQ327724:JYV327724 KIM327724:KIR327724 KSI327724:KSN327724 LCE327724:LCJ327724 LMA327724:LMF327724 LVW327724:LWB327724 MFS327724:MFX327724 MPO327724:MPT327724 MZK327724:MZP327724 NJG327724:NJL327724 NTC327724:NTH327724 OCY327724:ODD327724 OMU327724:OMZ327724 OWQ327724:OWV327724 PGM327724:PGR327724 PQI327724:PQN327724 QAE327724:QAJ327724 QKA327724:QKF327724 QTW327724:QUB327724 RDS327724:RDX327724 RNO327724:RNT327724 RXK327724:RXP327724 SHG327724:SHL327724 SRC327724:SRH327724 TAY327724:TBD327724 TKU327724:TKZ327724 TUQ327724:TUV327724 UEM327724:UER327724 UOI327724:UON327724 UYE327724:UYJ327724 VIA327724:VIF327724 VRW327724:VSB327724 WBS327724:WBX327724 WLO327724:WLT327724 WVK327724:WVP327724 C393260:H393260 IY393260:JD393260 SU393260:SZ393260 ACQ393260:ACV393260 AMM393260:AMR393260 AWI393260:AWN393260 BGE393260:BGJ393260 BQA393260:BQF393260 BZW393260:CAB393260 CJS393260:CJX393260 CTO393260:CTT393260 DDK393260:DDP393260 DNG393260:DNL393260 DXC393260:DXH393260 EGY393260:EHD393260 EQU393260:EQZ393260 FAQ393260:FAV393260 FKM393260:FKR393260 FUI393260:FUN393260 GEE393260:GEJ393260 GOA393260:GOF393260 GXW393260:GYB393260 HHS393260:HHX393260 HRO393260:HRT393260 IBK393260:IBP393260 ILG393260:ILL393260 IVC393260:IVH393260 JEY393260:JFD393260 JOU393260:JOZ393260 JYQ393260:JYV393260 KIM393260:KIR393260 KSI393260:KSN393260 LCE393260:LCJ393260 LMA393260:LMF393260 LVW393260:LWB393260 MFS393260:MFX393260 MPO393260:MPT393260 MZK393260:MZP393260 NJG393260:NJL393260 NTC393260:NTH393260 OCY393260:ODD393260 OMU393260:OMZ393260 OWQ393260:OWV393260 PGM393260:PGR393260 PQI393260:PQN393260 QAE393260:QAJ393260 QKA393260:QKF393260 QTW393260:QUB393260 RDS393260:RDX393260 RNO393260:RNT393260 RXK393260:RXP393260 SHG393260:SHL393260 SRC393260:SRH393260 TAY393260:TBD393260 TKU393260:TKZ393260 TUQ393260:TUV393260 UEM393260:UER393260 UOI393260:UON393260 UYE393260:UYJ393260 VIA393260:VIF393260 VRW393260:VSB393260 WBS393260:WBX393260 WLO393260:WLT393260 WVK393260:WVP393260 C458796:H458796 IY458796:JD458796 SU458796:SZ458796 ACQ458796:ACV458796 AMM458796:AMR458796 AWI458796:AWN458796 BGE458796:BGJ458796 BQA458796:BQF458796 BZW458796:CAB458796 CJS458796:CJX458796 CTO458796:CTT458796 DDK458796:DDP458796 DNG458796:DNL458796 DXC458796:DXH458796 EGY458796:EHD458796 EQU458796:EQZ458796 FAQ458796:FAV458796 FKM458796:FKR458796 FUI458796:FUN458796 GEE458796:GEJ458796 GOA458796:GOF458796 GXW458796:GYB458796 HHS458796:HHX458796 HRO458796:HRT458796 IBK458796:IBP458796 ILG458796:ILL458796 IVC458796:IVH458796 JEY458796:JFD458796 JOU458796:JOZ458796 JYQ458796:JYV458796 KIM458796:KIR458796 KSI458796:KSN458796 LCE458796:LCJ458796 LMA458796:LMF458796 LVW458796:LWB458796 MFS458796:MFX458796 MPO458796:MPT458796 MZK458796:MZP458796 NJG458796:NJL458796 NTC458796:NTH458796 OCY458796:ODD458796 OMU458796:OMZ458796 OWQ458796:OWV458796 PGM458796:PGR458796 PQI458796:PQN458796 QAE458796:QAJ458796 QKA458796:QKF458796 QTW458796:QUB458796 RDS458796:RDX458796 RNO458796:RNT458796 RXK458796:RXP458796 SHG458796:SHL458796 SRC458796:SRH458796 TAY458796:TBD458796 TKU458796:TKZ458796 TUQ458796:TUV458796 UEM458796:UER458796 UOI458796:UON458796 UYE458796:UYJ458796 VIA458796:VIF458796 VRW458796:VSB458796 WBS458796:WBX458796 WLO458796:WLT458796 WVK458796:WVP458796 C524332:H524332 IY524332:JD524332 SU524332:SZ524332 ACQ524332:ACV524332 AMM524332:AMR524332 AWI524332:AWN524332 BGE524332:BGJ524332 BQA524332:BQF524332 BZW524332:CAB524332 CJS524332:CJX524332 CTO524332:CTT524332 DDK524332:DDP524332 DNG524332:DNL524332 DXC524332:DXH524332 EGY524332:EHD524332 EQU524332:EQZ524332 FAQ524332:FAV524332 FKM524332:FKR524332 FUI524332:FUN524332 GEE524332:GEJ524332 GOA524332:GOF524332 GXW524332:GYB524332 HHS524332:HHX524332 HRO524332:HRT524332 IBK524332:IBP524332 ILG524332:ILL524332 IVC524332:IVH524332 JEY524332:JFD524332 JOU524332:JOZ524332 JYQ524332:JYV524332 KIM524332:KIR524332 KSI524332:KSN524332 LCE524332:LCJ524332 LMA524332:LMF524332 LVW524332:LWB524332 MFS524332:MFX524332 MPO524332:MPT524332 MZK524332:MZP524332 NJG524332:NJL524332 NTC524332:NTH524332 OCY524332:ODD524332 OMU524332:OMZ524332 OWQ524332:OWV524332 PGM524332:PGR524332 PQI524332:PQN524332 QAE524332:QAJ524332 QKA524332:QKF524332 QTW524332:QUB524332 RDS524332:RDX524332 RNO524332:RNT524332 RXK524332:RXP524332 SHG524332:SHL524332 SRC524332:SRH524332 TAY524332:TBD524332 TKU524332:TKZ524332 TUQ524332:TUV524332 UEM524332:UER524332 UOI524332:UON524332 UYE524332:UYJ524332 VIA524332:VIF524332 VRW524332:VSB524332 WBS524332:WBX524332 WLO524332:WLT524332 WVK524332:WVP524332 C589868:H589868 IY589868:JD589868 SU589868:SZ589868 ACQ589868:ACV589868 AMM589868:AMR589868 AWI589868:AWN589868 BGE589868:BGJ589868 BQA589868:BQF589868 BZW589868:CAB589868 CJS589868:CJX589868 CTO589868:CTT589868 DDK589868:DDP589868 DNG589868:DNL589868 DXC589868:DXH589868 EGY589868:EHD589868 EQU589868:EQZ589868 FAQ589868:FAV589868 FKM589868:FKR589868 FUI589868:FUN589868 GEE589868:GEJ589868 GOA589868:GOF589868 GXW589868:GYB589868 HHS589868:HHX589868 HRO589868:HRT589868 IBK589868:IBP589868 ILG589868:ILL589868 IVC589868:IVH589868 JEY589868:JFD589868 JOU589868:JOZ589868 JYQ589868:JYV589868 KIM589868:KIR589868 KSI589868:KSN589868 LCE589868:LCJ589868 LMA589868:LMF589868 LVW589868:LWB589868 MFS589868:MFX589868 MPO589868:MPT589868 MZK589868:MZP589868 NJG589868:NJL589868 NTC589868:NTH589868 OCY589868:ODD589868 OMU589868:OMZ589868 OWQ589868:OWV589868 PGM589868:PGR589868 PQI589868:PQN589868 QAE589868:QAJ589868 QKA589868:QKF589868 QTW589868:QUB589868 RDS589868:RDX589868 RNO589868:RNT589868 RXK589868:RXP589868 SHG589868:SHL589868 SRC589868:SRH589868 TAY589868:TBD589868 TKU589868:TKZ589868 TUQ589868:TUV589868 UEM589868:UER589868 UOI589868:UON589868 UYE589868:UYJ589868 VIA589868:VIF589868 VRW589868:VSB589868 WBS589868:WBX589868 WLO589868:WLT589868 WVK589868:WVP589868 C655404:H655404 IY655404:JD655404 SU655404:SZ655404 ACQ655404:ACV655404 AMM655404:AMR655404 AWI655404:AWN655404 BGE655404:BGJ655404 BQA655404:BQF655404 BZW655404:CAB655404 CJS655404:CJX655404 CTO655404:CTT655404 DDK655404:DDP655404 DNG655404:DNL655404 DXC655404:DXH655404 EGY655404:EHD655404 EQU655404:EQZ655404 FAQ655404:FAV655404 FKM655404:FKR655404 FUI655404:FUN655404 GEE655404:GEJ655404 GOA655404:GOF655404 GXW655404:GYB655404 HHS655404:HHX655404 HRO655404:HRT655404 IBK655404:IBP655404 ILG655404:ILL655404 IVC655404:IVH655404 JEY655404:JFD655404 JOU655404:JOZ655404 JYQ655404:JYV655404 KIM655404:KIR655404 KSI655404:KSN655404 LCE655404:LCJ655404 LMA655404:LMF655404 LVW655404:LWB655404 MFS655404:MFX655404 MPO655404:MPT655404 MZK655404:MZP655404 NJG655404:NJL655404 NTC655404:NTH655404 OCY655404:ODD655404 OMU655404:OMZ655404 OWQ655404:OWV655404 PGM655404:PGR655404 PQI655404:PQN655404 QAE655404:QAJ655404 QKA655404:QKF655404 QTW655404:QUB655404 RDS655404:RDX655404 RNO655404:RNT655404 RXK655404:RXP655404 SHG655404:SHL655404 SRC655404:SRH655404 TAY655404:TBD655404 TKU655404:TKZ655404 TUQ655404:TUV655404 UEM655404:UER655404 UOI655404:UON655404 UYE655404:UYJ655404 VIA655404:VIF655404 VRW655404:VSB655404 WBS655404:WBX655404 WLO655404:WLT655404 WVK655404:WVP655404 C720940:H720940 IY720940:JD720940 SU720940:SZ720940 ACQ720940:ACV720940 AMM720940:AMR720940 AWI720940:AWN720940 BGE720940:BGJ720940 BQA720940:BQF720940 BZW720940:CAB720940 CJS720940:CJX720940 CTO720940:CTT720940 DDK720940:DDP720940 DNG720940:DNL720940 DXC720940:DXH720940 EGY720940:EHD720940 EQU720940:EQZ720940 FAQ720940:FAV720940 FKM720940:FKR720940 FUI720940:FUN720940 GEE720940:GEJ720940 GOA720940:GOF720940 GXW720940:GYB720940 HHS720940:HHX720940 HRO720940:HRT720940 IBK720940:IBP720940 ILG720940:ILL720940 IVC720940:IVH720940 JEY720940:JFD720940 JOU720940:JOZ720940 JYQ720940:JYV720940 KIM720940:KIR720940 KSI720940:KSN720940 LCE720940:LCJ720940 LMA720940:LMF720940 LVW720940:LWB720940 MFS720940:MFX720940 MPO720940:MPT720940 MZK720940:MZP720940 NJG720940:NJL720940 NTC720940:NTH720940 OCY720940:ODD720940 OMU720940:OMZ720940 OWQ720940:OWV720940 PGM720940:PGR720940 PQI720940:PQN720940 QAE720940:QAJ720940 QKA720940:QKF720940 QTW720940:QUB720940 RDS720940:RDX720940 RNO720940:RNT720940 RXK720940:RXP720940 SHG720940:SHL720940 SRC720940:SRH720940 TAY720940:TBD720940 TKU720940:TKZ720940 TUQ720940:TUV720940 UEM720940:UER720940 UOI720940:UON720940 UYE720940:UYJ720940 VIA720940:VIF720940 VRW720940:VSB720940 WBS720940:WBX720940 WLO720940:WLT720940 WVK720940:WVP720940 C786476:H786476 IY786476:JD786476 SU786476:SZ786476 ACQ786476:ACV786476 AMM786476:AMR786476 AWI786476:AWN786476 BGE786476:BGJ786476 BQA786476:BQF786476 BZW786476:CAB786476 CJS786476:CJX786476 CTO786476:CTT786476 DDK786476:DDP786476 DNG786476:DNL786476 DXC786476:DXH786476 EGY786476:EHD786476 EQU786476:EQZ786476 FAQ786476:FAV786476 FKM786476:FKR786476 FUI786476:FUN786476 GEE786476:GEJ786476 GOA786476:GOF786476 GXW786476:GYB786476 HHS786476:HHX786476 HRO786476:HRT786476 IBK786476:IBP786476 ILG786476:ILL786476 IVC786476:IVH786476 JEY786476:JFD786476 JOU786476:JOZ786476 JYQ786476:JYV786476 KIM786476:KIR786476 KSI786476:KSN786476 LCE786476:LCJ786476 LMA786476:LMF786476 LVW786476:LWB786476 MFS786476:MFX786476 MPO786476:MPT786476 MZK786476:MZP786476 NJG786476:NJL786476 NTC786476:NTH786476 OCY786476:ODD786476 OMU786476:OMZ786476 OWQ786476:OWV786476 PGM786476:PGR786476 PQI786476:PQN786476 QAE786476:QAJ786476 QKA786476:QKF786476 QTW786476:QUB786476 RDS786476:RDX786476 RNO786476:RNT786476 RXK786476:RXP786476 SHG786476:SHL786476 SRC786476:SRH786476 TAY786476:TBD786476 TKU786476:TKZ786476 TUQ786476:TUV786476 UEM786476:UER786476 UOI786476:UON786476 UYE786476:UYJ786476 VIA786476:VIF786476 VRW786476:VSB786476 WBS786476:WBX786476 WLO786476:WLT786476 WVK786476:WVP786476 C852012:H852012 IY852012:JD852012 SU852012:SZ852012 ACQ852012:ACV852012 AMM852012:AMR852012 AWI852012:AWN852012 BGE852012:BGJ852012 BQA852012:BQF852012 BZW852012:CAB852012 CJS852012:CJX852012 CTO852012:CTT852012 DDK852012:DDP852012 DNG852012:DNL852012 DXC852012:DXH852012 EGY852012:EHD852012 EQU852012:EQZ852012 FAQ852012:FAV852012 FKM852012:FKR852012 FUI852012:FUN852012 GEE852012:GEJ852012 GOA852012:GOF852012 GXW852012:GYB852012 HHS852012:HHX852012 HRO852012:HRT852012 IBK852012:IBP852012 ILG852012:ILL852012 IVC852012:IVH852012 JEY852012:JFD852012 JOU852012:JOZ852012 JYQ852012:JYV852012 KIM852012:KIR852012 KSI852012:KSN852012 LCE852012:LCJ852012 LMA852012:LMF852012 LVW852012:LWB852012 MFS852012:MFX852012 MPO852012:MPT852012 MZK852012:MZP852012 NJG852012:NJL852012 NTC852012:NTH852012 OCY852012:ODD852012 OMU852012:OMZ852012 OWQ852012:OWV852012 PGM852012:PGR852012 PQI852012:PQN852012 QAE852012:QAJ852012 QKA852012:QKF852012 QTW852012:QUB852012 RDS852012:RDX852012 RNO852012:RNT852012 RXK852012:RXP852012 SHG852012:SHL852012 SRC852012:SRH852012 TAY852012:TBD852012 TKU852012:TKZ852012 TUQ852012:TUV852012 UEM852012:UER852012 UOI852012:UON852012 UYE852012:UYJ852012 VIA852012:VIF852012 VRW852012:VSB852012 WBS852012:WBX852012 WLO852012:WLT852012 WVK852012:WVP852012 C917548:H917548 IY917548:JD917548 SU917548:SZ917548 ACQ917548:ACV917548 AMM917548:AMR917548 AWI917548:AWN917548 BGE917548:BGJ917548 BQA917548:BQF917548 BZW917548:CAB917548 CJS917548:CJX917548 CTO917548:CTT917548 DDK917548:DDP917548 DNG917548:DNL917548 DXC917548:DXH917548 EGY917548:EHD917548 EQU917548:EQZ917548 FAQ917548:FAV917548 FKM917548:FKR917548 FUI917548:FUN917548 GEE917548:GEJ917548 GOA917548:GOF917548 GXW917548:GYB917548 HHS917548:HHX917548 HRO917548:HRT917548 IBK917548:IBP917548 ILG917548:ILL917548 IVC917548:IVH917548 JEY917548:JFD917548 JOU917548:JOZ917548 JYQ917548:JYV917548 KIM917548:KIR917548 KSI917548:KSN917548 LCE917548:LCJ917548 LMA917548:LMF917548 LVW917548:LWB917548 MFS917548:MFX917548 MPO917548:MPT917548 MZK917548:MZP917548 NJG917548:NJL917548 NTC917548:NTH917548 OCY917548:ODD917548 OMU917548:OMZ917548 OWQ917548:OWV917548 PGM917548:PGR917548 PQI917548:PQN917548 QAE917548:QAJ917548 QKA917548:QKF917548 QTW917548:QUB917548 RDS917548:RDX917548 RNO917548:RNT917548 RXK917548:RXP917548 SHG917548:SHL917548 SRC917548:SRH917548 TAY917548:TBD917548 TKU917548:TKZ917548 TUQ917548:TUV917548 UEM917548:UER917548 UOI917548:UON917548 UYE917548:UYJ917548 VIA917548:VIF917548 VRW917548:VSB917548 WBS917548:WBX917548 WLO917548:WLT917548 WVK917548:WVP917548 C983084:H983084 IY983084:JD983084 SU983084:SZ983084 ACQ983084:ACV983084 AMM983084:AMR983084 AWI983084:AWN983084 BGE983084:BGJ983084 BQA983084:BQF983084 BZW983084:CAB983084 CJS983084:CJX983084 CTO983084:CTT983084 DDK983084:DDP983084 DNG983084:DNL983084 DXC983084:DXH983084 EGY983084:EHD983084 EQU983084:EQZ983084 FAQ983084:FAV983084 FKM983084:FKR983084 FUI983084:FUN983084 GEE983084:GEJ983084 GOA983084:GOF983084 GXW983084:GYB983084 HHS983084:HHX983084 HRO983084:HRT983084 IBK983084:IBP983084 ILG983084:ILL983084 IVC983084:IVH983084 JEY983084:JFD983084 JOU983084:JOZ983084 JYQ983084:JYV983084 KIM983084:KIR983084 KSI983084:KSN983084 LCE983084:LCJ983084 LMA983084:LMF983084 LVW983084:LWB983084 MFS983084:MFX983084 MPO983084:MPT983084 MZK983084:MZP983084 NJG983084:NJL983084 NTC983084:NTH983084 OCY983084:ODD983084 OMU983084:OMZ983084 OWQ983084:OWV983084 PGM983084:PGR983084 PQI983084:PQN983084 QAE983084:QAJ983084 QKA983084:QKF983084 QTW983084:QUB983084 RDS983084:RDX983084 RNO983084:RNT983084 RXK983084:RXP983084 SHG983084:SHL983084 SRC983084:SRH983084 TAY983084:TBD983084 TKU983084:TKZ983084 TUQ983084:TUV983084 UEM983084:UER983084 UOI983084:UON983084 UYE983084:UYJ983084 VIA983084:VIF983084 VRW983084:VSB983084 WBS983084:WBX983084 WLO983084:WLT983084 WVK983084:WVP983084 C65610:H65610 IY65610:JD65610 SU65610:SZ65610 ACQ65610:ACV65610 AMM65610:AMR65610 AWI65610:AWN65610 BGE65610:BGJ65610 BQA65610:BQF65610 BZW65610:CAB65610 CJS65610:CJX65610 CTO65610:CTT65610 DDK65610:DDP65610 DNG65610:DNL65610 DXC65610:DXH65610 EGY65610:EHD65610 EQU65610:EQZ65610 FAQ65610:FAV65610 FKM65610:FKR65610 FUI65610:FUN65610 GEE65610:GEJ65610 GOA65610:GOF65610 GXW65610:GYB65610 HHS65610:HHX65610 HRO65610:HRT65610 IBK65610:IBP65610 ILG65610:ILL65610 IVC65610:IVH65610 JEY65610:JFD65610 JOU65610:JOZ65610 JYQ65610:JYV65610 KIM65610:KIR65610 KSI65610:KSN65610 LCE65610:LCJ65610 LMA65610:LMF65610 LVW65610:LWB65610 MFS65610:MFX65610 MPO65610:MPT65610 MZK65610:MZP65610 NJG65610:NJL65610 NTC65610:NTH65610 OCY65610:ODD65610 OMU65610:OMZ65610 OWQ65610:OWV65610 PGM65610:PGR65610 PQI65610:PQN65610 QAE65610:QAJ65610 QKA65610:QKF65610 QTW65610:QUB65610 RDS65610:RDX65610 RNO65610:RNT65610 RXK65610:RXP65610 SHG65610:SHL65610 SRC65610:SRH65610 TAY65610:TBD65610 TKU65610:TKZ65610 TUQ65610:TUV65610 UEM65610:UER65610 UOI65610:UON65610 UYE65610:UYJ65610 VIA65610:VIF65610 VRW65610:VSB65610 WBS65610:WBX65610 WLO65610:WLT65610 WVK65610:WVP65610 C131146:H131146 IY131146:JD131146 SU131146:SZ131146 ACQ131146:ACV131146 AMM131146:AMR131146 AWI131146:AWN131146 BGE131146:BGJ131146 BQA131146:BQF131146 BZW131146:CAB131146 CJS131146:CJX131146 CTO131146:CTT131146 DDK131146:DDP131146 DNG131146:DNL131146 DXC131146:DXH131146 EGY131146:EHD131146 EQU131146:EQZ131146 FAQ131146:FAV131146 FKM131146:FKR131146 FUI131146:FUN131146 GEE131146:GEJ131146 GOA131146:GOF131146 GXW131146:GYB131146 HHS131146:HHX131146 HRO131146:HRT131146 IBK131146:IBP131146 ILG131146:ILL131146 IVC131146:IVH131146 JEY131146:JFD131146 JOU131146:JOZ131146 JYQ131146:JYV131146 KIM131146:KIR131146 KSI131146:KSN131146 LCE131146:LCJ131146 LMA131146:LMF131146 LVW131146:LWB131146 MFS131146:MFX131146 MPO131146:MPT131146 MZK131146:MZP131146 NJG131146:NJL131146 NTC131146:NTH131146 OCY131146:ODD131146 OMU131146:OMZ131146 OWQ131146:OWV131146 PGM131146:PGR131146 PQI131146:PQN131146 QAE131146:QAJ131146 QKA131146:QKF131146 QTW131146:QUB131146 RDS131146:RDX131146 RNO131146:RNT131146 RXK131146:RXP131146 SHG131146:SHL131146 SRC131146:SRH131146 TAY131146:TBD131146 TKU131146:TKZ131146 TUQ131146:TUV131146 UEM131146:UER131146 UOI131146:UON131146 UYE131146:UYJ131146 VIA131146:VIF131146 VRW131146:VSB131146 WBS131146:WBX131146 WLO131146:WLT131146 WVK131146:WVP131146 C196682:H196682 IY196682:JD196682 SU196682:SZ196682 ACQ196682:ACV196682 AMM196682:AMR196682 AWI196682:AWN196682 BGE196682:BGJ196682 BQA196682:BQF196682 BZW196682:CAB196682 CJS196682:CJX196682 CTO196682:CTT196682 DDK196682:DDP196682 DNG196682:DNL196682 DXC196682:DXH196682 EGY196682:EHD196682 EQU196682:EQZ196682 FAQ196682:FAV196682 FKM196682:FKR196682 FUI196682:FUN196682 GEE196682:GEJ196682 GOA196682:GOF196682 GXW196682:GYB196682 HHS196682:HHX196682 HRO196682:HRT196682 IBK196682:IBP196682 ILG196682:ILL196682 IVC196682:IVH196682 JEY196682:JFD196682 JOU196682:JOZ196682 JYQ196682:JYV196682 KIM196682:KIR196682 KSI196682:KSN196682 LCE196682:LCJ196682 LMA196682:LMF196682 LVW196682:LWB196682 MFS196682:MFX196682 MPO196682:MPT196682 MZK196682:MZP196682 NJG196682:NJL196682 NTC196682:NTH196682 OCY196682:ODD196682 OMU196682:OMZ196682 OWQ196682:OWV196682 PGM196682:PGR196682 PQI196682:PQN196682 QAE196682:QAJ196682 QKA196682:QKF196682 QTW196682:QUB196682 RDS196682:RDX196682 RNO196682:RNT196682 RXK196682:RXP196682 SHG196682:SHL196682 SRC196682:SRH196682 TAY196682:TBD196682 TKU196682:TKZ196682 TUQ196682:TUV196682 UEM196682:UER196682 UOI196682:UON196682 UYE196682:UYJ196682 VIA196682:VIF196682 VRW196682:VSB196682 WBS196682:WBX196682 WLO196682:WLT196682 WVK196682:WVP196682 C262218:H262218 IY262218:JD262218 SU262218:SZ262218 ACQ262218:ACV262218 AMM262218:AMR262218 AWI262218:AWN262218 BGE262218:BGJ262218 BQA262218:BQF262218 BZW262218:CAB262218 CJS262218:CJX262218 CTO262218:CTT262218 DDK262218:DDP262218 DNG262218:DNL262218 DXC262218:DXH262218 EGY262218:EHD262218 EQU262218:EQZ262218 FAQ262218:FAV262218 FKM262218:FKR262218 FUI262218:FUN262218 GEE262218:GEJ262218 GOA262218:GOF262218 GXW262218:GYB262218 HHS262218:HHX262218 HRO262218:HRT262218 IBK262218:IBP262218 ILG262218:ILL262218 IVC262218:IVH262218 JEY262218:JFD262218 JOU262218:JOZ262218 JYQ262218:JYV262218 KIM262218:KIR262218 KSI262218:KSN262218 LCE262218:LCJ262218 LMA262218:LMF262218 LVW262218:LWB262218 MFS262218:MFX262218 MPO262218:MPT262218 MZK262218:MZP262218 NJG262218:NJL262218 NTC262218:NTH262218 OCY262218:ODD262218 OMU262218:OMZ262218 OWQ262218:OWV262218 PGM262218:PGR262218 PQI262218:PQN262218 QAE262218:QAJ262218 QKA262218:QKF262218 QTW262218:QUB262218 RDS262218:RDX262218 RNO262218:RNT262218 RXK262218:RXP262218 SHG262218:SHL262218 SRC262218:SRH262218 TAY262218:TBD262218 TKU262218:TKZ262218 TUQ262218:TUV262218 UEM262218:UER262218 UOI262218:UON262218 UYE262218:UYJ262218 VIA262218:VIF262218 VRW262218:VSB262218 WBS262218:WBX262218 WLO262218:WLT262218 WVK262218:WVP262218 C327754:H327754 IY327754:JD327754 SU327754:SZ327754 ACQ327754:ACV327754 AMM327754:AMR327754 AWI327754:AWN327754 BGE327754:BGJ327754 BQA327754:BQF327754 BZW327754:CAB327754 CJS327754:CJX327754 CTO327754:CTT327754 DDK327754:DDP327754 DNG327754:DNL327754 DXC327754:DXH327754 EGY327754:EHD327754 EQU327754:EQZ327754 FAQ327754:FAV327754 FKM327754:FKR327754 FUI327754:FUN327754 GEE327754:GEJ327754 GOA327754:GOF327754 GXW327754:GYB327754 HHS327754:HHX327754 HRO327754:HRT327754 IBK327754:IBP327754 ILG327754:ILL327754 IVC327754:IVH327754 JEY327754:JFD327754 JOU327754:JOZ327754 JYQ327754:JYV327754 KIM327754:KIR327754 KSI327754:KSN327754 LCE327754:LCJ327754 LMA327754:LMF327754 LVW327754:LWB327754 MFS327754:MFX327754 MPO327754:MPT327754 MZK327754:MZP327754 NJG327754:NJL327754 NTC327754:NTH327754 OCY327754:ODD327754 OMU327754:OMZ327754 OWQ327754:OWV327754 PGM327754:PGR327754 PQI327754:PQN327754 QAE327754:QAJ327754 QKA327754:QKF327754 QTW327754:QUB327754 RDS327754:RDX327754 RNO327754:RNT327754 RXK327754:RXP327754 SHG327754:SHL327754 SRC327754:SRH327754 TAY327754:TBD327754 TKU327754:TKZ327754 TUQ327754:TUV327754 UEM327754:UER327754 UOI327754:UON327754 UYE327754:UYJ327754 VIA327754:VIF327754 VRW327754:VSB327754 WBS327754:WBX327754 WLO327754:WLT327754 WVK327754:WVP327754 C393290:H393290 IY393290:JD393290 SU393290:SZ393290 ACQ393290:ACV393290 AMM393290:AMR393290 AWI393290:AWN393290 BGE393290:BGJ393290 BQA393290:BQF393290 BZW393290:CAB393290 CJS393290:CJX393290 CTO393290:CTT393290 DDK393290:DDP393290 DNG393290:DNL393290 DXC393290:DXH393290 EGY393290:EHD393290 EQU393290:EQZ393290 FAQ393290:FAV393290 FKM393290:FKR393290 FUI393290:FUN393290 GEE393290:GEJ393290 GOA393290:GOF393290 GXW393290:GYB393290 HHS393290:HHX393290 HRO393290:HRT393290 IBK393290:IBP393290 ILG393290:ILL393290 IVC393290:IVH393290 JEY393290:JFD393290 JOU393290:JOZ393290 JYQ393290:JYV393290 KIM393290:KIR393290 KSI393290:KSN393290 LCE393290:LCJ393290 LMA393290:LMF393290 LVW393290:LWB393290 MFS393290:MFX393290 MPO393290:MPT393290 MZK393290:MZP393290 NJG393290:NJL393290 NTC393290:NTH393290 OCY393290:ODD393290 OMU393290:OMZ393290 OWQ393290:OWV393290 PGM393290:PGR393290 PQI393290:PQN393290 QAE393290:QAJ393290 QKA393290:QKF393290 QTW393290:QUB393290 RDS393290:RDX393290 RNO393290:RNT393290 RXK393290:RXP393290 SHG393290:SHL393290 SRC393290:SRH393290 TAY393290:TBD393290 TKU393290:TKZ393290 TUQ393290:TUV393290 UEM393290:UER393290 UOI393290:UON393290 UYE393290:UYJ393290 VIA393290:VIF393290 VRW393290:VSB393290 WBS393290:WBX393290 WLO393290:WLT393290 WVK393290:WVP393290 C458826:H458826 IY458826:JD458826 SU458826:SZ458826 ACQ458826:ACV458826 AMM458826:AMR458826 AWI458826:AWN458826 BGE458826:BGJ458826 BQA458826:BQF458826 BZW458826:CAB458826 CJS458826:CJX458826 CTO458826:CTT458826 DDK458826:DDP458826 DNG458826:DNL458826 DXC458826:DXH458826 EGY458826:EHD458826 EQU458826:EQZ458826 FAQ458826:FAV458826 FKM458826:FKR458826 FUI458826:FUN458826 GEE458826:GEJ458826 GOA458826:GOF458826 GXW458826:GYB458826 HHS458826:HHX458826 HRO458826:HRT458826 IBK458826:IBP458826 ILG458826:ILL458826 IVC458826:IVH458826 JEY458826:JFD458826 JOU458826:JOZ458826 JYQ458826:JYV458826 KIM458826:KIR458826 KSI458826:KSN458826 LCE458826:LCJ458826 LMA458826:LMF458826 LVW458826:LWB458826 MFS458826:MFX458826 MPO458826:MPT458826 MZK458826:MZP458826 NJG458826:NJL458826 NTC458826:NTH458826 OCY458826:ODD458826 OMU458826:OMZ458826 OWQ458826:OWV458826 PGM458826:PGR458826 PQI458826:PQN458826 QAE458826:QAJ458826 QKA458826:QKF458826 QTW458826:QUB458826 RDS458826:RDX458826 RNO458826:RNT458826 RXK458826:RXP458826 SHG458826:SHL458826 SRC458826:SRH458826 TAY458826:TBD458826 TKU458826:TKZ458826 TUQ458826:TUV458826 UEM458826:UER458826 UOI458826:UON458826 UYE458826:UYJ458826 VIA458826:VIF458826 VRW458826:VSB458826 WBS458826:WBX458826 WLO458826:WLT458826 WVK458826:WVP458826 C524362:H524362 IY524362:JD524362 SU524362:SZ524362 ACQ524362:ACV524362 AMM524362:AMR524362 AWI524362:AWN524362 BGE524362:BGJ524362 BQA524362:BQF524362 BZW524362:CAB524362 CJS524362:CJX524362 CTO524362:CTT524362 DDK524362:DDP524362 DNG524362:DNL524362 DXC524362:DXH524362 EGY524362:EHD524362 EQU524362:EQZ524362 FAQ524362:FAV524362 FKM524362:FKR524362 FUI524362:FUN524362 GEE524362:GEJ524362 GOA524362:GOF524362 GXW524362:GYB524362 HHS524362:HHX524362 HRO524362:HRT524362 IBK524362:IBP524362 ILG524362:ILL524362 IVC524362:IVH524362 JEY524362:JFD524362 JOU524362:JOZ524362 JYQ524362:JYV524362 KIM524362:KIR524362 KSI524362:KSN524362 LCE524362:LCJ524362 LMA524362:LMF524362 LVW524362:LWB524362 MFS524362:MFX524362 MPO524362:MPT524362 MZK524362:MZP524362 NJG524362:NJL524362 NTC524362:NTH524362 OCY524362:ODD524362 OMU524362:OMZ524362 OWQ524362:OWV524362 PGM524362:PGR524362 PQI524362:PQN524362 QAE524362:QAJ524362 QKA524362:QKF524362 QTW524362:QUB524362 RDS524362:RDX524362 RNO524362:RNT524362 RXK524362:RXP524362 SHG524362:SHL524362 SRC524362:SRH524362 TAY524362:TBD524362 TKU524362:TKZ524362 TUQ524362:TUV524362 UEM524362:UER524362 UOI524362:UON524362 UYE524362:UYJ524362 VIA524362:VIF524362 VRW524362:VSB524362 WBS524362:WBX524362 WLO524362:WLT524362 WVK524362:WVP524362 C589898:H589898 IY589898:JD589898 SU589898:SZ589898 ACQ589898:ACV589898 AMM589898:AMR589898 AWI589898:AWN589898 BGE589898:BGJ589898 BQA589898:BQF589898 BZW589898:CAB589898 CJS589898:CJX589898 CTO589898:CTT589898 DDK589898:DDP589898 DNG589898:DNL589898 DXC589898:DXH589898 EGY589898:EHD589898 EQU589898:EQZ589898 FAQ589898:FAV589898 FKM589898:FKR589898 FUI589898:FUN589898 GEE589898:GEJ589898 GOA589898:GOF589898 GXW589898:GYB589898 HHS589898:HHX589898 HRO589898:HRT589898 IBK589898:IBP589898 ILG589898:ILL589898 IVC589898:IVH589898 JEY589898:JFD589898 JOU589898:JOZ589898 JYQ589898:JYV589898 KIM589898:KIR589898 KSI589898:KSN589898 LCE589898:LCJ589898 LMA589898:LMF589898 LVW589898:LWB589898 MFS589898:MFX589898 MPO589898:MPT589898 MZK589898:MZP589898 NJG589898:NJL589898 NTC589898:NTH589898 OCY589898:ODD589898 OMU589898:OMZ589898 OWQ589898:OWV589898 PGM589898:PGR589898 PQI589898:PQN589898 QAE589898:QAJ589898 QKA589898:QKF589898 QTW589898:QUB589898 RDS589898:RDX589898 RNO589898:RNT589898 RXK589898:RXP589898 SHG589898:SHL589898 SRC589898:SRH589898 TAY589898:TBD589898 TKU589898:TKZ589898 TUQ589898:TUV589898 UEM589898:UER589898 UOI589898:UON589898 UYE589898:UYJ589898 VIA589898:VIF589898 VRW589898:VSB589898 WBS589898:WBX589898 WLO589898:WLT589898 WVK589898:WVP589898 C655434:H655434 IY655434:JD655434 SU655434:SZ655434 ACQ655434:ACV655434 AMM655434:AMR655434 AWI655434:AWN655434 BGE655434:BGJ655434 BQA655434:BQF655434 BZW655434:CAB655434 CJS655434:CJX655434 CTO655434:CTT655434 DDK655434:DDP655434 DNG655434:DNL655434 DXC655434:DXH655434 EGY655434:EHD655434 EQU655434:EQZ655434 FAQ655434:FAV655434 FKM655434:FKR655434 FUI655434:FUN655434 GEE655434:GEJ655434 GOA655434:GOF655434 GXW655434:GYB655434 HHS655434:HHX655434 HRO655434:HRT655434 IBK655434:IBP655434 ILG655434:ILL655434 IVC655434:IVH655434 JEY655434:JFD655434 JOU655434:JOZ655434 JYQ655434:JYV655434 KIM655434:KIR655434 KSI655434:KSN655434 LCE655434:LCJ655434 LMA655434:LMF655434 LVW655434:LWB655434 MFS655434:MFX655434 MPO655434:MPT655434 MZK655434:MZP655434 NJG655434:NJL655434 NTC655434:NTH655434 OCY655434:ODD655434 OMU655434:OMZ655434 OWQ655434:OWV655434 PGM655434:PGR655434 PQI655434:PQN655434 QAE655434:QAJ655434 QKA655434:QKF655434 QTW655434:QUB655434 RDS655434:RDX655434 RNO655434:RNT655434 RXK655434:RXP655434 SHG655434:SHL655434 SRC655434:SRH655434 TAY655434:TBD655434 TKU655434:TKZ655434 TUQ655434:TUV655434 UEM655434:UER655434 UOI655434:UON655434 UYE655434:UYJ655434 VIA655434:VIF655434 VRW655434:VSB655434 WBS655434:WBX655434 WLO655434:WLT655434 WVK655434:WVP655434 C720970:H720970 IY720970:JD720970 SU720970:SZ720970 ACQ720970:ACV720970 AMM720970:AMR720970 AWI720970:AWN720970 BGE720970:BGJ720970 BQA720970:BQF720970 BZW720970:CAB720970 CJS720970:CJX720970 CTO720970:CTT720970 DDK720970:DDP720970 DNG720970:DNL720970 DXC720970:DXH720970 EGY720970:EHD720970 EQU720970:EQZ720970 FAQ720970:FAV720970 FKM720970:FKR720970 FUI720970:FUN720970 GEE720970:GEJ720970 GOA720970:GOF720970 GXW720970:GYB720970 HHS720970:HHX720970 HRO720970:HRT720970 IBK720970:IBP720970 ILG720970:ILL720970 IVC720970:IVH720970 JEY720970:JFD720970 JOU720970:JOZ720970 JYQ720970:JYV720970 KIM720970:KIR720970 KSI720970:KSN720970 LCE720970:LCJ720970 LMA720970:LMF720970 LVW720970:LWB720970 MFS720970:MFX720970 MPO720970:MPT720970 MZK720970:MZP720970 NJG720970:NJL720970 NTC720970:NTH720970 OCY720970:ODD720970 OMU720970:OMZ720970 OWQ720970:OWV720970 PGM720970:PGR720970 PQI720970:PQN720970 QAE720970:QAJ720970 QKA720970:QKF720970 QTW720970:QUB720970 RDS720970:RDX720970 RNO720970:RNT720970 RXK720970:RXP720970 SHG720970:SHL720970 SRC720970:SRH720970 TAY720970:TBD720970 TKU720970:TKZ720970 TUQ720970:TUV720970 UEM720970:UER720970 UOI720970:UON720970 UYE720970:UYJ720970 VIA720970:VIF720970 VRW720970:VSB720970 WBS720970:WBX720970 WLO720970:WLT720970 WVK720970:WVP720970 C786506:H786506 IY786506:JD786506 SU786506:SZ786506 ACQ786506:ACV786506 AMM786506:AMR786506 AWI786506:AWN786506 BGE786506:BGJ786506 BQA786506:BQF786506 BZW786506:CAB786506 CJS786506:CJX786506 CTO786506:CTT786506 DDK786506:DDP786506 DNG786506:DNL786506 DXC786506:DXH786506 EGY786506:EHD786506 EQU786506:EQZ786506 FAQ786506:FAV786506 FKM786506:FKR786506 FUI786506:FUN786506 GEE786506:GEJ786506 GOA786506:GOF786506 GXW786506:GYB786506 HHS786506:HHX786506 HRO786506:HRT786506 IBK786506:IBP786506 ILG786506:ILL786506 IVC786506:IVH786506 JEY786506:JFD786506 JOU786506:JOZ786506 JYQ786506:JYV786506 KIM786506:KIR786506 KSI786506:KSN786506 LCE786506:LCJ786506 LMA786506:LMF786506 LVW786506:LWB786506 MFS786506:MFX786506 MPO786506:MPT786506 MZK786506:MZP786506 NJG786506:NJL786506 NTC786506:NTH786506 OCY786506:ODD786506 OMU786506:OMZ786506 OWQ786506:OWV786506 PGM786506:PGR786506 PQI786506:PQN786506 QAE786506:QAJ786506 QKA786506:QKF786506 QTW786506:QUB786506 RDS786506:RDX786506 RNO786506:RNT786506 RXK786506:RXP786506 SHG786506:SHL786506 SRC786506:SRH786506 TAY786506:TBD786506 TKU786506:TKZ786506 TUQ786506:TUV786506 UEM786506:UER786506 UOI786506:UON786506 UYE786506:UYJ786506 VIA786506:VIF786506 VRW786506:VSB786506 WBS786506:WBX786506 WLO786506:WLT786506 WVK786506:WVP786506 C852042:H852042 IY852042:JD852042 SU852042:SZ852042 ACQ852042:ACV852042 AMM852042:AMR852042 AWI852042:AWN852042 BGE852042:BGJ852042 BQA852042:BQF852042 BZW852042:CAB852042 CJS852042:CJX852042 CTO852042:CTT852042 DDK852042:DDP852042 DNG852042:DNL852042 DXC852042:DXH852042 EGY852042:EHD852042 EQU852042:EQZ852042 FAQ852042:FAV852042 FKM852042:FKR852042 FUI852042:FUN852042 GEE852042:GEJ852042 GOA852042:GOF852042 GXW852042:GYB852042 HHS852042:HHX852042 HRO852042:HRT852042 IBK852042:IBP852042 ILG852042:ILL852042 IVC852042:IVH852042 JEY852042:JFD852042 JOU852042:JOZ852042 JYQ852042:JYV852042 KIM852042:KIR852042 KSI852042:KSN852042 LCE852042:LCJ852042 LMA852042:LMF852042 LVW852042:LWB852042 MFS852042:MFX852042 MPO852042:MPT852042 MZK852042:MZP852042 NJG852042:NJL852042 NTC852042:NTH852042 OCY852042:ODD852042 OMU852042:OMZ852042 OWQ852042:OWV852042 PGM852042:PGR852042 PQI852042:PQN852042 QAE852042:QAJ852042 QKA852042:QKF852042 QTW852042:QUB852042 RDS852042:RDX852042 RNO852042:RNT852042 RXK852042:RXP852042 SHG852042:SHL852042 SRC852042:SRH852042 TAY852042:TBD852042 TKU852042:TKZ852042 TUQ852042:TUV852042 UEM852042:UER852042 UOI852042:UON852042 UYE852042:UYJ852042 VIA852042:VIF852042 VRW852042:VSB852042 WBS852042:WBX852042 WLO852042:WLT852042 WVK852042:WVP852042 C917578:H917578 IY917578:JD917578 SU917578:SZ917578 ACQ917578:ACV917578 AMM917578:AMR917578 AWI917578:AWN917578 BGE917578:BGJ917578 BQA917578:BQF917578 BZW917578:CAB917578 CJS917578:CJX917578 CTO917578:CTT917578 DDK917578:DDP917578 DNG917578:DNL917578 DXC917578:DXH917578 EGY917578:EHD917578 EQU917578:EQZ917578 FAQ917578:FAV917578 FKM917578:FKR917578 FUI917578:FUN917578 GEE917578:GEJ917578 GOA917578:GOF917578 GXW917578:GYB917578 HHS917578:HHX917578 HRO917578:HRT917578 IBK917578:IBP917578 ILG917578:ILL917578 IVC917578:IVH917578 JEY917578:JFD917578 JOU917578:JOZ917578 JYQ917578:JYV917578 KIM917578:KIR917578 KSI917578:KSN917578 LCE917578:LCJ917578 LMA917578:LMF917578 LVW917578:LWB917578 MFS917578:MFX917578 MPO917578:MPT917578 MZK917578:MZP917578 NJG917578:NJL917578 NTC917578:NTH917578 OCY917578:ODD917578 OMU917578:OMZ917578 OWQ917578:OWV917578 PGM917578:PGR917578 PQI917578:PQN917578 QAE917578:QAJ917578 QKA917578:QKF917578 QTW917578:QUB917578 RDS917578:RDX917578 RNO917578:RNT917578 RXK917578:RXP917578 SHG917578:SHL917578 SRC917578:SRH917578 TAY917578:TBD917578 TKU917578:TKZ917578 TUQ917578:TUV917578 UEM917578:UER917578 UOI917578:UON917578 UYE917578:UYJ917578 VIA917578:VIF917578 VRW917578:VSB917578 WBS917578:WBX917578 WLO917578:WLT917578 WVK917578:WVP917578 C983114:H983114 IY983114:JD983114 SU983114:SZ983114 ACQ983114:ACV983114 AMM983114:AMR983114 AWI983114:AWN983114 BGE983114:BGJ983114 BQA983114:BQF983114 BZW983114:CAB983114 CJS983114:CJX983114 CTO983114:CTT983114 DDK983114:DDP983114 DNG983114:DNL983114 DXC983114:DXH983114 EGY983114:EHD983114 EQU983114:EQZ983114 FAQ983114:FAV983114 FKM983114:FKR983114 FUI983114:FUN983114 GEE983114:GEJ983114 GOA983114:GOF983114 GXW983114:GYB983114 HHS983114:HHX983114 HRO983114:HRT983114 IBK983114:IBP983114 ILG983114:ILL983114 IVC983114:IVH983114 JEY983114:JFD983114 JOU983114:JOZ983114 JYQ983114:JYV983114 KIM983114:KIR983114 KSI983114:KSN983114 LCE983114:LCJ983114 LMA983114:LMF983114 LVW983114:LWB983114 MFS983114:MFX983114 MPO983114:MPT983114 MZK983114:MZP983114 NJG983114:NJL983114 NTC983114:NTH983114 OCY983114:ODD983114 OMU983114:OMZ983114 OWQ983114:OWV983114 PGM983114:PGR983114 PQI983114:PQN983114 QAE983114:QAJ983114 QKA983114:QKF983114 QTW983114:QUB983114 RDS983114:RDX983114 RNO983114:RNT983114 RXK983114:RXP983114 SHG983114:SHL983114 SRC983114:SRH983114 TAY983114:TBD983114 TKU983114:TKZ983114 TUQ983114:TUV983114 UEM983114:UER983114 UOI983114:UON983114 UYE983114:UYJ983114 VIA983114:VIF983114 VRW983114:VSB983114 WBS983114:WBX983114 WLO983114:WLT983114 WVK983114:WVP983114 C65604:H65604 IY65604:JD65604 SU65604:SZ65604 ACQ65604:ACV65604 AMM65604:AMR65604 AWI65604:AWN65604 BGE65604:BGJ65604 BQA65604:BQF65604 BZW65604:CAB65604 CJS65604:CJX65604 CTO65604:CTT65604 DDK65604:DDP65604 DNG65604:DNL65604 DXC65604:DXH65604 EGY65604:EHD65604 EQU65604:EQZ65604 FAQ65604:FAV65604 FKM65604:FKR65604 FUI65604:FUN65604 GEE65604:GEJ65604 GOA65604:GOF65604 GXW65604:GYB65604 HHS65604:HHX65604 HRO65604:HRT65604 IBK65604:IBP65604 ILG65604:ILL65604 IVC65604:IVH65604 JEY65604:JFD65604 JOU65604:JOZ65604 JYQ65604:JYV65604 KIM65604:KIR65604 KSI65604:KSN65604 LCE65604:LCJ65604 LMA65604:LMF65604 LVW65604:LWB65604 MFS65604:MFX65604 MPO65604:MPT65604 MZK65604:MZP65604 NJG65604:NJL65604 NTC65604:NTH65604 OCY65604:ODD65604 OMU65604:OMZ65604 OWQ65604:OWV65604 PGM65604:PGR65604 PQI65604:PQN65604 QAE65604:QAJ65604 QKA65604:QKF65604 QTW65604:QUB65604 RDS65604:RDX65604 RNO65604:RNT65604 RXK65604:RXP65604 SHG65604:SHL65604 SRC65604:SRH65604 TAY65604:TBD65604 TKU65604:TKZ65604 TUQ65604:TUV65604 UEM65604:UER65604 UOI65604:UON65604 UYE65604:UYJ65604 VIA65604:VIF65604 VRW65604:VSB65604 WBS65604:WBX65604 WLO65604:WLT65604 WVK65604:WVP65604 C131140:H131140 IY131140:JD131140 SU131140:SZ131140 ACQ131140:ACV131140 AMM131140:AMR131140 AWI131140:AWN131140 BGE131140:BGJ131140 BQA131140:BQF131140 BZW131140:CAB131140 CJS131140:CJX131140 CTO131140:CTT131140 DDK131140:DDP131140 DNG131140:DNL131140 DXC131140:DXH131140 EGY131140:EHD131140 EQU131140:EQZ131140 FAQ131140:FAV131140 FKM131140:FKR131140 FUI131140:FUN131140 GEE131140:GEJ131140 GOA131140:GOF131140 GXW131140:GYB131140 HHS131140:HHX131140 HRO131140:HRT131140 IBK131140:IBP131140 ILG131140:ILL131140 IVC131140:IVH131140 JEY131140:JFD131140 JOU131140:JOZ131140 JYQ131140:JYV131140 KIM131140:KIR131140 KSI131140:KSN131140 LCE131140:LCJ131140 LMA131140:LMF131140 LVW131140:LWB131140 MFS131140:MFX131140 MPO131140:MPT131140 MZK131140:MZP131140 NJG131140:NJL131140 NTC131140:NTH131140 OCY131140:ODD131140 OMU131140:OMZ131140 OWQ131140:OWV131140 PGM131140:PGR131140 PQI131140:PQN131140 QAE131140:QAJ131140 QKA131140:QKF131140 QTW131140:QUB131140 RDS131140:RDX131140 RNO131140:RNT131140 RXK131140:RXP131140 SHG131140:SHL131140 SRC131140:SRH131140 TAY131140:TBD131140 TKU131140:TKZ131140 TUQ131140:TUV131140 UEM131140:UER131140 UOI131140:UON131140 UYE131140:UYJ131140 VIA131140:VIF131140 VRW131140:VSB131140 WBS131140:WBX131140 WLO131140:WLT131140 WVK131140:WVP131140 C196676:H196676 IY196676:JD196676 SU196676:SZ196676 ACQ196676:ACV196676 AMM196676:AMR196676 AWI196676:AWN196676 BGE196676:BGJ196676 BQA196676:BQF196676 BZW196676:CAB196676 CJS196676:CJX196676 CTO196676:CTT196676 DDK196676:DDP196676 DNG196676:DNL196676 DXC196676:DXH196676 EGY196676:EHD196676 EQU196676:EQZ196676 FAQ196676:FAV196676 FKM196676:FKR196676 FUI196676:FUN196676 GEE196676:GEJ196676 GOA196676:GOF196676 GXW196676:GYB196676 HHS196676:HHX196676 HRO196676:HRT196676 IBK196676:IBP196676 ILG196676:ILL196676 IVC196676:IVH196676 JEY196676:JFD196676 JOU196676:JOZ196676 JYQ196676:JYV196676 KIM196676:KIR196676 KSI196676:KSN196676 LCE196676:LCJ196676 LMA196676:LMF196676 LVW196676:LWB196676 MFS196676:MFX196676 MPO196676:MPT196676 MZK196676:MZP196676 NJG196676:NJL196676 NTC196676:NTH196676 OCY196676:ODD196676 OMU196676:OMZ196676 OWQ196676:OWV196676 PGM196676:PGR196676 PQI196676:PQN196676 QAE196676:QAJ196676 QKA196676:QKF196676 QTW196676:QUB196676 RDS196676:RDX196676 RNO196676:RNT196676 RXK196676:RXP196676 SHG196676:SHL196676 SRC196676:SRH196676 TAY196676:TBD196676 TKU196676:TKZ196676 TUQ196676:TUV196676 UEM196676:UER196676 UOI196676:UON196676 UYE196676:UYJ196676 VIA196676:VIF196676 VRW196676:VSB196676 WBS196676:WBX196676 WLO196676:WLT196676 WVK196676:WVP196676 C262212:H262212 IY262212:JD262212 SU262212:SZ262212 ACQ262212:ACV262212 AMM262212:AMR262212 AWI262212:AWN262212 BGE262212:BGJ262212 BQA262212:BQF262212 BZW262212:CAB262212 CJS262212:CJX262212 CTO262212:CTT262212 DDK262212:DDP262212 DNG262212:DNL262212 DXC262212:DXH262212 EGY262212:EHD262212 EQU262212:EQZ262212 FAQ262212:FAV262212 FKM262212:FKR262212 FUI262212:FUN262212 GEE262212:GEJ262212 GOA262212:GOF262212 GXW262212:GYB262212 HHS262212:HHX262212 HRO262212:HRT262212 IBK262212:IBP262212 ILG262212:ILL262212 IVC262212:IVH262212 JEY262212:JFD262212 JOU262212:JOZ262212 JYQ262212:JYV262212 KIM262212:KIR262212 KSI262212:KSN262212 LCE262212:LCJ262212 LMA262212:LMF262212 LVW262212:LWB262212 MFS262212:MFX262212 MPO262212:MPT262212 MZK262212:MZP262212 NJG262212:NJL262212 NTC262212:NTH262212 OCY262212:ODD262212 OMU262212:OMZ262212 OWQ262212:OWV262212 PGM262212:PGR262212 PQI262212:PQN262212 QAE262212:QAJ262212 QKA262212:QKF262212 QTW262212:QUB262212 RDS262212:RDX262212 RNO262212:RNT262212 RXK262212:RXP262212 SHG262212:SHL262212 SRC262212:SRH262212 TAY262212:TBD262212 TKU262212:TKZ262212 TUQ262212:TUV262212 UEM262212:UER262212 UOI262212:UON262212 UYE262212:UYJ262212 VIA262212:VIF262212 VRW262212:VSB262212 WBS262212:WBX262212 WLO262212:WLT262212 WVK262212:WVP262212 C327748:H327748 IY327748:JD327748 SU327748:SZ327748 ACQ327748:ACV327748 AMM327748:AMR327748 AWI327748:AWN327748 BGE327748:BGJ327748 BQA327748:BQF327748 BZW327748:CAB327748 CJS327748:CJX327748 CTO327748:CTT327748 DDK327748:DDP327748 DNG327748:DNL327748 DXC327748:DXH327748 EGY327748:EHD327748 EQU327748:EQZ327748 FAQ327748:FAV327748 FKM327748:FKR327748 FUI327748:FUN327748 GEE327748:GEJ327748 GOA327748:GOF327748 GXW327748:GYB327748 HHS327748:HHX327748 HRO327748:HRT327748 IBK327748:IBP327748 ILG327748:ILL327748 IVC327748:IVH327748 JEY327748:JFD327748 JOU327748:JOZ327748 JYQ327748:JYV327748 KIM327748:KIR327748 KSI327748:KSN327748 LCE327748:LCJ327748 LMA327748:LMF327748 LVW327748:LWB327748 MFS327748:MFX327748 MPO327748:MPT327748 MZK327748:MZP327748 NJG327748:NJL327748 NTC327748:NTH327748 OCY327748:ODD327748 OMU327748:OMZ327748 OWQ327748:OWV327748 PGM327748:PGR327748 PQI327748:PQN327748 QAE327748:QAJ327748 QKA327748:QKF327748 QTW327748:QUB327748 RDS327748:RDX327748 RNO327748:RNT327748 RXK327748:RXP327748 SHG327748:SHL327748 SRC327748:SRH327748 TAY327748:TBD327748 TKU327748:TKZ327748 TUQ327748:TUV327748 UEM327748:UER327748 UOI327748:UON327748 UYE327748:UYJ327748 VIA327748:VIF327748 VRW327748:VSB327748 WBS327748:WBX327748 WLO327748:WLT327748 WVK327748:WVP327748 C393284:H393284 IY393284:JD393284 SU393284:SZ393284 ACQ393284:ACV393284 AMM393284:AMR393284 AWI393284:AWN393284 BGE393284:BGJ393284 BQA393284:BQF393284 BZW393284:CAB393284 CJS393284:CJX393284 CTO393284:CTT393284 DDK393284:DDP393284 DNG393284:DNL393284 DXC393284:DXH393284 EGY393284:EHD393284 EQU393284:EQZ393284 FAQ393284:FAV393284 FKM393284:FKR393284 FUI393284:FUN393284 GEE393284:GEJ393284 GOA393284:GOF393284 GXW393284:GYB393284 HHS393284:HHX393284 HRO393284:HRT393284 IBK393284:IBP393284 ILG393284:ILL393284 IVC393284:IVH393284 JEY393284:JFD393284 JOU393284:JOZ393284 JYQ393284:JYV393284 KIM393284:KIR393284 KSI393284:KSN393284 LCE393284:LCJ393284 LMA393284:LMF393284 LVW393284:LWB393284 MFS393284:MFX393284 MPO393284:MPT393284 MZK393284:MZP393284 NJG393284:NJL393284 NTC393284:NTH393284 OCY393284:ODD393284 OMU393284:OMZ393284 OWQ393284:OWV393284 PGM393284:PGR393284 PQI393284:PQN393284 QAE393284:QAJ393284 QKA393284:QKF393284 QTW393284:QUB393284 RDS393284:RDX393284 RNO393284:RNT393284 RXK393284:RXP393284 SHG393284:SHL393284 SRC393284:SRH393284 TAY393284:TBD393284 TKU393284:TKZ393284 TUQ393284:TUV393284 UEM393284:UER393284 UOI393284:UON393284 UYE393284:UYJ393284 VIA393284:VIF393284 VRW393284:VSB393284 WBS393284:WBX393284 WLO393284:WLT393284 WVK393284:WVP393284 C458820:H458820 IY458820:JD458820 SU458820:SZ458820 ACQ458820:ACV458820 AMM458820:AMR458820 AWI458820:AWN458820 BGE458820:BGJ458820 BQA458820:BQF458820 BZW458820:CAB458820 CJS458820:CJX458820 CTO458820:CTT458820 DDK458820:DDP458820 DNG458820:DNL458820 DXC458820:DXH458820 EGY458820:EHD458820 EQU458820:EQZ458820 FAQ458820:FAV458820 FKM458820:FKR458820 FUI458820:FUN458820 GEE458820:GEJ458820 GOA458820:GOF458820 GXW458820:GYB458820 HHS458820:HHX458820 HRO458820:HRT458820 IBK458820:IBP458820 ILG458820:ILL458820 IVC458820:IVH458820 JEY458820:JFD458820 JOU458820:JOZ458820 JYQ458820:JYV458820 KIM458820:KIR458820 KSI458820:KSN458820 LCE458820:LCJ458820 LMA458820:LMF458820 LVW458820:LWB458820 MFS458820:MFX458820 MPO458820:MPT458820 MZK458820:MZP458820 NJG458820:NJL458820 NTC458820:NTH458820 OCY458820:ODD458820 OMU458820:OMZ458820 OWQ458820:OWV458820 PGM458820:PGR458820 PQI458820:PQN458820 QAE458820:QAJ458820 QKA458820:QKF458820 QTW458820:QUB458820 RDS458820:RDX458820 RNO458820:RNT458820 RXK458820:RXP458820 SHG458820:SHL458820 SRC458820:SRH458820 TAY458820:TBD458820 TKU458820:TKZ458820 TUQ458820:TUV458820 UEM458820:UER458820 UOI458820:UON458820 UYE458820:UYJ458820 VIA458820:VIF458820 VRW458820:VSB458820 WBS458820:WBX458820 WLO458820:WLT458820 WVK458820:WVP458820 C524356:H524356 IY524356:JD524356 SU524356:SZ524356 ACQ524356:ACV524356 AMM524356:AMR524356 AWI524356:AWN524356 BGE524356:BGJ524356 BQA524356:BQF524356 BZW524356:CAB524356 CJS524356:CJX524356 CTO524356:CTT524356 DDK524356:DDP524356 DNG524356:DNL524356 DXC524356:DXH524356 EGY524356:EHD524356 EQU524356:EQZ524356 FAQ524356:FAV524356 FKM524356:FKR524356 FUI524356:FUN524356 GEE524356:GEJ524356 GOA524356:GOF524356 GXW524356:GYB524356 HHS524356:HHX524356 HRO524356:HRT524356 IBK524356:IBP524356 ILG524356:ILL524356 IVC524356:IVH524356 JEY524356:JFD524356 JOU524356:JOZ524356 JYQ524356:JYV524356 KIM524356:KIR524356 KSI524356:KSN524356 LCE524356:LCJ524356 LMA524356:LMF524356 LVW524356:LWB524356 MFS524356:MFX524356 MPO524356:MPT524356 MZK524356:MZP524356 NJG524356:NJL524356 NTC524356:NTH524356 OCY524356:ODD524356 OMU524356:OMZ524356 OWQ524356:OWV524356 PGM524356:PGR524356 PQI524356:PQN524356 QAE524356:QAJ524356 QKA524356:QKF524356 QTW524356:QUB524356 RDS524356:RDX524356 RNO524356:RNT524356 RXK524356:RXP524356 SHG524356:SHL524356 SRC524356:SRH524356 TAY524356:TBD524356 TKU524356:TKZ524356 TUQ524356:TUV524356 UEM524356:UER524356 UOI524356:UON524356 UYE524356:UYJ524356 VIA524356:VIF524356 VRW524356:VSB524356 WBS524356:WBX524356 WLO524356:WLT524356 WVK524356:WVP524356 C589892:H589892 IY589892:JD589892 SU589892:SZ589892 ACQ589892:ACV589892 AMM589892:AMR589892 AWI589892:AWN589892 BGE589892:BGJ589892 BQA589892:BQF589892 BZW589892:CAB589892 CJS589892:CJX589892 CTO589892:CTT589892 DDK589892:DDP589892 DNG589892:DNL589892 DXC589892:DXH589892 EGY589892:EHD589892 EQU589892:EQZ589892 FAQ589892:FAV589892 FKM589892:FKR589892 FUI589892:FUN589892 GEE589892:GEJ589892 GOA589892:GOF589892 GXW589892:GYB589892 HHS589892:HHX589892 HRO589892:HRT589892 IBK589892:IBP589892 ILG589892:ILL589892 IVC589892:IVH589892 JEY589892:JFD589892 JOU589892:JOZ589892 JYQ589892:JYV589892 KIM589892:KIR589892 KSI589892:KSN589892 LCE589892:LCJ589892 LMA589892:LMF589892 LVW589892:LWB589892 MFS589892:MFX589892 MPO589892:MPT589892 MZK589892:MZP589892 NJG589892:NJL589892 NTC589892:NTH589892 OCY589892:ODD589892 OMU589892:OMZ589892 OWQ589892:OWV589892 PGM589892:PGR589892 PQI589892:PQN589892 QAE589892:QAJ589892 QKA589892:QKF589892 QTW589892:QUB589892 RDS589892:RDX589892 RNO589892:RNT589892 RXK589892:RXP589892 SHG589892:SHL589892 SRC589892:SRH589892 TAY589892:TBD589892 TKU589892:TKZ589892 TUQ589892:TUV589892 UEM589892:UER589892 UOI589892:UON589892 UYE589892:UYJ589892 VIA589892:VIF589892 VRW589892:VSB589892 WBS589892:WBX589892 WLO589892:WLT589892 WVK589892:WVP589892 C655428:H655428 IY655428:JD655428 SU655428:SZ655428 ACQ655428:ACV655428 AMM655428:AMR655428 AWI655428:AWN655428 BGE655428:BGJ655428 BQA655428:BQF655428 BZW655428:CAB655428 CJS655428:CJX655428 CTO655428:CTT655428 DDK655428:DDP655428 DNG655428:DNL655428 DXC655428:DXH655428 EGY655428:EHD655428 EQU655428:EQZ655428 FAQ655428:FAV655428 FKM655428:FKR655428 FUI655428:FUN655428 GEE655428:GEJ655428 GOA655428:GOF655428 GXW655428:GYB655428 HHS655428:HHX655428 HRO655428:HRT655428 IBK655428:IBP655428 ILG655428:ILL655428 IVC655428:IVH655428 JEY655428:JFD655428 JOU655428:JOZ655428 JYQ655428:JYV655428 KIM655428:KIR655428 KSI655428:KSN655428 LCE655428:LCJ655428 LMA655428:LMF655428 LVW655428:LWB655428 MFS655428:MFX655428 MPO655428:MPT655428 MZK655428:MZP655428 NJG655428:NJL655428 NTC655428:NTH655428 OCY655428:ODD655428 OMU655428:OMZ655428 OWQ655428:OWV655428 PGM655428:PGR655428 PQI655428:PQN655428 QAE655428:QAJ655428 QKA655428:QKF655428 QTW655428:QUB655428 RDS655428:RDX655428 RNO655428:RNT655428 RXK655428:RXP655428 SHG655428:SHL655428 SRC655428:SRH655428 TAY655428:TBD655428 TKU655428:TKZ655428 TUQ655428:TUV655428 UEM655428:UER655428 UOI655428:UON655428 UYE655428:UYJ655428 VIA655428:VIF655428 VRW655428:VSB655428 WBS655428:WBX655428 WLO655428:WLT655428 WVK655428:WVP655428 C720964:H720964 IY720964:JD720964 SU720964:SZ720964 ACQ720964:ACV720964 AMM720964:AMR720964 AWI720964:AWN720964 BGE720964:BGJ720964 BQA720964:BQF720964 BZW720964:CAB720964 CJS720964:CJX720964 CTO720964:CTT720964 DDK720964:DDP720964 DNG720964:DNL720964 DXC720964:DXH720964 EGY720964:EHD720964 EQU720964:EQZ720964 FAQ720964:FAV720964 FKM720964:FKR720964 FUI720964:FUN720964 GEE720964:GEJ720964 GOA720964:GOF720964 GXW720964:GYB720964 HHS720964:HHX720964 HRO720964:HRT720964 IBK720964:IBP720964 ILG720964:ILL720964 IVC720964:IVH720964 JEY720964:JFD720964 JOU720964:JOZ720964 JYQ720964:JYV720964 KIM720964:KIR720964 KSI720964:KSN720964 LCE720964:LCJ720964 LMA720964:LMF720964 LVW720964:LWB720964 MFS720964:MFX720964 MPO720964:MPT720964 MZK720964:MZP720964 NJG720964:NJL720964 NTC720964:NTH720964 OCY720964:ODD720964 OMU720964:OMZ720964 OWQ720964:OWV720964 PGM720964:PGR720964 PQI720964:PQN720964 QAE720964:QAJ720964 QKA720964:QKF720964 QTW720964:QUB720964 RDS720964:RDX720964 RNO720964:RNT720964 RXK720964:RXP720964 SHG720964:SHL720964 SRC720964:SRH720964 TAY720964:TBD720964 TKU720964:TKZ720964 TUQ720964:TUV720964 UEM720964:UER720964 UOI720964:UON720964 UYE720964:UYJ720964 VIA720964:VIF720964 VRW720964:VSB720964 WBS720964:WBX720964 WLO720964:WLT720964 WVK720964:WVP720964 C786500:H786500 IY786500:JD786500 SU786500:SZ786500 ACQ786500:ACV786500 AMM786500:AMR786500 AWI786500:AWN786500 BGE786500:BGJ786500 BQA786500:BQF786500 BZW786500:CAB786500 CJS786500:CJX786500 CTO786500:CTT786500 DDK786500:DDP786500 DNG786500:DNL786500 DXC786500:DXH786500 EGY786500:EHD786500 EQU786500:EQZ786500 FAQ786500:FAV786500 FKM786500:FKR786500 FUI786500:FUN786500 GEE786500:GEJ786500 GOA786500:GOF786500 GXW786500:GYB786500 HHS786500:HHX786500 HRO786500:HRT786500 IBK786500:IBP786500 ILG786500:ILL786500 IVC786500:IVH786500 JEY786500:JFD786500 JOU786500:JOZ786500 JYQ786500:JYV786500 KIM786500:KIR786500 KSI786500:KSN786500 LCE786500:LCJ786500 LMA786500:LMF786500 LVW786500:LWB786500 MFS786500:MFX786500 MPO786500:MPT786500 MZK786500:MZP786500 NJG786500:NJL786500 NTC786500:NTH786500 OCY786500:ODD786500 OMU786500:OMZ786500 OWQ786500:OWV786500 PGM786500:PGR786500 PQI786500:PQN786500 QAE786500:QAJ786500 QKA786500:QKF786500 QTW786500:QUB786500 RDS786500:RDX786500 RNO786500:RNT786500 RXK786500:RXP786500 SHG786500:SHL786500 SRC786500:SRH786500 TAY786500:TBD786500 TKU786500:TKZ786500 TUQ786500:TUV786500 UEM786500:UER786500 UOI786500:UON786500 UYE786500:UYJ786500 VIA786500:VIF786500 VRW786500:VSB786500 WBS786500:WBX786500 WLO786500:WLT786500 WVK786500:WVP786500 C852036:H852036 IY852036:JD852036 SU852036:SZ852036 ACQ852036:ACV852036 AMM852036:AMR852036 AWI852036:AWN852036 BGE852036:BGJ852036 BQA852036:BQF852036 BZW852036:CAB852036 CJS852036:CJX852036 CTO852036:CTT852036 DDK852036:DDP852036 DNG852036:DNL852036 DXC852036:DXH852036 EGY852036:EHD852036 EQU852036:EQZ852036 FAQ852036:FAV852036 FKM852036:FKR852036 FUI852036:FUN852036 GEE852036:GEJ852036 GOA852036:GOF852036 GXW852036:GYB852036 HHS852036:HHX852036 HRO852036:HRT852036 IBK852036:IBP852036 ILG852036:ILL852036 IVC852036:IVH852036 JEY852036:JFD852036 JOU852036:JOZ852036 JYQ852036:JYV852036 KIM852036:KIR852036 KSI852036:KSN852036 LCE852036:LCJ852036 LMA852036:LMF852036 LVW852036:LWB852036 MFS852036:MFX852036 MPO852036:MPT852036 MZK852036:MZP852036 NJG852036:NJL852036 NTC852036:NTH852036 OCY852036:ODD852036 OMU852036:OMZ852036 OWQ852036:OWV852036 PGM852036:PGR852036 PQI852036:PQN852036 QAE852036:QAJ852036 QKA852036:QKF852036 QTW852036:QUB852036 RDS852036:RDX852036 RNO852036:RNT852036 RXK852036:RXP852036 SHG852036:SHL852036 SRC852036:SRH852036 TAY852036:TBD852036 TKU852036:TKZ852036 TUQ852036:TUV852036 UEM852036:UER852036 UOI852036:UON852036 UYE852036:UYJ852036 VIA852036:VIF852036 VRW852036:VSB852036 WBS852036:WBX852036 WLO852036:WLT852036 WVK852036:WVP852036 C917572:H917572 IY917572:JD917572 SU917572:SZ917572 ACQ917572:ACV917572 AMM917572:AMR917572 AWI917572:AWN917572 BGE917572:BGJ917572 BQA917572:BQF917572 BZW917572:CAB917572 CJS917572:CJX917572 CTO917572:CTT917572 DDK917572:DDP917572 DNG917572:DNL917572 DXC917572:DXH917572 EGY917572:EHD917572 EQU917572:EQZ917572 FAQ917572:FAV917572 FKM917572:FKR917572 FUI917572:FUN917572 GEE917572:GEJ917572 GOA917572:GOF917572 GXW917572:GYB917572 HHS917572:HHX917572 HRO917572:HRT917572 IBK917572:IBP917572 ILG917572:ILL917572 IVC917572:IVH917572 JEY917572:JFD917572 JOU917572:JOZ917572 JYQ917572:JYV917572 KIM917572:KIR917572 KSI917572:KSN917572 LCE917572:LCJ917572 LMA917572:LMF917572 LVW917572:LWB917572 MFS917572:MFX917572 MPO917572:MPT917572 MZK917572:MZP917572 NJG917572:NJL917572 NTC917572:NTH917572 OCY917572:ODD917572 OMU917572:OMZ917572 OWQ917572:OWV917572 PGM917572:PGR917572 PQI917572:PQN917572 QAE917572:QAJ917572 QKA917572:QKF917572 QTW917572:QUB917572 RDS917572:RDX917572 RNO917572:RNT917572 RXK917572:RXP917572 SHG917572:SHL917572 SRC917572:SRH917572 TAY917572:TBD917572 TKU917572:TKZ917572 TUQ917572:TUV917572 UEM917572:UER917572 UOI917572:UON917572 UYE917572:UYJ917572 VIA917572:VIF917572 VRW917572:VSB917572 WBS917572:WBX917572 WLO917572:WLT917572 WVK917572:WVP917572 C983108:H983108 IY983108:JD983108 SU983108:SZ983108 ACQ983108:ACV983108 AMM983108:AMR983108 AWI983108:AWN983108 BGE983108:BGJ983108 BQA983108:BQF983108 BZW983108:CAB983108 CJS983108:CJX983108 CTO983108:CTT983108 DDK983108:DDP983108 DNG983108:DNL983108 DXC983108:DXH983108 EGY983108:EHD983108 EQU983108:EQZ983108 FAQ983108:FAV983108 FKM983108:FKR983108 FUI983108:FUN983108 GEE983108:GEJ983108 GOA983108:GOF983108 GXW983108:GYB983108 HHS983108:HHX983108 HRO983108:HRT983108 IBK983108:IBP983108 ILG983108:ILL983108 IVC983108:IVH983108 JEY983108:JFD983108 JOU983108:JOZ983108 JYQ983108:JYV983108 KIM983108:KIR983108 KSI983108:KSN983108 LCE983108:LCJ983108 LMA983108:LMF983108 LVW983108:LWB983108 MFS983108:MFX983108 MPO983108:MPT983108 MZK983108:MZP983108 NJG983108:NJL983108 NTC983108:NTH983108 OCY983108:ODD983108 OMU983108:OMZ983108 OWQ983108:OWV983108 PGM983108:PGR983108 PQI983108:PQN983108 QAE983108:QAJ983108 QKA983108:QKF983108 QTW983108:QUB983108 RDS983108:RDX983108 RNO983108:RNT983108 RXK983108:RXP983108 SHG983108:SHL983108 SRC983108:SRH983108 TAY983108:TBD983108 TKU983108:TKZ983108 TUQ983108:TUV983108 UEM983108:UER983108 UOI983108:UON983108 UYE983108:UYJ983108 VIA983108:VIF983108 VRW983108:VSB983108 WBS983108:WBX983108 WLO983108:WLT983108 WVK983108:WVP983108 C65598:H65598 IY65598:JD65598 SU65598:SZ65598 ACQ65598:ACV65598 AMM65598:AMR65598 AWI65598:AWN65598 BGE65598:BGJ65598 BQA65598:BQF65598 BZW65598:CAB65598 CJS65598:CJX65598 CTO65598:CTT65598 DDK65598:DDP65598 DNG65598:DNL65598 DXC65598:DXH65598 EGY65598:EHD65598 EQU65598:EQZ65598 FAQ65598:FAV65598 FKM65598:FKR65598 FUI65598:FUN65598 GEE65598:GEJ65598 GOA65598:GOF65598 GXW65598:GYB65598 HHS65598:HHX65598 HRO65598:HRT65598 IBK65598:IBP65598 ILG65598:ILL65598 IVC65598:IVH65598 JEY65598:JFD65598 JOU65598:JOZ65598 JYQ65598:JYV65598 KIM65598:KIR65598 KSI65598:KSN65598 LCE65598:LCJ65598 LMA65598:LMF65598 LVW65598:LWB65598 MFS65598:MFX65598 MPO65598:MPT65598 MZK65598:MZP65598 NJG65598:NJL65598 NTC65598:NTH65598 OCY65598:ODD65598 OMU65598:OMZ65598 OWQ65598:OWV65598 PGM65598:PGR65598 PQI65598:PQN65598 QAE65598:QAJ65598 QKA65598:QKF65598 QTW65598:QUB65598 RDS65598:RDX65598 RNO65598:RNT65598 RXK65598:RXP65598 SHG65598:SHL65598 SRC65598:SRH65598 TAY65598:TBD65598 TKU65598:TKZ65598 TUQ65598:TUV65598 UEM65598:UER65598 UOI65598:UON65598 UYE65598:UYJ65598 VIA65598:VIF65598 VRW65598:VSB65598 WBS65598:WBX65598 WLO65598:WLT65598 WVK65598:WVP65598 C131134:H131134 IY131134:JD131134 SU131134:SZ131134 ACQ131134:ACV131134 AMM131134:AMR131134 AWI131134:AWN131134 BGE131134:BGJ131134 BQA131134:BQF131134 BZW131134:CAB131134 CJS131134:CJX131134 CTO131134:CTT131134 DDK131134:DDP131134 DNG131134:DNL131134 DXC131134:DXH131134 EGY131134:EHD131134 EQU131134:EQZ131134 FAQ131134:FAV131134 FKM131134:FKR131134 FUI131134:FUN131134 GEE131134:GEJ131134 GOA131134:GOF131134 GXW131134:GYB131134 HHS131134:HHX131134 HRO131134:HRT131134 IBK131134:IBP131134 ILG131134:ILL131134 IVC131134:IVH131134 JEY131134:JFD131134 JOU131134:JOZ131134 JYQ131134:JYV131134 KIM131134:KIR131134 KSI131134:KSN131134 LCE131134:LCJ131134 LMA131134:LMF131134 LVW131134:LWB131134 MFS131134:MFX131134 MPO131134:MPT131134 MZK131134:MZP131134 NJG131134:NJL131134 NTC131134:NTH131134 OCY131134:ODD131134 OMU131134:OMZ131134 OWQ131134:OWV131134 PGM131134:PGR131134 PQI131134:PQN131134 QAE131134:QAJ131134 QKA131134:QKF131134 QTW131134:QUB131134 RDS131134:RDX131134 RNO131134:RNT131134 RXK131134:RXP131134 SHG131134:SHL131134 SRC131134:SRH131134 TAY131134:TBD131134 TKU131134:TKZ131134 TUQ131134:TUV131134 UEM131134:UER131134 UOI131134:UON131134 UYE131134:UYJ131134 VIA131134:VIF131134 VRW131134:VSB131134 WBS131134:WBX131134 WLO131134:WLT131134 WVK131134:WVP131134 C196670:H196670 IY196670:JD196670 SU196670:SZ196670 ACQ196670:ACV196670 AMM196670:AMR196670 AWI196670:AWN196670 BGE196670:BGJ196670 BQA196670:BQF196670 BZW196670:CAB196670 CJS196670:CJX196670 CTO196670:CTT196670 DDK196670:DDP196670 DNG196670:DNL196670 DXC196670:DXH196670 EGY196670:EHD196670 EQU196670:EQZ196670 FAQ196670:FAV196670 FKM196670:FKR196670 FUI196670:FUN196670 GEE196670:GEJ196670 GOA196670:GOF196670 GXW196670:GYB196670 HHS196670:HHX196670 HRO196670:HRT196670 IBK196670:IBP196670 ILG196670:ILL196670 IVC196670:IVH196670 JEY196670:JFD196670 JOU196670:JOZ196670 JYQ196670:JYV196670 KIM196670:KIR196670 KSI196670:KSN196670 LCE196670:LCJ196670 LMA196670:LMF196670 LVW196670:LWB196670 MFS196670:MFX196670 MPO196670:MPT196670 MZK196670:MZP196670 NJG196670:NJL196670 NTC196670:NTH196670 OCY196670:ODD196670 OMU196670:OMZ196670 OWQ196670:OWV196670 PGM196670:PGR196670 PQI196670:PQN196670 QAE196670:QAJ196670 QKA196670:QKF196670 QTW196670:QUB196670 RDS196670:RDX196670 RNO196670:RNT196670 RXK196670:RXP196670 SHG196670:SHL196670 SRC196670:SRH196670 TAY196670:TBD196670 TKU196670:TKZ196670 TUQ196670:TUV196670 UEM196670:UER196670 UOI196670:UON196670 UYE196670:UYJ196670 VIA196670:VIF196670 VRW196670:VSB196670 WBS196670:WBX196670 WLO196670:WLT196670 WVK196670:WVP196670 C262206:H262206 IY262206:JD262206 SU262206:SZ262206 ACQ262206:ACV262206 AMM262206:AMR262206 AWI262206:AWN262206 BGE262206:BGJ262206 BQA262206:BQF262206 BZW262206:CAB262206 CJS262206:CJX262206 CTO262206:CTT262206 DDK262206:DDP262206 DNG262206:DNL262206 DXC262206:DXH262206 EGY262206:EHD262206 EQU262206:EQZ262206 FAQ262206:FAV262206 FKM262206:FKR262206 FUI262206:FUN262206 GEE262206:GEJ262206 GOA262206:GOF262206 GXW262206:GYB262206 HHS262206:HHX262206 HRO262206:HRT262206 IBK262206:IBP262206 ILG262206:ILL262206 IVC262206:IVH262206 JEY262206:JFD262206 JOU262206:JOZ262206 JYQ262206:JYV262206 KIM262206:KIR262206 KSI262206:KSN262206 LCE262206:LCJ262206 LMA262206:LMF262206 LVW262206:LWB262206 MFS262206:MFX262206 MPO262206:MPT262206 MZK262206:MZP262206 NJG262206:NJL262206 NTC262206:NTH262206 OCY262206:ODD262206 OMU262206:OMZ262206 OWQ262206:OWV262206 PGM262206:PGR262206 PQI262206:PQN262206 QAE262206:QAJ262206 QKA262206:QKF262206 QTW262206:QUB262206 RDS262206:RDX262206 RNO262206:RNT262206 RXK262206:RXP262206 SHG262206:SHL262206 SRC262206:SRH262206 TAY262206:TBD262206 TKU262206:TKZ262206 TUQ262206:TUV262206 UEM262206:UER262206 UOI262206:UON262206 UYE262206:UYJ262206 VIA262206:VIF262206 VRW262206:VSB262206 WBS262206:WBX262206 WLO262206:WLT262206 WVK262206:WVP262206 C327742:H327742 IY327742:JD327742 SU327742:SZ327742 ACQ327742:ACV327742 AMM327742:AMR327742 AWI327742:AWN327742 BGE327742:BGJ327742 BQA327742:BQF327742 BZW327742:CAB327742 CJS327742:CJX327742 CTO327742:CTT327742 DDK327742:DDP327742 DNG327742:DNL327742 DXC327742:DXH327742 EGY327742:EHD327742 EQU327742:EQZ327742 FAQ327742:FAV327742 FKM327742:FKR327742 FUI327742:FUN327742 GEE327742:GEJ327742 GOA327742:GOF327742 GXW327742:GYB327742 HHS327742:HHX327742 HRO327742:HRT327742 IBK327742:IBP327742 ILG327742:ILL327742 IVC327742:IVH327742 JEY327742:JFD327742 JOU327742:JOZ327742 JYQ327742:JYV327742 KIM327742:KIR327742 KSI327742:KSN327742 LCE327742:LCJ327742 LMA327742:LMF327742 LVW327742:LWB327742 MFS327742:MFX327742 MPO327742:MPT327742 MZK327742:MZP327742 NJG327742:NJL327742 NTC327742:NTH327742 OCY327742:ODD327742 OMU327742:OMZ327742 OWQ327742:OWV327742 PGM327742:PGR327742 PQI327742:PQN327742 QAE327742:QAJ327742 QKA327742:QKF327742 QTW327742:QUB327742 RDS327742:RDX327742 RNO327742:RNT327742 RXK327742:RXP327742 SHG327742:SHL327742 SRC327742:SRH327742 TAY327742:TBD327742 TKU327742:TKZ327742 TUQ327742:TUV327742 UEM327742:UER327742 UOI327742:UON327742 UYE327742:UYJ327742 VIA327742:VIF327742 VRW327742:VSB327742 WBS327742:WBX327742 WLO327742:WLT327742 WVK327742:WVP327742 C393278:H393278 IY393278:JD393278 SU393278:SZ393278 ACQ393278:ACV393278 AMM393278:AMR393278 AWI393278:AWN393278 BGE393278:BGJ393278 BQA393278:BQF393278 BZW393278:CAB393278 CJS393278:CJX393278 CTO393278:CTT393278 DDK393278:DDP393278 DNG393278:DNL393278 DXC393278:DXH393278 EGY393278:EHD393278 EQU393278:EQZ393278 FAQ393278:FAV393278 FKM393278:FKR393278 FUI393278:FUN393278 GEE393278:GEJ393278 GOA393278:GOF393278 GXW393278:GYB393278 HHS393278:HHX393278 HRO393278:HRT393278 IBK393278:IBP393278 ILG393278:ILL393278 IVC393278:IVH393278 JEY393278:JFD393278 JOU393278:JOZ393278 JYQ393278:JYV393278 KIM393278:KIR393278 KSI393278:KSN393278 LCE393278:LCJ393278 LMA393278:LMF393278 LVW393278:LWB393278 MFS393278:MFX393278 MPO393278:MPT393278 MZK393278:MZP393278 NJG393278:NJL393278 NTC393278:NTH393278 OCY393278:ODD393278 OMU393278:OMZ393278 OWQ393278:OWV393278 PGM393278:PGR393278 PQI393278:PQN393278 QAE393278:QAJ393278 QKA393278:QKF393278 QTW393278:QUB393278 RDS393278:RDX393278 RNO393278:RNT393278 RXK393278:RXP393278 SHG393278:SHL393278 SRC393278:SRH393278 TAY393278:TBD393278 TKU393278:TKZ393278 TUQ393278:TUV393278 UEM393278:UER393278 UOI393278:UON393278 UYE393278:UYJ393278 VIA393278:VIF393278 VRW393278:VSB393278 WBS393278:WBX393278 WLO393278:WLT393278 WVK393278:WVP393278 C458814:H458814 IY458814:JD458814 SU458814:SZ458814 ACQ458814:ACV458814 AMM458814:AMR458814 AWI458814:AWN458814 BGE458814:BGJ458814 BQA458814:BQF458814 BZW458814:CAB458814 CJS458814:CJX458814 CTO458814:CTT458814 DDK458814:DDP458814 DNG458814:DNL458814 DXC458814:DXH458814 EGY458814:EHD458814 EQU458814:EQZ458814 FAQ458814:FAV458814 FKM458814:FKR458814 FUI458814:FUN458814 GEE458814:GEJ458814 GOA458814:GOF458814 GXW458814:GYB458814 HHS458814:HHX458814 HRO458814:HRT458814 IBK458814:IBP458814 ILG458814:ILL458814 IVC458814:IVH458814 JEY458814:JFD458814 JOU458814:JOZ458814 JYQ458814:JYV458814 KIM458814:KIR458814 KSI458814:KSN458814 LCE458814:LCJ458814 LMA458814:LMF458814 LVW458814:LWB458814 MFS458814:MFX458814 MPO458814:MPT458814 MZK458814:MZP458814 NJG458814:NJL458814 NTC458814:NTH458814 OCY458814:ODD458814 OMU458814:OMZ458814 OWQ458814:OWV458814 PGM458814:PGR458814 PQI458814:PQN458814 QAE458814:QAJ458814 QKA458814:QKF458814 QTW458814:QUB458814 RDS458814:RDX458814 RNO458814:RNT458814 RXK458814:RXP458814 SHG458814:SHL458814 SRC458814:SRH458814 TAY458814:TBD458814 TKU458814:TKZ458814 TUQ458814:TUV458814 UEM458814:UER458814 UOI458814:UON458814 UYE458814:UYJ458814 VIA458814:VIF458814 VRW458814:VSB458814 WBS458814:WBX458814 WLO458814:WLT458814 WVK458814:WVP458814 C524350:H524350 IY524350:JD524350 SU524350:SZ524350 ACQ524350:ACV524350 AMM524350:AMR524350 AWI524350:AWN524350 BGE524350:BGJ524350 BQA524350:BQF524350 BZW524350:CAB524350 CJS524350:CJX524350 CTO524350:CTT524350 DDK524350:DDP524350 DNG524350:DNL524350 DXC524350:DXH524350 EGY524350:EHD524350 EQU524350:EQZ524350 FAQ524350:FAV524350 FKM524350:FKR524350 FUI524350:FUN524350 GEE524350:GEJ524350 GOA524350:GOF524350 GXW524350:GYB524350 HHS524350:HHX524350 HRO524350:HRT524350 IBK524350:IBP524350 ILG524350:ILL524350 IVC524350:IVH524350 JEY524350:JFD524350 JOU524350:JOZ524350 JYQ524350:JYV524350 KIM524350:KIR524350 KSI524350:KSN524350 LCE524350:LCJ524350 LMA524350:LMF524350 LVW524350:LWB524350 MFS524350:MFX524350 MPO524350:MPT524350 MZK524350:MZP524350 NJG524350:NJL524350 NTC524350:NTH524350 OCY524350:ODD524350 OMU524350:OMZ524350 OWQ524350:OWV524350 PGM524350:PGR524350 PQI524350:PQN524350 QAE524350:QAJ524350 QKA524350:QKF524350 QTW524350:QUB524350 RDS524350:RDX524350 RNO524350:RNT524350 RXK524350:RXP524350 SHG524350:SHL524350 SRC524350:SRH524350 TAY524350:TBD524350 TKU524350:TKZ524350 TUQ524350:TUV524350 UEM524350:UER524350 UOI524350:UON524350 UYE524350:UYJ524350 VIA524350:VIF524350 VRW524350:VSB524350 WBS524350:WBX524350 WLO524350:WLT524350 WVK524350:WVP524350 C589886:H589886 IY589886:JD589886 SU589886:SZ589886 ACQ589886:ACV589886 AMM589886:AMR589886 AWI589886:AWN589886 BGE589886:BGJ589886 BQA589886:BQF589886 BZW589886:CAB589886 CJS589886:CJX589886 CTO589886:CTT589886 DDK589886:DDP589886 DNG589886:DNL589886 DXC589886:DXH589886 EGY589886:EHD589886 EQU589886:EQZ589886 FAQ589886:FAV589886 FKM589886:FKR589886 FUI589886:FUN589886 GEE589886:GEJ589886 GOA589886:GOF589886 GXW589886:GYB589886 HHS589886:HHX589886 HRO589886:HRT589886 IBK589886:IBP589886 ILG589886:ILL589886 IVC589886:IVH589886 JEY589886:JFD589886 JOU589886:JOZ589886 JYQ589886:JYV589886 KIM589886:KIR589886 KSI589886:KSN589886 LCE589886:LCJ589886 LMA589886:LMF589886 LVW589886:LWB589886 MFS589886:MFX589886 MPO589886:MPT589886 MZK589886:MZP589886 NJG589886:NJL589886 NTC589886:NTH589886 OCY589886:ODD589886 OMU589886:OMZ589886 OWQ589886:OWV589886 PGM589886:PGR589886 PQI589886:PQN589886 QAE589886:QAJ589886 QKA589886:QKF589886 QTW589886:QUB589886 RDS589886:RDX589886 RNO589886:RNT589886 RXK589886:RXP589886 SHG589886:SHL589886 SRC589886:SRH589886 TAY589886:TBD589886 TKU589886:TKZ589886 TUQ589886:TUV589886 UEM589886:UER589886 UOI589886:UON589886 UYE589886:UYJ589886 VIA589886:VIF589886 VRW589886:VSB589886 WBS589886:WBX589886 WLO589886:WLT589886 WVK589886:WVP589886 C655422:H655422 IY655422:JD655422 SU655422:SZ655422 ACQ655422:ACV655422 AMM655422:AMR655422 AWI655422:AWN655422 BGE655422:BGJ655422 BQA655422:BQF655422 BZW655422:CAB655422 CJS655422:CJX655422 CTO655422:CTT655422 DDK655422:DDP655422 DNG655422:DNL655422 DXC655422:DXH655422 EGY655422:EHD655422 EQU655422:EQZ655422 FAQ655422:FAV655422 FKM655422:FKR655422 FUI655422:FUN655422 GEE655422:GEJ655422 GOA655422:GOF655422 GXW655422:GYB655422 HHS655422:HHX655422 HRO655422:HRT655422 IBK655422:IBP655422 ILG655422:ILL655422 IVC655422:IVH655422 JEY655422:JFD655422 JOU655422:JOZ655422 JYQ655422:JYV655422 KIM655422:KIR655422 KSI655422:KSN655422 LCE655422:LCJ655422 LMA655422:LMF655422 LVW655422:LWB655422 MFS655422:MFX655422 MPO655422:MPT655422 MZK655422:MZP655422 NJG655422:NJL655422 NTC655422:NTH655422 OCY655422:ODD655422 OMU655422:OMZ655422 OWQ655422:OWV655422 PGM655422:PGR655422 PQI655422:PQN655422 QAE655422:QAJ655422 QKA655422:QKF655422 QTW655422:QUB655422 RDS655422:RDX655422 RNO655422:RNT655422 RXK655422:RXP655422 SHG655422:SHL655422 SRC655422:SRH655422 TAY655422:TBD655422 TKU655422:TKZ655422 TUQ655422:TUV655422 UEM655422:UER655422 UOI655422:UON655422 UYE655422:UYJ655422 VIA655422:VIF655422 VRW655422:VSB655422 WBS655422:WBX655422 WLO655422:WLT655422 WVK655422:WVP655422 C720958:H720958 IY720958:JD720958 SU720958:SZ720958 ACQ720958:ACV720958 AMM720958:AMR720958 AWI720958:AWN720958 BGE720958:BGJ720958 BQA720958:BQF720958 BZW720958:CAB720958 CJS720958:CJX720958 CTO720958:CTT720958 DDK720958:DDP720958 DNG720958:DNL720958 DXC720958:DXH720958 EGY720958:EHD720958 EQU720958:EQZ720958 FAQ720958:FAV720958 FKM720958:FKR720958 FUI720958:FUN720958 GEE720958:GEJ720958 GOA720958:GOF720958 GXW720958:GYB720958 HHS720958:HHX720958 HRO720958:HRT720958 IBK720958:IBP720958 ILG720958:ILL720958 IVC720958:IVH720958 JEY720958:JFD720958 JOU720958:JOZ720958 JYQ720958:JYV720958 KIM720958:KIR720958 KSI720958:KSN720958 LCE720958:LCJ720958 LMA720958:LMF720958 LVW720958:LWB720958 MFS720958:MFX720958 MPO720958:MPT720958 MZK720958:MZP720958 NJG720958:NJL720958 NTC720958:NTH720958 OCY720958:ODD720958 OMU720958:OMZ720958 OWQ720958:OWV720958 PGM720958:PGR720958 PQI720958:PQN720958 QAE720958:QAJ720958 QKA720958:QKF720958 QTW720958:QUB720958 RDS720958:RDX720958 RNO720958:RNT720958 RXK720958:RXP720958 SHG720958:SHL720958 SRC720958:SRH720958 TAY720958:TBD720958 TKU720958:TKZ720958 TUQ720958:TUV720958 UEM720958:UER720958 UOI720958:UON720958 UYE720958:UYJ720958 VIA720958:VIF720958 VRW720958:VSB720958 WBS720958:WBX720958 WLO720958:WLT720958 WVK720958:WVP720958 C786494:H786494 IY786494:JD786494 SU786494:SZ786494 ACQ786494:ACV786494 AMM786494:AMR786494 AWI786494:AWN786494 BGE786494:BGJ786494 BQA786494:BQF786494 BZW786494:CAB786494 CJS786494:CJX786494 CTO786494:CTT786494 DDK786494:DDP786494 DNG786494:DNL786494 DXC786494:DXH786494 EGY786494:EHD786494 EQU786494:EQZ786494 FAQ786494:FAV786494 FKM786494:FKR786494 FUI786494:FUN786494 GEE786494:GEJ786494 GOA786494:GOF786494 GXW786494:GYB786494 HHS786494:HHX786494 HRO786494:HRT786494 IBK786494:IBP786494 ILG786494:ILL786494 IVC786494:IVH786494 JEY786494:JFD786494 JOU786494:JOZ786494 JYQ786494:JYV786494 KIM786494:KIR786494 KSI786494:KSN786494 LCE786494:LCJ786494 LMA786494:LMF786494 LVW786494:LWB786494 MFS786494:MFX786494 MPO786494:MPT786494 MZK786494:MZP786494 NJG786494:NJL786494 NTC786494:NTH786494 OCY786494:ODD786494 OMU786494:OMZ786494 OWQ786494:OWV786494 PGM786494:PGR786494 PQI786494:PQN786494 QAE786494:QAJ786494 QKA786494:QKF786494 QTW786494:QUB786494 RDS786494:RDX786494 RNO786494:RNT786494 RXK786494:RXP786494 SHG786494:SHL786494 SRC786494:SRH786494 TAY786494:TBD786494 TKU786494:TKZ786494 TUQ786494:TUV786494 UEM786494:UER786494 UOI786494:UON786494 UYE786494:UYJ786494 VIA786494:VIF786494 VRW786494:VSB786494 WBS786494:WBX786494 WLO786494:WLT786494 WVK786494:WVP786494 C852030:H852030 IY852030:JD852030 SU852030:SZ852030 ACQ852030:ACV852030 AMM852030:AMR852030 AWI852030:AWN852030 BGE852030:BGJ852030 BQA852030:BQF852030 BZW852030:CAB852030 CJS852030:CJX852030 CTO852030:CTT852030 DDK852030:DDP852030 DNG852030:DNL852030 DXC852030:DXH852030 EGY852030:EHD852030 EQU852030:EQZ852030 FAQ852030:FAV852030 FKM852030:FKR852030 FUI852030:FUN852030 GEE852030:GEJ852030 GOA852030:GOF852030 GXW852030:GYB852030 HHS852030:HHX852030 HRO852030:HRT852030 IBK852030:IBP852030 ILG852030:ILL852030 IVC852030:IVH852030 JEY852030:JFD852030 JOU852030:JOZ852030 JYQ852030:JYV852030 KIM852030:KIR852030 KSI852030:KSN852030 LCE852030:LCJ852030 LMA852030:LMF852030 LVW852030:LWB852030 MFS852030:MFX852030 MPO852030:MPT852030 MZK852030:MZP852030 NJG852030:NJL852030 NTC852030:NTH852030 OCY852030:ODD852030 OMU852030:OMZ852030 OWQ852030:OWV852030 PGM852030:PGR852030 PQI852030:PQN852030 QAE852030:QAJ852030 QKA852030:QKF852030 QTW852030:QUB852030 RDS852030:RDX852030 RNO852030:RNT852030 RXK852030:RXP852030 SHG852030:SHL852030 SRC852030:SRH852030 TAY852030:TBD852030 TKU852030:TKZ852030 TUQ852030:TUV852030 UEM852030:UER852030 UOI852030:UON852030 UYE852030:UYJ852030 VIA852030:VIF852030 VRW852030:VSB852030 WBS852030:WBX852030 WLO852030:WLT852030 WVK852030:WVP852030 C917566:H917566 IY917566:JD917566 SU917566:SZ917566 ACQ917566:ACV917566 AMM917566:AMR917566 AWI917566:AWN917566 BGE917566:BGJ917566 BQA917566:BQF917566 BZW917566:CAB917566 CJS917566:CJX917566 CTO917566:CTT917566 DDK917566:DDP917566 DNG917566:DNL917566 DXC917566:DXH917566 EGY917566:EHD917566 EQU917566:EQZ917566 FAQ917566:FAV917566 FKM917566:FKR917566 FUI917566:FUN917566 GEE917566:GEJ917566 GOA917566:GOF917566 GXW917566:GYB917566 HHS917566:HHX917566 HRO917566:HRT917566 IBK917566:IBP917566 ILG917566:ILL917566 IVC917566:IVH917566 JEY917566:JFD917566 JOU917566:JOZ917566 JYQ917566:JYV917566 KIM917566:KIR917566 KSI917566:KSN917566 LCE917566:LCJ917566 LMA917566:LMF917566 LVW917566:LWB917566 MFS917566:MFX917566 MPO917566:MPT917566 MZK917566:MZP917566 NJG917566:NJL917566 NTC917566:NTH917566 OCY917566:ODD917566 OMU917566:OMZ917566 OWQ917566:OWV917566 PGM917566:PGR917566 PQI917566:PQN917566 QAE917566:QAJ917566 QKA917566:QKF917566 QTW917566:QUB917566 RDS917566:RDX917566 RNO917566:RNT917566 RXK917566:RXP917566 SHG917566:SHL917566 SRC917566:SRH917566 TAY917566:TBD917566 TKU917566:TKZ917566 TUQ917566:TUV917566 UEM917566:UER917566 UOI917566:UON917566 UYE917566:UYJ917566 VIA917566:VIF917566 VRW917566:VSB917566 WBS917566:WBX917566 WLO917566:WLT917566 WVK917566:WVP917566 C983102:H983102 IY983102:JD983102 SU983102:SZ983102 ACQ983102:ACV983102 AMM983102:AMR983102 AWI983102:AWN983102 BGE983102:BGJ983102 BQA983102:BQF983102 BZW983102:CAB983102 CJS983102:CJX983102 CTO983102:CTT983102 DDK983102:DDP983102 DNG983102:DNL983102 DXC983102:DXH983102 EGY983102:EHD983102 EQU983102:EQZ983102 FAQ983102:FAV983102 FKM983102:FKR983102 FUI983102:FUN983102 GEE983102:GEJ983102 GOA983102:GOF983102 GXW983102:GYB983102 HHS983102:HHX983102 HRO983102:HRT983102 IBK983102:IBP983102 ILG983102:ILL983102 IVC983102:IVH983102 JEY983102:JFD983102 JOU983102:JOZ983102 JYQ983102:JYV983102 KIM983102:KIR983102 KSI983102:KSN983102 LCE983102:LCJ983102 LMA983102:LMF983102 LVW983102:LWB983102 MFS983102:MFX983102 MPO983102:MPT983102 MZK983102:MZP983102 NJG983102:NJL983102 NTC983102:NTH983102 OCY983102:ODD983102 OMU983102:OMZ983102 OWQ983102:OWV983102 PGM983102:PGR983102 PQI983102:PQN983102 QAE983102:QAJ983102 QKA983102:QKF983102 QTW983102:QUB983102 RDS983102:RDX983102 RNO983102:RNT983102 RXK983102:RXP983102 SHG983102:SHL983102 SRC983102:SRH983102 TAY983102:TBD983102 TKU983102:TKZ983102 TUQ983102:TUV983102 UEM983102:UER983102 UOI983102:UON983102 UYE983102:UYJ983102 VIA983102:VIF983102 VRW983102:VSB983102 WBS983102:WBX983102 WLO983102:WLT983102 WVK983102:WVP983102 C65592:H65592 IY65592:JD65592 SU65592:SZ65592 ACQ65592:ACV65592 AMM65592:AMR65592 AWI65592:AWN65592 BGE65592:BGJ65592 BQA65592:BQF65592 BZW65592:CAB65592 CJS65592:CJX65592 CTO65592:CTT65592 DDK65592:DDP65592 DNG65592:DNL65592 DXC65592:DXH65592 EGY65592:EHD65592 EQU65592:EQZ65592 FAQ65592:FAV65592 FKM65592:FKR65592 FUI65592:FUN65592 GEE65592:GEJ65592 GOA65592:GOF65592 GXW65592:GYB65592 HHS65592:HHX65592 HRO65592:HRT65592 IBK65592:IBP65592 ILG65592:ILL65592 IVC65592:IVH65592 JEY65592:JFD65592 JOU65592:JOZ65592 JYQ65592:JYV65592 KIM65592:KIR65592 KSI65592:KSN65592 LCE65592:LCJ65592 LMA65592:LMF65592 LVW65592:LWB65592 MFS65592:MFX65592 MPO65592:MPT65592 MZK65592:MZP65592 NJG65592:NJL65592 NTC65592:NTH65592 OCY65592:ODD65592 OMU65592:OMZ65592 OWQ65592:OWV65592 PGM65592:PGR65592 PQI65592:PQN65592 QAE65592:QAJ65592 QKA65592:QKF65592 QTW65592:QUB65592 RDS65592:RDX65592 RNO65592:RNT65592 RXK65592:RXP65592 SHG65592:SHL65592 SRC65592:SRH65592 TAY65592:TBD65592 TKU65592:TKZ65592 TUQ65592:TUV65592 UEM65592:UER65592 UOI65592:UON65592 UYE65592:UYJ65592 VIA65592:VIF65592 VRW65592:VSB65592 WBS65592:WBX65592 WLO65592:WLT65592 WVK65592:WVP65592 C131128:H131128 IY131128:JD131128 SU131128:SZ131128 ACQ131128:ACV131128 AMM131128:AMR131128 AWI131128:AWN131128 BGE131128:BGJ131128 BQA131128:BQF131128 BZW131128:CAB131128 CJS131128:CJX131128 CTO131128:CTT131128 DDK131128:DDP131128 DNG131128:DNL131128 DXC131128:DXH131128 EGY131128:EHD131128 EQU131128:EQZ131128 FAQ131128:FAV131128 FKM131128:FKR131128 FUI131128:FUN131128 GEE131128:GEJ131128 GOA131128:GOF131128 GXW131128:GYB131128 HHS131128:HHX131128 HRO131128:HRT131128 IBK131128:IBP131128 ILG131128:ILL131128 IVC131128:IVH131128 JEY131128:JFD131128 JOU131128:JOZ131128 JYQ131128:JYV131128 KIM131128:KIR131128 KSI131128:KSN131128 LCE131128:LCJ131128 LMA131128:LMF131128 LVW131128:LWB131128 MFS131128:MFX131128 MPO131128:MPT131128 MZK131128:MZP131128 NJG131128:NJL131128 NTC131128:NTH131128 OCY131128:ODD131128 OMU131128:OMZ131128 OWQ131128:OWV131128 PGM131128:PGR131128 PQI131128:PQN131128 QAE131128:QAJ131128 QKA131128:QKF131128 QTW131128:QUB131128 RDS131128:RDX131128 RNO131128:RNT131128 RXK131128:RXP131128 SHG131128:SHL131128 SRC131128:SRH131128 TAY131128:TBD131128 TKU131128:TKZ131128 TUQ131128:TUV131128 UEM131128:UER131128 UOI131128:UON131128 UYE131128:UYJ131128 VIA131128:VIF131128 VRW131128:VSB131128 WBS131128:WBX131128 WLO131128:WLT131128 WVK131128:WVP131128 C196664:H196664 IY196664:JD196664 SU196664:SZ196664 ACQ196664:ACV196664 AMM196664:AMR196664 AWI196664:AWN196664 BGE196664:BGJ196664 BQA196664:BQF196664 BZW196664:CAB196664 CJS196664:CJX196664 CTO196664:CTT196664 DDK196664:DDP196664 DNG196664:DNL196664 DXC196664:DXH196664 EGY196664:EHD196664 EQU196664:EQZ196664 FAQ196664:FAV196664 FKM196664:FKR196664 FUI196664:FUN196664 GEE196664:GEJ196664 GOA196664:GOF196664 GXW196664:GYB196664 HHS196664:HHX196664 HRO196664:HRT196664 IBK196664:IBP196664 ILG196664:ILL196664 IVC196664:IVH196664 JEY196664:JFD196664 JOU196664:JOZ196664 JYQ196664:JYV196664 KIM196664:KIR196664 KSI196664:KSN196664 LCE196664:LCJ196664 LMA196664:LMF196664 LVW196664:LWB196664 MFS196664:MFX196664 MPO196664:MPT196664 MZK196664:MZP196664 NJG196664:NJL196664 NTC196664:NTH196664 OCY196664:ODD196664 OMU196664:OMZ196664 OWQ196664:OWV196664 PGM196664:PGR196664 PQI196664:PQN196664 QAE196664:QAJ196664 QKA196664:QKF196664 QTW196664:QUB196664 RDS196664:RDX196664 RNO196664:RNT196664 RXK196664:RXP196664 SHG196664:SHL196664 SRC196664:SRH196664 TAY196664:TBD196664 TKU196664:TKZ196664 TUQ196664:TUV196664 UEM196664:UER196664 UOI196664:UON196664 UYE196664:UYJ196664 VIA196664:VIF196664 VRW196664:VSB196664 WBS196664:WBX196664 WLO196664:WLT196664 WVK196664:WVP196664 C262200:H262200 IY262200:JD262200 SU262200:SZ262200 ACQ262200:ACV262200 AMM262200:AMR262200 AWI262200:AWN262200 BGE262200:BGJ262200 BQA262200:BQF262200 BZW262200:CAB262200 CJS262200:CJX262200 CTO262200:CTT262200 DDK262200:DDP262200 DNG262200:DNL262200 DXC262200:DXH262200 EGY262200:EHD262200 EQU262200:EQZ262200 FAQ262200:FAV262200 FKM262200:FKR262200 FUI262200:FUN262200 GEE262200:GEJ262200 GOA262200:GOF262200 GXW262200:GYB262200 HHS262200:HHX262200 HRO262200:HRT262200 IBK262200:IBP262200 ILG262200:ILL262200 IVC262200:IVH262200 JEY262200:JFD262200 JOU262200:JOZ262200 JYQ262200:JYV262200 KIM262200:KIR262200 KSI262200:KSN262200 LCE262200:LCJ262200 LMA262200:LMF262200 LVW262200:LWB262200 MFS262200:MFX262200 MPO262200:MPT262200 MZK262200:MZP262200 NJG262200:NJL262200 NTC262200:NTH262200 OCY262200:ODD262200 OMU262200:OMZ262200 OWQ262200:OWV262200 PGM262200:PGR262200 PQI262200:PQN262200 QAE262200:QAJ262200 QKA262200:QKF262200 QTW262200:QUB262200 RDS262200:RDX262200 RNO262200:RNT262200 RXK262200:RXP262200 SHG262200:SHL262200 SRC262200:SRH262200 TAY262200:TBD262200 TKU262200:TKZ262200 TUQ262200:TUV262200 UEM262200:UER262200 UOI262200:UON262200 UYE262200:UYJ262200 VIA262200:VIF262200 VRW262200:VSB262200 WBS262200:WBX262200 WLO262200:WLT262200 WVK262200:WVP262200 C327736:H327736 IY327736:JD327736 SU327736:SZ327736 ACQ327736:ACV327736 AMM327736:AMR327736 AWI327736:AWN327736 BGE327736:BGJ327736 BQA327736:BQF327736 BZW327736:CAB327736 CJS327736:CJX327736 CTO327736:CTT327736 DDK327736:DDP327736 DNG327736:DNL327736 DXC327736:DXH327736 EGY327736:EHD327736 EQU327736:EQZ327736 FAQ327736:FAV327736 FKM327736:FKR327736 FUI327736:FUN327736 GEE327736:GEJ327736 GOA327736:GOF327736 GXW327736:GYB327736 HHS327736:HHX327736 HRO327736:HRT327736 IBK327736:IBP327736 ILG327736:ILL327736 IVC327736:IVH327736 JEY327736:JFD327736 JOU327736:JOZ327736 JYQ327736:JYV327736 KIM327736:KIR327736 KSI327736:KSN327736 LCE327736:LCJ327736 LMA327736:LMF327736 LVW327736:LWB327736 MFS327736:MFX327736 MPO327736:MPT327736 MZK327736:MZP327736 NJG327736:NJL327736 NTC327736:NTH327736 OCY327736:ODD327736 OMU327736:OMZ327736 OWQ327736:OWV327736 PGM327736:PGR327736 PQI327736:PQN327736 QAE327736:QAJ327736 QKA327736:QKF327736 QTW327736:QUB327736 RDS327736:RDX327736 RNO327736:RNT327736 RXK327736:RXP327736 SHG327736:SHL327736 SRC327736:SRH327736 TAY327736:TBD327736 TKU327736:TKZ327736 TUQ327736:TUV327736 UEM327736:UER327736 UOI327736:UON327736 UYE327736:UYJ327736 VIA327736:VIF327736 VRW327736:VSB327736 WBS327736:WBX327736 WLO327736:WLT327736 WVK327736:WVP327736 C393272:H393272 IY393272:JD393272 SU393272:SZ393272 ACQ393272:ACV393272 AMM393272:AMR393272 AWI393272:AWN393272 BGE393272:BGJ393272 BQA393272:BQF393272 BZW393272:CAB393272 CJS393272:CJX393272 CTO393272:CTT393272 DDK393272:DDP393272 DNG393272:DNL393272 DXC393272:DXH393272 EGY393272:EHD393272 EQU393272:EQZ393272 FAQ393272:FAV393272 FKM393272:FKR393272 FUI393272:FUN393272 GEE393272:GEJ393272 GOA393272:GOF393272 GXW393272:GYB393272 HHS393272:HHX393272 HRO393272:HRT393272 IBK393272:IBP393272 ILG393272:ILL393272 IVC393272:IVH393272 JEY393272:JFD393272 JOU393272:JOZ393272 JYQ393272:JYV393272 KIM393272:KIR393272 KSI393272:KSN393272 LCE393272:LCJ393272 LMA393272:LMF393272 LVW393272:LWB393272 MFS393272:MFX393272 MPO393272:MPT393272 MZK393272:MZP393272 NJG393272:NJL393272 NTC393272:NTH393272 OCY393272:ODD393272 OMU393272:OMZ393272 OWQ393272:OWV393272 PGM393272:PGR393272 PQI393272:PQN393272 QAE393272:QAJ393272 QKA393272:QKF393272 QTW393272:QUB393272 RDS393272:RDX393272 RNO393272:RNT393272 RXK393272:RXP393272 SHG393272:SHL393272 SRC393272:SRH393272 TAY393272:TBD393272 TKU393272:TKZ393272 TUQ393272:TUV393272 UEM393272:UER393272 UOI393272:UON393272 UYE393272:UYJ393272 VIA393272:VIF393272 VRW393272:VSB393272 WBS393272:WBX393272 WLO393272:WLT393272 WVK393272:WVP393272 C458808:H458808 IY458808:JD458808 SU458808:SZ458808 ACQ458808:ACV458808 AMM458808:AMR458808 AWI458808:AWN458808 BGE458808:BGJ458808 BQA458808:BQF458808 BZW458808:CAB458808 CJS458808:CJX458808 CTO458808:CTT458808 DDK458808:DDP458808 DNG458808:DNL458808 DXC458808:DXH458808 EGY458808:EHD458808 EQU458808:EQZ458808 FAQ458808:FAV458808 FKM458808:FKR458808 FUI458808:FUN458808 GEE458808:GEJ458808 GOA458808:GOF458808 GXW458808:GYB458808 HHS458808:HHX458808 HRO458808:HRT458808 IBK458808:IBP458808 ILG458808:ILL458808 IVC458808:IVH458808 JEY458808:JFD458808 JOU458808:JOZ458808 JYQ458808:JYV458808 KIM458808:KIR458808 KSI458808:KSN458808 LCE458808:LCJ458808 LMA458808:LMF458808 LVW458808:LWB458808 MFS458808:MFX458808 MPO458808:MPT458808 MZK458808:MZP458808 NJG458808:NJL458808 NTC458808:NTH458808 OCY458808:ODD458808 OMU458808:OMZ458808 OWQ458808:OWV458808 PGM458808:PGR458808 PQI458808:PQN458808 QAE458808:QAJ458808 QKA458808:QKF458808 QTW458808:QUB458808 RDS458808:RDX458808 RNO458808:RNT458808 RXK458808:RXP458808 SHG458808:SHL458808 SRC458808:SRH458808 TAY458808:TBD458808 TKU458808:TKZ458808 TUQ458808:TUV458808 UEM458808:UER458808 UOI458808:UON458808 UYE458808:UYJ458808 VIA458808:VIF458808 VRW458808:VSB458808 WBS458808:WBX458808 WLO458808:WLT458808 WVK458808:WVP458808 C524344:H524344 IY524344:JD524344 SU524344:SZ524344 ACQ524344:ACV524344 AMM524344:AMR524344 AWI524344:AWN524344 BGE524344:BGJ524344 BQA524344:BQF524344 BZW524344:CAB524344 CJS524344:CJX524344 CTO524344:CTT524344 DDK524344:DDP524344 DNG524344:DNL524344 DXC524344:DXH524344 EGY524344:EHD524344 EQU524344:EQZ524344 FAQ524344:FAV524344 FKM524344:FKR524344 FUI524344:FUN524344 GEE524344:GEJ524344 GOA524344:GOF524344 GXW524344:GYB524344 HHS524344:HHX524344 HRO524344:HRT524344 IBK524344:IBP524344 ILG524344:ILL524344 IVC524344:IVH524344 JEY524344:JFD524344 JOU524344:JOZ524344 JYQ524344:JYV524344 KIM524344:KIR524344 KSI524344:KSN524344 LCE524344:LCJ524344 LMA524344:LMF524344 LVW524344:LWB524344 MFS524344:MFX524344 MPO524344:MPT524344 MZK524344:MZP524344 NJG524344:NJL524344 NTC524344:NTH524344 OCY524344:ODD524344 OMU524344:OMZ524344 OWQ524344:OWV524344 PGM524344:PGR524344 PQI524344:PQN524344 QAE524344:QAJ524344 QKA524344:QKF524344 QTW524344:QUB524344 RDS524344:RDX524344 RNO524344:RNT524344 RXK524344:RXP524344 SHG524344:SHL524344 SRC524344:SRH524344 TAY524344:TBD524344 TKU524344:TKZ524344 TUQ524344:TUV524344 UEM524344:UER524344 UOI524344:UON524344 UYE524344:UYJ524344 VIA524344:VIF524344 VRW524344:VSB524344 WBS524344:WBX524344 WLO524344:WLT524344 WVK524344:WVP524344 C589880:H589880 IY589880:JD589880 SU589880:SZ589880 ACQ589880:ACV589880 AMM589880:AMR589880 AWI589880:AWN589880 BGE589880:BGJ589880 BQA589880:BQF589880 BZW589880:CAB589880 CJS589880:CJX589880 CTO589880:CTT589880 DDK589880:DDP589880 DNG589880:DNL589880 DXC589880:DXH589880 EGY589880:EHD589880 EQU589880:EQZ589880 FAQ589880:FAV589880 FKM589880:FKR589880 FUI589880:FUN589880 GEE589880:GEJ589880 GOA589880:GOF589880 GXW589880:GYB589880 HHS589880:HHX589880 HRO589880:HRT589880 IBK589880:IBP589880 ILG589880:ILL589880 IVC589880:IVH589880 JEY589880:JFD589880 JOU589880:JOZ589880 JYQ589880:JYV589880 KIM589880:KIR589880 KSI589880:KSN589880 LCE589880:LCJ589880 LMA589880:LMF589880 LVW589880:LWB589880 MFS589880:MFX589880 MPO589880:MPT589880 MZK589880:MZP589880 NJG589880:NJL589880 NTC589880:NTH589880 OCY589880:ODD589880 OMU589880:OMZ589880 OWQ589880:OWV589880 PGM589880:PGR589880 PQI589880:PQN589880 QAE589880:QAJ589880 QKA589880:QKF589880 QTW589880:QUB589880 RDS589880:RDX589880 RNO589880:RNT589880 RXK589880:RXP589880 SHG589880:SHL589880 SRC589880:SRH589880 TAY589880:TBD589880 TKU589880:TKZ589880 TUQ589880:TUV589880 UEM589880:UER589880 UOI589880:UON589880 UYE589880:UYJ589880 VIA589880:VIF589880 VRW589880:VSB589880 WBS589880:WBX589880 WLO589880:WLT589880 WVK589880:WVP589880 C655416:H655416 IY655416:JD655416 SU655416:SZ655416 ACQ655416:ACV655416 AMM655416:AMR655416 AWI655416:AWN655416 BGE655416:BGJ655416 BQA655416:BQF655416 BZW655416:CAB655416 CJS655416:CJX655416 CTO655416:CTT655416 DDK655416:DDP655416 DNG655416:DNL655416 DXC655416:DXH655416 EGY655416:EHD655416 EQU655416:EQZ655416 FAQ655416:FAV655416 FKM655416:FKR655416 FUI655416:FUN655416 GEE655416:GEJ655416 GOA655416:GOF655416 GXW655416:GYB655416 HHS655416:HHX655416 HRO655416:HRT655416 IBK655416:IBP655416 ILG655416:ILL655416 IVC655416:IVH655416 JEY655416:JFD655416 JOU655416:JOZ655416 JYQ655416:JYV655416 KIM655416:KIR655416 KSI655416:KSN655416 LCE655416:LCJ655416 LMA655416:LMF655416 LVW655416:LWB655416 MFS655416:MFX655416 MPO655416:MPT655416 MZK655416:MZP655416 NJG655416:NJL655416 NTC655416:NTH655416 OCY655416:ODD655416 OMU655416:OMZ655416 OWQ655416:OWV655416 PGM655416:PGR655416 PQI655416:PQN655416 QAE655416:QAJ655416 QKA655416:QKF655416 QTW655416:QUB655416 RDS655416:RDX655416 RNO655416:RNT655416 RXK655416:RXP655416 SHG655416:SHL655416 SRC655416:SRH655416 TAY655416:TBD655416 TKU655416:TKZ655416 TUQ655416:TUV655416 UEM655416:UER655416 UOI655416:UON655416 UYE655416:UYJ655416 VIA655416:VIF655416 VRW655416:VSB655416 WBS655416:WBX655416 WLO655416:WLT655416 WVK655416:WVP655416 C720952:H720952 IY720952:JD720952 SU720952:SZ720952 ACQ720952:ACV720952 AMM720952:AMR720952 AWI720952:AWN720952 BGE720952:BGJ720952 BQA720952:BQF720952 BZW720952:CAB720952 CJS720952:CJX720952 CTO720952:CTT720952 DDK720952:DDP720952 DNG720952:DNL720952 DXC720952:DXH720952 EGY720952:EHD720952 EQU720952:EQZ720952 FAQ720952:FAV720952 FKM720952:FKR720952 FUI720952:FUN720952 GEE720952:GEJ720952 GOA720952:GOF720952 GXW720952:GYB720952 HHS720952:HHX720952 HRO720952:HRT720952 IBK720952:IBP720952 ILG720952:ILL720952 IVC720952:IVH720952 JEY720952:JFD720952 JOU720952:JOZ720952 JYQ720952:JYV720952 KIM720952:KIR720952 KSI720952:KSN720952 LCE720952:LCJ720952 LMA720952:LMF720952 LVW720952:LWB720952 MFS720952:MFX720952 MPO720952:MPT720952 MZK720952:MZP720952 NJG720952:NJL720952 NTC720952:NTH720952 OCY720952:ODD720952 OMU720952:OMZ720952 OWQ720952:OWV720952 PGM720952:PGR720952 PQI720952:PQN720952 QAE720952:QAJ720952 QKA720952:QKF720952 QTW720952:QUB720952 RDS720952:RDX720952 RNO720952:RNT720952 RXK720952:RXP720952 SHG720952:SHL720952 SRC720952:SRH720952 TAY720952:TBD720952 TKU720952:TKZ720952 TUQ720952:TUV720952 UEM720952:UER720952 UOI720952:UON720952 UYE720952:UYJ720952 VIA720952:VIF720952 VRW720952:VSB720952 WBS720952:WBX720952 WLO720952:WLT720952 WVK720952:WVP720952 C786488:H786488 IY786488:JD786488 SU786488:SZ786488 ACQ786488:ACV786488 AMM786488:AMR786488 AWI786488:AWN786488 BGE786488:BGJ786488 BQA786488:BQF786488 BZW786488:CAB786488 CJS786488:CJX786488 CTO786488:CTT786488 DDK786488:DDP786488 DNG786488:DNL786488 DXC786488:DXH786488 EGY786488:EHD786488 EQU786488:EQZ786488 FAQ786488:FAV786488 FKM786488:FKR786488 FUI786488:FUN786488 GEE786488:GEJ786488 GOA786488:GOF786488 GXW786488:GYB786488 HHS786488:HHX786488 HRO786488:HRT786488 IBK786488:IBP786488 ILG786488:ILL786488 IVC786488:IVH786488 JEY786488:JFD786488 JOU786488:JOZ786488 JYQ786488:JYV786488 KIM786488:KIR786488 KSI786488:KSN786488 LCE786488:LCJ786488 LMA786488:LMF786488 LVW786488:LWB786488 MFS786488:MFX786488 MPO786488:MPT786488 MZK786488:MZP786488 NJG786488:NJL786488 NTC786488:NTH786488 OCY786488:ODD786488 OMU786488:OMZ786488 OWQ786488:OWV786488 PGM786488:PGR786488 PQI786488:PQN786488 QAE786488:QAJ786488 QKA786488:QKF786488 QTW786488:QUB786488 RDS786488:RDX786488 RNO786488:RNT786488 RXK786488:RXP786488 SHG786488:SHL786488 SRC786488:SRH786488 TAY786488:TBD786488 TKU786488:TKZ786488 TUQ786488:TUV786488 UEM786488:UER786488 UOI786488:UON786488 UYE786488:UYJ786488 VIA786488:VIF786488 VRW786488:VSB786488 WBS786488:WBX786488 WLO786488:WLT786488 WVK786488:WVP786488 C852024:H852024 IY852024:JD852024 SU852024:SZ852024 ACQ852024:ACV852024 AMM852024:AMR852024 AWI852024:AWN852024 BGE852024:BGJ852024 BQA852024:BQF852024 BZW852024:CAB852024 CJS852024:CJX852024 CTO852024:CTT852024 DDK852024:DDP852024 DNG852024:DNL852024 DXC852024:DXH852024 EGY852024:EHD852024 EQU852024:EQZ852024 FAQ852024:FAV852024 FKM852024:FKR852024 FUI852024:FUN852024 GEE852024:GEJ852024 GOA852024:GOF852024 GXW852024:GYB852024 HHS852024:HHX852024 HRO852024:HRT852024 IBK852024:IBP852024 ILG852024:ILL852024 IVC852024:IVH852024 JEY852024:JFD852024 JOU852024:JOZ852024 JYQ852024:JYV852024 KIM852024:KIR852024 KSI852024:KSN852024 LCE852024:LCJ852024 LMA852024:LMF852024 LVW852024:LWB852024 MFS852024:MFX852024 MPO852024:MPT852024 MZK852024:MZP852024 NJG852024:NJL852024 NTC852024:NTH852024 OCY852024:ODD852024 OMU852024:OMZ852024 OWQ852024:OWV852024 PGM852024:PGR852024 PQI852024:PQN852024 QAE852024:QAJ852024 QKA852024:QKF852024 QTW852024:QUB852024 RDS852024:RDX852024 RNO852024:RNT852024 RXK852024:RXP852024 SHG852024:SHL852024 SRC852024:SRH852024 TAY852024:TBD852024 TKU852024:TKZ852024 TUQ852024:TUV852024 UEM852024:UER852024 UOI852024:UON852024 UYE852024:UYJ852024 VIA852024:VIF852024 VRW852024:VSB852024 WBS852024:WBX852024 WLO852024:WLT852024 WVK852024:WVP852024 C917560:H917560 IY917560:JD917560 SU917560:SZ917560 ACQ917560:ACV917560 AMM917560:AMR917560 AWI917560:AWN917560 BGE917560:BGJ917560 BQA917560:BQF917560 BZW917560:CAB917560 CJS917560:CJX917560 CTO917560:CTT917560 DDK917560:DDP917560 DNG917560:DNL917560 DXC917560:DXH917560 EGY917560:EHD917560 EQU917560:EQZ917560 FAQ917560:FAV917560 FKM917560:FKR917560 FUI917560:FUN917560 GEE917560:GEJ917560 GOA917560:GOF917560 GXW917560:GYB917560 HHS917560:HHX917560 HRO917560:HRT917560 IBK917560:IBP917560 ILG917560:ILL917560 IVC917560:IVH917560 JEY917560:JFD917560 JOU917560:JOZ917560 JYQ917560:JYV917560 KIM917560:KIR917560 KSI917560:KSN917560 LCE917560:LCJ917560 LMA917560:LMF917560 LVW917560:LWB917560 MFS917560:MFX917560 MPO917560:MPT917560 MZK917560:MZP917560 NJG917560:NJL917560 NTC917560:NTH917560 OCY917560:ODD917560 OMU917560:OMZ917560 OWQ917560:OWV917560 PGM917560:PGR917560 PQI917560:PQN917560 QAE917560:QAJ917560 QKA917560:QKF917560 QTW917560:QUB917560 RDS917560:RDX917560 RNO917560:RNT917560 RXK917560:RXP917560 SHG917560:SHL917560 SRC917560:SRH917560 TAY917560:TBD917560 TKU917560:TKZ917560 TUQ917560:TUV917560 UEM917560:UER917560 UOI917560:UON917560 UYE917560:UYJ917560 VIA917560:VIF917560 VRW917560:VSB917560 WBS917560:WBX917560 WLO917560:WLT917560 WVK917560:WVP917560 C983096:H983096 IY983096:JD983096 SU983096:SZ983096 ACQ983096:ACV983096 AMM983096:AMR983096 AWI983096:AWN983096 BGE983096:BGJ983096 BQA983096:BQF983096 BZW983096:CAB983096 CJS983096:CJX983096 CTO983096:CTT983096 DDK983096:DDP983096 DNG983096:DNL983096 DXC983096:DXH983096 EGY983096:EHD983096 EQU983096:EQZ983096 FAQ983096:FAV983096 FKM983096:FKR983096 FUI983096:FUN983096 GEE983096:GEJ983096 GOA983096:GOF983096 GXW983096:GYB983096 HHS983096:HHX983096 HRO983096:HRT983096 IBK983096:IBP983096 ILG983096:ILL983096 IVC983096:IVH983096 JEY983096:JFD983096 JOU983096:JOZ983096 JYQ983096:JYV983096 KIM983096:KIR983096 KSI983096:KSN983096 LCE983096:LCJ983096 LMA983096:LMF983096 LVW983096:LWB983096 MFS983096:MFX983096 MPO983096:MPT983096 MZK983096:MZP983096 NJG983096:NJL983096 NTC983096:NTH983096 OCY983096:ODD983096 OMU983096:OMZ983096 OWQ983096:OWV983096 PGM983096:PGR983096 PQI983096:PQN983096 QAE983096:QAJ983096 QKA983096:QKF983096 QTW983096:QUB983096 RDS983096:RDX983096 RNO983096:RNT983096 RXK983096:RXP983096 SHG983096:SHL983096 SRC983096:SRH983096 TAY983096:TBD983096 TKU983096:TKZ983096 TUQ983096:TUV983096 UEM983096:UER983096 UOI983096:UON983096 UYE983096:UYJ983096 VIA983096:VIF983096 VRW983096:VSB983096 WBS983096:WBX983096 WLO983096:WLT983096 WVK983096:WVP983096 WVK983048:WVP983048 C65616:H65616 IY65616:JD65616 SU65616:SZ65616 ACQ65616:ACV65616 AMM65616:AMR65616 AWI65616:AWN65616 BGE65616:BGJ65616 BQA65616:BQF65616 BZW65616:CAB65616 CJS65616:CJX65616 CTO65616:CTT65616 DDK65616:DDP65616 DNG65616:DNL65616 DXC65616:DXH65616 EGY65616:EHD65616 EQU65616:EQZ65616 FAQ65616:FAV65616 FKM65616:FKR65616 FUI65616:FUN65616 GEE65616:GEJ65616 GOA65616:GOF65616 GXW65616:GYB65616 HHS65616:HHX65616 HRO65616:HRT65616 IBK65616:IBP65616 ILG65616:ILL65616 IVC65616:IVH65616 JEY65616:JFD65616 JOU65616:JOZ65616 JYQ65616:JYV65616 KIM65616:KIR65616 KSI65616:KSN65616 LCE65616:LCJ65616 LMA65616:LMF65616 LVW65616:LWB65616 MFS65616:MFX65616 MPO65616:MPT65616 MZK65616:MZP65616 NJG65616:NJL65616 NTC65616:NTH65616 OCY65616:ODD65616 OMU65616:OMZ65616 OWQ65616:OWV65616 PGM65616:PGR65616 PQI65616:PQN65616 QAE65616:QAJ65616 QKA65616:QKF65616 QTW65616:QUB65616 RDS65616:RDX65616 RNO65616:RNT65616 RXK65616:RXP65616 SHG65616:SHL65616 SRC65616:SRH65616 TAY65616:TBD65616 TKU65616:TKZ65616 TUQ65616:TUV65616 UEM65616:UER65616 UOI65616:UON65616 UYE65616:UYJ65616 VIA65616:VIF65616 VRW65616:VSB65616 WBS65616:WBX65616 WLO65616:WLT65616 WVK65616:WVP65616 C131152:H131152 IY131152:JD131152 SU131152:SZ131152 ACQ131152:ACV131152 AMM131152:AMR131152 AWI131152:AWN131152 BGE131152:BGJ131152 BQA131152:BQF131152 BZW131152:CAB131152 CJS131152:CJX131152 CTO131152:CTT131152 DDK131152:DDP131152 DNG131152:DNL131152 DXC131152:DXH131152 EGY131152:EHD131152 EQU131152:EQZ131152 FAQ131152:FAV131152 FKM131152:FKR131152 FUI131152:FUN131152 GEE131152:GEJ131152 GOA131152:GOF131152 GXW131152:GYB131152 HHS131152:HHX131152 HRO131152:HRT131152 IBK131152:IBP131152 ILG131152:ILL131152 IVC131152:IVH131152 JEY131152:JFD131152 JOU131152:JOZ131152 JYQ131152:JYV131152 KIM131152:KIR131152 KSI131152:KSN131152 LCE131152:LCJ131152 LMA131152:LMF131152 LVW131152:LWB131152 MFS131152:MFX131152 MPO131152:MPT131152 MZK131152:MZP131152 NJG131152:NJL131152 NTC131152:NTH131152 OCY131152:ODD131152 OMU131152:OMZ131152 OWQ131152:OWV131152 PGM131152:PGR131152 PQI131152:PQN131152 QAE131152:QAJ131152 QKA131152:QKF131152 QTW131152:QUB131152 RDS131152:RDX131152 RNO131152:RNT131152 RXK131152:RXP131152 SHG131152:SHL131152 SRC131152:SRH131152 TAY131152:TBD131152 TKU131152:TKZ131152 TUQ131152:TUV131152 UEM131152:UER131152 UOI131152:UON131152 UYE131152:UYJ131152 VIA131152:VIF131152 VRW131152:VSB131152 WBS131152:WBX131152 WLO131152:WLT131152 WVK131152:WVP131152 C196688:H196688 IY196688:JD196688 SU196688:SZ196688 ACQ196688:ACV196688 AMM196688:AMR196688 AWI196688:AWN196688 BGE196688:BGJ196688 BQA196688:BQF196688 BZW196688:CAB196688 CJS196688:CJX196688 CTO196688:CTT196688 DDK196688:DDP196688 DNG196688:DNL196688 DXC196688:DXH196688 EGY196688:EHD196688 EQU196688:EQZ196688 FAQ196688:FAV196688 FKM196688:FKR196688 FUI196688:FUN196688 GEE196688:GEJ196688 GOA196688:GOF196688 GXW196688:GYB196688 HHS196688:HHX196688 HRO196688:HRT196688 IBK196688:IBP196688 ILG196688:ILL196688 IVC196688:IVH196688 JEY196688:JFD196688 JOU196688:JOZ196688 JYQ196688:JYV196688 KIM196688:KIR196688 KSI196688:KSN196688 LCE196688:LCJ196688 LMA196688:LMF196688 LVW196688:LWB196688 MFS196688:MFX196688 MPO196688:MPT196688 MZK196688:MZP196688 NJG196688:NJL196688 NTC196688:NTH196688 OCY196688:ODD196688 OMU196688:OMZ196688 OWQ196688:OWV196688 PGM196688:PGR196688 PQI196688:PQN196688 QAE196688:QAJ196688 QKA196688:QKF196688 QTW196688:QUB196688 RDS196688:RDX196688 RNO196688:RNT196688 RXK196688:RXP196688 SHG196688:SHL196688 SRC196688:SRH196688 TAY196688:TBD196688 TKU196688:TKZ196688 TUQ196688:TUV196688 UEM196688:UER196688 UOI196688:UON196688 UYE196688:UYJ196688 VIA196688:VIF196688 VRW196688:VSB196688 WBS196688:WBX196688 WLO196688:WLT196688 WVK196688:WVP196688 C262224:H262224 IY262224:JD262224 SU262224:SZ262224 ACQ262224:ACV262224 AMM262224:AMR262224 AWI262224:AWN262224 BGE262224:BGJ262224 BQA262224:BQF262224 BZW262224:CAB262224 CJS262224:CJX262224 CTO262224:CTT262224 DDK262224:DDP262224 DNG262224:DNL262224 DXC262224:DXH262224 EGY262224:EHD262224 EQU262224:EQZ262224 FAQ262224:FAV262224 FKM262224:FKR262224 FUI262224:FUN262224 GEE262224:GEJ262224 GOA262224:GOF262224 GXW262224:GYB262224 HHS262224:HHX262224 HRO262224:HRT262224 IBK262224:IBP262224 ILG262224:ILL262224 IVC262224:IVH262224 JEY262224:JFD262224 JOU262224:JOZ262224 JYQ262224:JYV262224 KIM262224:KIR262224 KSI262224:KSN262224 LCE262224:LCJ262224 LMA262224:LMF262224 LVW262224:LWB262224 MFS262224:MFX262224 MPO262224:MPT262224 MZK262224:MZP262224 NJG262224:NJL262224 NTC262224:NTH262224 OCY262224:ODD262224 OMU262224:OMZ262224 OWQ262224:OWV262224 PGM262224:PGR262224 PQI262224:PQN262224 QAE262224:QAJ262224 QKA262224:QKF262224 QTW262224:QUB262224 RDS262224:RDX262224 RNO262224:RNT262224 RXK262224:RXP262224 SHG262224:SHL262224 SRC262224:SRH262224 TAY262224:TBD262224 TKU262224:TKZ262224 TUQ262224:TUV262224 UEM262224:UER262224 UOI262224:UON262224 UYE262224:UYJ262224 VIA262224:VIF262224 VRW262224:VSB262224 WBS262224:WBX262224 WLO262224:WLT262224 WVK262224:WVP262224 C327760:H327760 IY327760:JD327760 SU327760:SZ327760 ACQ327760:ACV327760 AMM327760:AMR327760 AWI327760:AWN327760 BGE327760:BGJ327760 BQA327760:BQF327760 BZW327760:CAB327760 CJS327760:CJX327760 CTO327760:CTT327760 DDK327760:DDP327760 DNG327760:DNL327760 DXC327760:DXH327760 EGY327760:EHD327760 EQU327760:EQZ327760 FAQ327760:FAV327760 FKM327760:FKR327760 FUI327760:FUN327760 GEE327760:GEJ327760 GOA327760:GOF327760 GXW327760:GYB327760 HHS327760:HHX327760 HRO327760:HRT327760 IBK327760:IBP327760 ILG327760:ILL327760 IVC327760:IVH327760 JEY327760:JFD327760 JOU327760:JOZ327760 JYQ327760:JYV327760 KIM327760:KIR327760 KSI327760:KSN327760 LCE327760:LCJ327760 LMA327760:LMF327760 LVW327760:LWB327760 MFS327760:MFX327760 MPO327760:MPT327760 MZK327760:MZP327760 NJG327760:NJL327760 NTC327760:NTH327760 OCY327760:ODD327760 OMU327760:OMZ327760 OWQ327760:OWV327760 PGM327760:PGR327760 PQI327760:PQN327760 QAE327760:QAJ327760 QKA327760:QKF327760 QTW327760:QUB327760 RDS327760:RDX327760 RNO327760:RNT327760 RXK327760:RXP327760 SHG327760:SHL327760 SRC327760:SRH327760 TAY327760:TBD327760 TKU327760:TKZ327760 TUQ327760:TUV327760 UEM327760:UER327760 UOI327760:UON327760 UYE327760:UYJ327760 VIA327760:VIF327760 VRW327760:VSB327760 WBS327760:WBX327760 WLO327760:WLT327760 WVK327760:WVP327760 C393296:H393296 IY393296:JD393296 SU393296:SZ393296 ACQ393296:ACV393296 AMM393296:AMR393296 AWI393296:AWN393296 BGE393296:BGJ393296 BQA393296:BQF393296 BZW393296:CAB393296 CJS393296:CJX393296 CTO393296:CTT393296 DDK393296:DDP393296 DNG393296:DNL393296 DXC393296:DXH393296 EGY393296:EHD393296 EQU393296:EQZ393296 FAQ393296:FAV393296 FKM393296:FKR393296 FUI393296:FUN393296 GEE393296:GEJ393296 GOA393296:GOF393296 GXW393296:GYB393296 HHS393296:HHX393296 HRO393296:HRT393296 IBK393296:IBP393296 ILG393296:ILL393296 IVC393296:IVH393296 JEY393296:JFD393296 JOU393296:JOZ393296 JYQ393296:JYV393296 KIM393296:KIR393296 KSI393296:KSN393296 LCE393296:LCJ393296 LMA393296:LMF393296 LVW393296:LWB393296 MFS393296:MFX393296 MPO393296:MPT393296 MZK393296:MZP393296 NJG393296:NJL393296 NTC393296:NTH393296 OCY393296:ODD393296 OMU393296:OMZ393296 OWQ393296:OWV393296 PGM393296:PGR393296 PQI393296:PQN393296 QAE393296:QAJ393296 QKA393296:QKF393296 QTW393296:QUB393296 RDS393296:RDX393296 RNO393296:RNT393296 RXK393296:RXP393296 SHG393296:SHL393296 SRC393296:SRH393296 TAY393296:TBD393296 TKU393296:TKZ393296 TUQ393296:TUV393296 UEM393296:UER393296 UOI393296:UON393296 UYE393296:UYJ393296 VIA393296:VIF393296 VRW393296:VSB393296 WBS393296:WBX393296 WLO393296:WLT393296 WVK393296:WVP393296 C458832:H458832 IY458832:JD458832 SU458832:SZ458832 ACQ458832:ACV458832 AMM458832:AMR458832 AWI458832:AWN458832 BGE458832:BGJ458832 BQA458832:BQF458832 BZW458832:CAB458832 CJS458832:CJX458832 CTO458832:CTT458832 DDK458832:DDP458832 DNG458832:DNL458832 DXC458832:DXH458832 EGY458832:EHD458832 EQU458832:EQZ458832 FAQ458832:FAV458832 FKM458832:FKR458832 FUI458832:FUN458832 GEE458832:GEJ458832 GOA458832:GOF458832 GXW458832:GYB458832 HHS458832:HHX458832 HRO458832:HRT458832 IBK458832:IBP458832 ILG458832:ILL458832 IVC458832:IVH458832 JEY458832:JFD458832 JOU458832:JOZ458832 JYQ458832:JYV458832 KIM458832:KIR458832 KSI458832:KSN458832 LCE458832:LCJ458832 LMA458832:LMF458832 LVW458832:LWB458832 MFS458832:MFX458832 MPO458832:MPT458832 MZK458832:MZP458832 NJG458832:NJL458832 NTC458832:NTH458832 OCY458832:ODD458832 OMU458832:OMZ458832 OWQ458832:OWV458832 PGM458832:PGR458832 PQI458832:PQN458832 QAE458832:QAJ458832 QKA458832:QKF458832 QTW458832:QUB458832 RDS458832:RDX458832 RNO458832:RNT458832 RXK458832:RXP458832 SHG458832:SHL458832 SRC458832:SRH458832 TAY458832:TBD458832 TKU458832:TKZ458832 TUQ458832:TUV458832 UEM458832:UER458832 UOI458832:UON458832 UYE458832:UYJ458832 VIA458832:VIF458832 VRW458832:VSB458832 WBS458832:WBX458832 WLO458832:WLT458832 WVK458832:WVP458832 C524368:H524368 IY524368:JD524368 SU524368:SZ524368 ACQ524368:ACV524368 AMM524368:AMR524368 AWI524368:AWN524368 BGE524368:BGJ524368 BQA524368:BQF524368 BZW524368:CAB524368 CJS524368:CJX524368 CTO524368:CTT524368 DDK524368:DDP524368 DNG524368:DNL524368 DXC524368:DXH524368 EGY524368:EHD524368 EQU524368:EQZ524368 FAQ524368:FAV524368 FKM524368:FKR524368 FUI524368:FUN524368 GEE524368:GEJ524368 GOA524368:GOF524368 GXW524368:GYB524368 HHS524368:HHX524368 HRO524368:HRT524368 IBK524368:IBP524368 ILG524368:ILL524368 IVC524368:IVH524368 JEY524368:JFD524368 JOU524368:JOZ524368 JYQ524368:JYV524368 KIM524368:KIR524368 KSI524368:KSN524368 LCE524368:LCJ524368 LMA524368:LMF524368 LVW524368:LWB524368 MFS524368:MFX524368 MPO524368:MPT524368 MZK524368:MZP524368 NJG524368:NJL524368 NTC524368:NTH524368 OCY524368:ODD524368 OMU524368:OMZ524368 OWQ524368:OWV524368 PGM524368:PGR524368 PQI524368:PQN524368 QAE524368:QAJ524368 QKA524368:QKF524368 QTW524368:QUB524368 RDS524368:RDX524368 RNO524368:RNT524368 RXK524368:RXP524368 SHG524368:SHL524368 SRC524368:SRH524368 TAY524368:TBD524368 TKU524368:TKZ524368 TUQ524368:TUV524368 UEM524368:UER524368 UOI524368:UON524368 UYE524368:UYJ524368 VIA524368:VIF524368 VRW524368:VSB524368 WBS524368:WBX524368 WLO524368:WLT524368 WVK524368:WVP524368 C589904:H589904 IY589904:JD589904 SU589904:SZ589904 ACQ589904:ACV589904 AMM589904:AMR589904 AWI589904:AWN589904 BGE589904:BGJ589904 BQA589904:BQF589904 BZW589904:CAB589904 CJS589904:CJX589904 CTO589904:CTT589904 DDK589904:DDP589904 DNG589904:DNL589904 DXC589904:DXH589904 EGY589904:EHD589904 EQU589904:EQZ589904 FAQ589904:FAV589904 FKM589904:FKR589904 FUI589904:FUN589904 GEE589904:GEJ589904 GOA589904:GOF589904 GXW589904:GYB589904 HHS589904:HHX589904 HRO589904:HRT589904 IBK589904:IBP589904 ILG589904:ILL589904 IVC589904:IVH589904 JEY589904:JFD589904 JOU589904:JOZ589904 JYQ589904:JYV589904 KIM589904:KIR589904 KSI589904:KSN589904 LCE589904:LCJ589904 LMA589904:LMF589904 LVW589904:LWB589904 MFS589904:MFX589904 MPO589904:MPT589904 MZK589904:MZP589904 NJG589904:NJL589904 NTC589904:NTH589904 OCY589904:ODD589904 OMU589904:OMZ589904 OWQ589904:OWV589904 PGM589904:PGR589904 PQI589904:PQN589904 QAE589904:QAJ589904 QKA589904:QKF589904 QTW589904:QUB589904 RDS589904:RDX589904 RNO589904:RNT589904 RXK589904:RXP589904 SHG589904:SHL589904 SRC589904:SRH589904 TAY589904:TBD589904 TKU589904:TKZ589904 TUQ589904:TUV589904 UEM589904:UER589904 UOI589904:UON589904 UYE589904:UYJ589904 VIA589904:VIF589904 VRW589904:VSB589904 WBS589904:WBX589904 WLO589904:WLT589904 WVK589904:WVP589904 C655440:H655440 IY655440:JD655440 SU655440:SZ655440 ACQ655440:ACV655440 AMM655440:AMR655440 AWI655440:AWN655440 BGE655440:BGJ655440 BQA655440:BQF655440 BZW655440:CAB655440 CJS655440:CJX655440 CTO655440:CTT655440 DDK655440:DDP655440 DNG655440:DNL655440 DXC655440:DXH655440 EGY655440:EHD655440 EQU655440:EQZ655440 FAQ655440:FAV655440 FKM655440:FKR655440 FUI655440:FUN655440 GEE655440:GEJ655440 GOA655440:GOF655440 GXW655440:GYB655440 HHS655440:HHX655440 HRO655440:HRT655440 IBK655440:IBP655440 ILG655440:ILL655440 IVC655440:IVH655440 JEY655440:JFD655440 JOU655440:JOZ655440 JYQ655440:JYV655440 KIM655440:KIR655440 KSI655440:KSN655440 LCE655440:LCJ655440 LMA655440:LMF655440 LVW655440:LWB655440 MFS655440:MFX655440 MPO655440:MPT655440 MZK655440:MZP655440 NJG655440:NJL655440 NTC655440:NTH655440 OCY655440:ODD655440 OMU655440:OMZ655440 OWQ655440:OWV655440 PGM655440:PGR655440 PQI655440:PQN655440 QAE655440:QAJ655440 QKA655440:QKF655440 QTW655440:QUB655440 RDS655440:RDX655440 RNO655440:RNT655440 RXK655440:RXP655440 SHG655440:SHL655440 SRC655440:SRH655440 TAY655440:TBD655440 TKU655440:TKZ655440 TUQ655440:TUV655440 UEM655440:UER655440 UOI655440:UON655440 UYE655440:UYJ655440 VIA655440:VIF655440 VRW655440:VSB655440 WBS655440:WBX655440 WLO655440:WLT655440 WVK655440:WVP655440 C720976:H720976 IY720976:JD720976 SU720976:SZ720976 ACQ720976:ACV720976 AMM720976:AMR720976 AWI720976:AWN720976 BGE720976:BGJ720976 BQA720976:BQF720976 BZW720976:CAB720976 CJS720976:CJX720976 CTO720976:CTT720976 DDK720976:DDP720976 DNG720976:DNL720976 DXC720976:DXH720976 EGY720976:EHD720976 EQU720976:EQZ720976 FAQ720976:FAV720976 FKM720976:FKR720976 FUI720976:FUN720976 GEE720976:GEJ720976 GOA720976:GOF720976 GXW720976:GYB720976 HHS720976:HHX720976 HRO720976:HRT720976 IBK720976:IBP720976 ILG720976:ILL720976 IVC720976:IVH720976 JEY720976:JFD720976 JOU720976:JOZ720976 JYQ720976:JYV720976 KIM720976:KIR720976 KSI720976:KSN720976 LCE720976:LCJ720976 LMA720976:LMF720976 LVW720976:LWB720976 MFS720976:MFX720976 MPO720976:MPT720976 MZK720976:MZP720976 NJG720976:NJL720976 NTC720976:NTH720976 OCY720976:ODD720976 OMU720976:OMZ720976 OWQ720976:OWV720976 PGM720976:PGR720976 PQI720976:PQN720976 QAE720976:QAJ720976 QKA720976:QKF720976 QTW720976:QUB720976 RDS720976:RDX720976 RNO720976:RNT720976 RXK720976:RXP720976 SHG720976:SHL720976 SRC720976:SRH720976 TAY720976:TBD720976 TKU720976:TKZ720976 TUQ720976:TUV720976 UEM720976:UER720976 UOI720976:UON720976 UYE720976:UYJ720976 VIA720976:VIF720976 VRW720976:VSB720976 WBS720976:WBX720976 WLO720976:WLT720976 WVK720976:WVP720976 C786512:H786512 IY786512:JD786512 SU786512:SZ786512 ACQ786512:ACV786512 AMM786512:AMR786512 AWI786512:AWN786512 BGE786512:BGJ786512 BQA786512:BQF786512 BZW786512:CAB786512 CJS786512:CJX786512 CTO786512:CTT786512 DDK786512:DDP786512 DNG786512:DNL786512 DXC786512:DXH786512 EGY786512:EHD786512 EQU786512:EQZ786512 FAQ786512:FAV786512 FKM786512:FKR786512 FUI786512:FUN786512 GEE786512:GEJ786512 GOA786512:GOF786512 GXW786512:GYB786512 HHS786512:HHX786512 HRO786512:HRT786512 IBK786512:IBP786512 ILG786512:ILL786512 IVC786512:IVH786512 JEY786512:JFD786512 JOU786512:JOZ786512 JYQ786512:JYV786512 KIM786512:KIR786512 KSI786512:KSN786512 LCE786512:LCJ786512 LMA786512:LMF786512 LVW786512:LWB786512 MFS786512:MFX786512 MPO786512:MPT786512 MZK786512:MZP786512 NJG786512:NJL786512 NTC786512:NTH786512 OCY786512:ODD786512 OMU786512:OMZ786512 OWQ786512:OWV786512 PGM786512:PGR786512 PQI786512:PQN786512 QAE786512:QAJ786512 QKA786512:QKF786512 QTW786512:QUB786512 RDS786512:RDX786512 RNO786512:RNT786512 RXK786512:RXP786512 SHG786512:SHL786512 SRC786512:SRH786512 TAY786512:TBD786512 TKU786512:TKZ786512 TUQ786512:TUV786512 UEM786512:UER786512 UOI786512:UON786512 UYE786512:UYJ786512 VIA786512:VIF786512 VRW786512:VSB786512 WBS786512:WBX786512 WLO786512:WLT786512 WVK786512:WVP786512 C852048:H852048 IY852048:JD852048 SU852048:SZ852048 ACQ852048:ACV852048 AMM852048:AMR852048 AWI852048:AWN852048 BGE852048:BGJ852048 BQA852048:BQF852048 BZW852048:CAB852048 CJS852048:CJX852048 CTO852048:CTT852048 DDK852048:DDP852048 DNG852048:DNL852048 DXC852048:DXH852048 EGY852048:EHD852048 EQU852048:EQZ852048 FAQ852048:FAV852048 FKM852048:FKR852048 FUI852048:FUN852048 GEE852048:GEJ852048 GOA852048:GOF852048 GXW852048:GYB852048 HHS852048:HHX852048 HRO852048:HRT852048 IBK852048:IBP852048 ILG852048:ILL852048 IVC852048:IVH852048 JEY852048:JFD852048 JOU852048:JOZ852048 JYQ852048:JYV852048 KIM852048:KIR852048 KSI852048:KSN852048 LCE852048:LCJ852048 LMA852048:LMF852048 LVW852048:LWB852048 MFS852048:MFX852048 MPO852048:MPT852048 MZK852048:MZP852048 NJG852048:NJL852048 NTC852048:NTH852048 OCY852048:ODD852048 OMU852048:OMZ852048 OWQ852048:OWV852048 PGM852048:PGR852048 PQI852048:PQN852048 QAE852048:QAJ852048 QKA852048:QKF852048 QTW852048:QUB852048 RDS852048:RDX852048 RNO852048:RNT852048 RXK852048:RXP852048 SHG852048:SHL852048 SRC852048:SRH852048 TAY852048:TBD852048 TKU852048:TKZ852048 TUQ852048:TUV852048 UEM852048:UER852048 UOI852048:UON852048 UYE852048:UYJ852048 VIA852048:VIF852048 VRW852048:VSB852048 WBS852048:WBX852048 WLO852048:WLT852048 WVK852048:WVP852048 C917584:H917584 IY917584:JD917584 SU917584:SZ917584 ACQ917584:ACV917584 AMM917584:AMR917584 AWI917584:AWN917584 BGE917584:BGJ917584 BQA917584:BQF917584 BZW917584:CAB917584 CJS917584:CJX917584 CTO917584:CTT917584 DDK917584:DDP917584 DNG917584:DNL917584 DXC917584:DXH917584 EGY917584:EHD917584 EQU917584:EQZ917584 FAQ917584:FAV917584 FKM917584:FKR917584 FUI917584:FUN917584 GEE917584:GEJ917584 GOA917584:GOF917584 GXW917584:GYB917584 HHS917584:HHX917584 HRO917584:HRT917584 IBK917584:IBP917584 ILG917584:ILL917584 IVC917584:IVH917584 JEY917584:JFD917584 JOU917584:JOZ917584 JYQ917584:JYV917584 KIM917584:KIR917584 KSI917584:KSN917584 LCE917584:LCJ917584 LMA917584:LMF917584 LVW917584:LWB917584 MFS917584:MFX917584 MPO917584:MPT917584 MZK917584:MZP917584 NJG917584:NJL917584 NTC917584:NTH917584 OCY917584:ODD917584 OMU917584:OMZ917584 OWQ917584:OWV917584 PGM917584:PGR917584 PQI917584:PQN917584 QAE917584:QAJ917584 QKA917584:QKF917584 QTW917584:QUB917584 RDS917584:RDX917584 RNO917584:RNT917584 RXK917584:RXP917584 SHG917584:SHL917584 SRC917584:SRH917584 TAY917584:TBD917584 TKU917584:TKZ917584 TUQ917584:TUV917584 UEM917584:UER917584 UOI917584:UON917584 UYE917584:UYJ917584 VIA917584:VIF917584 VRW917584:VSB917584 WBS917584:WBX917584 WLO917584:WLT917584 WVK917584:WVP917584 C983120:H983120 IY983120:JD983120 SU983120:SZ983120 ACQ983120:ACV983120 AMM983120:AMR983120 AWI983120:AWN983120 BGE983120:BGJ983120 BQA983120:BQF983120 BZW983120:CAB983120 CJS983120:CJX983120 CTO983120:CTT983120 DDK983120:DDP983120 DNG983120:DNL983120 DXC983120:DXH983120 EGY983120:EHD983120 EQU983120:EQZ983120 FAQ983120:FAV983120 FKM983120:FKR983120 FUI983120:FUN983120 GEE983120:GEJ983120 GOA983120:GOF983120 GXW983120:GYB983120 HHS983120:HHX983120 HRO983120:HRT983120 IBK983120:IBP983120 ILG983120:ILL983120 IVC983120:IVH983120 JEY983120:JFD983120 JOU983120:JOZ983120 JYQ983120:JYV983120 KIM983120:KIR983120 KSI983120:KSN983120 LCE983120:LCJ983120 LMA983120:LMF983120 LVW983120:LWB983120 MFS983120:MFX983120 MPO983120:MPT983120 MZK983120:MZP983120 NJG983120:NJL983120 NTC983120:NTH983120 OCY983120:ODD983120 OMU983120:OMZ983120 OWQ983120:OWV983120 PGM983120:PGR983120 PQI983120:PQN983120 QAE983120:QAJ983120 QKA983120:QKF983120 QTW983120:QUB983120 RDS983120:RDX983120 RNO983120:RNT983120 RXK983120:RXP983120 SHG983120:SHL983120 SRC983120:SRH983120 TAY983120:TBD983120 TKU983120:TKZ983120 TUQ983120:TUV983120 UEM983120:UER983120 UOI983120:UON983120 UYE983120:UYJ983120 VIA983120:VIF983120 VRW983120:VSB983120 WBS983120:WBX983120 WLO983120:WLT983120 WVK983120:WVP983120 C65622:H65622 IY65622:JD65622 SU65622:SZ65622 ACQ65622:ACV65622 AMM65622:AMR65622 AWI65622:AWN65622 BGE65622:BGJ65622 BQA65622:BQF65622 BZW65622:CAB65622 CJS65622:CJX65622 CTO65622:CTT65622 DDK65622:DDP65622 DNG65622:DNL65622 DXC65622:DXH65622 EGY65622:EHD65622 EQU65622:EQZ65622 FAQ65622:FAV65622 FKM65622:FKR65622 FUI65622:FUN65622 GEE65622:GEJ65622 GOA65622:GOF65622 GXW65622:GYB65622 HHS65622:HHX65622 HRO65622:HRT65622 IBK65622:IBP65622 ILG65622:ILL65622 IVC65622:IVH65622 JEY65622:JFD65622 JOU65622:JOZ65622 JYQ65622:JYV65622 KIM65622:KIR65622 KSI65622:KSN65622 LCE65622:LCJ65622 LMA65622:LMF65622 LVW65622:LWB65622 MFS65622:MFX65622 MPO65622:MPT65622 MZK65622:MZP65622 NJG65622:NJL65622 NTC65622:NTH65622 OCY65622:ODD65622 OMU65622:OMZ65622 OWQ65622:OWV65622 PGM65622:PGR65622 PQI65622:PQN65622 QAE65622:QAJ65622 QKA65622:QKF65622 QTW65622:QUB65622 RDS65622:RDX65622 RNO65622:RNT65622 RXK65622:RXP65622 SHG65622:SHL65622 SRC65622:SRH65622 TAY65622:TBD65622 TKU65622:TKZ65622 TUQ65622:TUV65622 UEM65622:UER65622 UOI65622:UON65622 UYE65622:UYJ65622 VIA65622:VIF65622 VRW65622:VSB65622 WBS65622:WBX65622 WLO65622:WLT65622 WVK65622:WVP65622 C131158:H131158 IY131158:JD131158 SU131158:SZ131158 ACQ131158:ACV131158 AMM131158:AMR131158 AWI131158:AWN131158 BGE131158:BGJ131158 BQA131158:BQF131158 BZW131158:CAB131158 CJS131158:CJX131158 CTO131158:CTT131158 DDK131158:DDP131158 DNG131158:DNL131158 DXC131158:DXH131158 EGY131158:EHD131158 EQU131158:EQZ131158 FAQ131158:FAV131158 FKM131158:FKR131158 FUI131158:FUN131158 GEE131158:GEJ131158 GOA131158:GOF131158 GXW131158:GYB131158 HHS131158:HHX131158 HRO131158:HRT131158 IBK131158:IBP131158 ILG131158:ILL131158 IVC131158:IVH131158 JEY131158:JFD131158 JOU131158:JOZ131158 JYQ131158:JYV131158 KIM131158:KIR131158 KSI131158:KSN131158 LCE131158:LCJ131158 LMA131158:LMF131158 LVW131158:LWB131158 MFS131158:MFX131158 MPO131158:MPT131158 MZK131158:MZP131158 NJG131158:NJL131158 NTC131158:NTH131158 OCY131158:ODD131158 OMU131158:OMZ131158 OWQ131158:OWV131158 PGM131158:PGR131158 PQI131158:PQN131158 QAE131158:QAJ131158 QKA131158:QKF131158 QTW131158:QUB131158 RDS131158:RDX131158 RNO131158:RNT131158 RXK131158:RXP131158 SHG131158:SHL131158 SRC131158:SRH131158 TAY131158:TBD131158 TKU131158:TKZ131158 TUQ131158:TUV131158 UEM131158:UER131158 UOI131158:UON131158 UYE131158:UYJ131158 VIA131158:VIF131158 VRW131158:VSB131158 WBS131158:WBX131158 WLO131158:WLT131158 WVK131158:WVP131158 C196694:H196694 IY196694:JD196694 SU196694:SZ196694 ACQ196694:ACV196694 AMM196694:AMR196694 AWI196694:AWN196694 BGE196694:BGJ196694 BQA196694:BQF196694 BZW196694:CAB196694 CJS196694:CJX196694 CTO196694:CTT196694 DDK196694:DDP196694 DNG196694:DNL196694 DXC196694:DXH196694 EGY196694:EHD196694 EQU196694:EQZ196694 FAQ196694:FAV196694 FKM196694:FKR196694 FUI196694:FUN196694 GEE196694:GEJ196694 GOA196694:GOF196694 GXW196694:GYB196694 HHS196694:HHX196694 HRO196694:HRT196694 IBK196694:IBP196694 ILG196694:ILL196694 IVC196694:IVH196694 JEY196694:JFD196694 JOU196694:JOZ196694 JYQ196694:JYV196694 KIM196694:KIR196694 KSI196694:KSN196694 LCE196694:LCJ196694 LMA196694:LMF196694 LVW196694:LWB196694 MFS196694:MFX196694 MPO196694:MPT196694 MZK196694:MZP196694 NJG196694:NJL196694 NTC196694:NTH196694 OCY196694:ODD196694 OMU196694:OMZ196694 OWQ196694:OWV196694 PGM196694:PGR196694 PQI196694:PQN196694 QAE196694:QAJ196694 QKA196694:QKF196694 QTW196694:QUB196694 RDS196694:RDX196694 RNO196694:RNT196694 RXK196694:RXP196694 SHG196694:SHL196694 SRC196694:SRH196694 TAY196694:TBD196694 TKU196694:TKZ196694 TUQ196694:TUV196694 UEM196694:UER196694 UOI196694:UON196694 UYE196694:UYJ196694 VIA196694:VIF196694 VRW196694:VSB196694 WBS196694:WBX196694 WLO196694:WLT196694 WVK196694:WVP196694 C262230:H262230 IY262230:JD262230 SU262230:SZ262230 ACQ262230:ACV262230 AMM262230:AMR262230 AWI262230:AWN262230 BGE262230:BGJ262230 BQA262230:BQF262230 BZW262230:CAB262230 CJS262230:CJX262230 CTO262230:CTT262230 DDK262230:DDP262230 DNG262230:DNL262230 DXC262230:DXH262230 EGY262230:EHD262230 EQU262230:EQZ262230 FAQ262230:FAV262230 FKM262230:FKR262230 FUI262230:FUN262230 GEE262230:GEJ262230 GOA262230:GOF262230 GXW262230:GYB262230 HHS262230:HHX262230 HRO262230:HRT262230 IBK262230:IBP262230 ILG262230:ILL262230 IVC262230:IVH262230 JEY262230:JFD262230 JOU262230:JOZ262230 JYQ262230:JYV262230 KIM262230:KIR262230 KSI262230:KSN262230 LCE262230:LCJ262230 LMA262230:LMF262230 LVW262230:LWB262230 MFS262230:MFX262230 MPO262230:MPT262230 MZK262230:MZP262230 NJG262230:NJL262230 NTC262230:NTH262230 OCY262230:ODD262230 OMU262230:OMZ262230 OWQ262230:OWV262230 PGM262230:PGR262230 PQI262230:PQN262230 QAE262230:QAJ262230 QKA262230:QKF262230 QTW262230:QUB262230 RDS262230:RDX262230 RNO262230:RNT262230 RXK262230:RXP262230 SHG262230:SHL262230 SRC262230:SRH262230 TAY262230:TBD262230 TKU262230:TKZ262230 TUQ262230:TUV262230 UEM262230:UER262230 UOI262230:UON262230 UYE262230:UYJ262230 VIA262230:VIF262230 VRW262230:VSB262230 WBS262230:WBX262230 WLO262230:WLT262230 WVK262230:WVP262230 C327766:H327766 IY327766:JD327766 SU327766:SZ327766 ACQ327766:ACV327766 AMM327766:AMR327766 AWI327766:AWN327766 BGE327766:BGJ327766 BQA327766:BQF327766 BZW327766:CAB327766 CJS327766:CJX327766 CTO327766:CTT327766 DDK327766:DDP327766 DNG327766:DNL327766 DXC327766:DXH327766 EGY327766:EHD327766 EQU327766:EQZ327766 FAQ327766:FAV327766 FKM327766:FKR327766 FUI327766:FUN327766 GEE327766:GEJ327766 GOA327766:GOF327766 GXW327766:GYB327766 HHS327766:HHX327766 HRO327766:HRT327766 IBK327766:IBP327766 ILG327766:ILL327766 IVC327766:IVH327766 JEY327766:JFD327766 JOU327766:JOZ327766 JYQ327766:JYV327766 KIM327766:KIR327766 KSI327766:KSN327766 LCE327766:LCJ327766 LMA327766:LMF327766 LVW327766:LWB327766 MFS327766:MFX327766 MPO327766:MPT327766 MZK327766:MZP327766 NJG327766:NJL327766 NTC327766:NTH327766 OCY327766:ODD327766 OMU327766:OMZ327766 OWQ327766:OWV327766 PGM327766:PGR327766 PQI327766:PQN327766 QAE327766:QAJ327766 QKA327766:QKF327766 QTW327766:QUB327766 RDS327766:RDX327766 RNO327766:RNT327766 RXK327766:RXP327766 SHG327766:SHL327766 SRC327766:SRH327766 TAY327766:TBD327766 TKU327766:TKZ327766 TUQ327766:TUV327766 UEM327766:UER327766 UOI327766:UON327766 UYE327766:UYJ327766 VIA327766:VIF327766 VRW327766:VSB327766 WBS327766:WBX327766 WLO327766:WLT327766 WVK327766:WVP327766 C393302:H393302 IY393302:JD393302 SU393302:SZ393302 ACQ393302:ACV393302 AMM393302:AMR393302 AWI393302:AWN393302 BGE393302:BGJ393302 BQA393302:BQF393302 BZW393302:CAB393302 CJS393302:CJX393302 CTO393302:CTT393302 DDK393302:DDP393302 DNG393302:DNL393302 DXC393302:DXH393302 EGY393302:EHD393302 EQU393302:EQZ393302 FAQ393302:FAV393302 FKM393302:FKR393302 FUI393302:FUN393302 GEE393302:GEJ393302 GOA393302:GOF393302 GXW393302:GYB393302 HHS393302:HHX393302 HRO393302:HRT393302 IBK393302:IBP393302 ILG393302:ILL393302 IVC393302:IVH393302 JEY393302:JFD393302 JOU393302:JOZ393302 JYQ393302:JYV393302 KIM393302:KIR393302 KSI393302:KSN393302 LCE393302:LCJ393302 LMA393302:LMF393302 LVW393302:LWB393302 MFS393302:MFX393302 MPO393302:MPT393302 MZK393302:MZP393302 NJG393302:NJL393302 NTC393302:NTH393302 OCY393302:ODD393302 OMU393302:OMZ393302 OWQ393302:OWV393302 PGM393302:PGR393302 PQI393302:PQN393302 QAE393302:QAJ393302 QKA393302:QKF393302 QTW393302:QUB393302 RDS393302:RDX393302 RNO393302:RNT393302 RXK393302:RXP393302 SHG393302:SHL393302 SRC393302:SRH393302 TAY393302:TBD393302 TKU393302:TKZ393302 TUQ393302:TUV393302 UEM393302:UER393302 UOI393302:UON393302 UYE393302:UYJ393302 VIA393302:VIF393302 VRW393302:VSB393302 WBS393302:WBX393302 WLO393302:WLT393302 WVK393302:WVP393302 C458838:H458838 IY458838:JD458838 SU458838:SZ458838 ACQ458838:ACV458838 AMM458838:AMR458838 AWI458838:AWN458838 BGE458838:BGJ458838 BQA458838:BQF458838 BZW458838:CAB458838 CJS458838:CJX458838 CTO458838:CTT458838 DDK458838:DDP458838 DNG458838:DNL458838 DXC458838:DXH458838 EGY458838:EHD458838 EQU458838:EQZ458838 FAQ458838:FAV458838 FKM458838:FKR458838 FUI458838:FUN458838 GEE458838:GEJ458838 GOA458838:GOF458838 GXW458838:GYB458838 HHS458838:HHX458838 HRO458838:HRT458838 IBK458838:IBP458838 ILG458838:ILL458838 IVC458838:IVH458838 JEY458838:JFD458838 JOU458838:JOZ458838 JYQ458838:JYV458838 KIM458838:KIR458838 KSI458838:KSN458838 LCE458838:LCJ458838 LMA458838:LMF458838 LVW458838:LWB458838 MFS458838:MFX458838 MPO458838:MPT458838 MZK458838:MZP458838 NJG458838:NJL458838 NTC458838:NTH458838 OCY458838:ODD458838 OMU458838:OMZ458838 OWQ458838:OWV458838 PGM458838:PGR458838 PQI458838:PQN458838 QAE458838:QAJ458838 QKA458838:QKF458838 QTW458838:QUB458838 RDS458838:RDX458838 RNO458838:RNT458838 RXK458838:RXP458838 SHG458838:SHL458838 SRC458838:SRH458838 TAY458838:TBD458838 TKU458838:TKZ458838 TUQ458838:TUV458838 UEM458838:UER458838 UOI458838:UON458838 UYE458838:UYJ458838 VIA458838:VIF458838 VRW458838:VSB458838 WBS458838:WBX458838 WLO458838:WLT458838 WVK458838:WVP458838 C524374:H524374 IY524374:JD524374 SU524374:SZ524374 ACQ524374:ACV524374 AMM524374:AMR524374 AWI524374:AWN524374 BGE524374:BGJ524374 BQA524374:BQF524374 BZW524374:CAB524374 CJS524374:CJX524374 CTO524374:CTT524374 DDK524374:DDP524374 DNG524374:DNL524374 DXC524374:DXH524374 EGY524374:EHD524374 EQU524374:EQZ524374 FAQ524374:FAV524374 FKM524374:FKR524374 FUI524374:FUN524374 GEE524374:GEJ524374 GOA524374:GOF524374 GXW524374:GYB524374 HHS524374:HHX524374 HRO524374:HRT524374 IBK524374:IBP524374 ILG524374:ILL524374 IVC524374:IVH524374 JEY524374:JFD524374 JOU524374:JOZ524374 JYQ524374:JYV524374 KIM524374:KIR524374 KSI524374:KSN524374 LCE524374:LCJ524374 LMA524374:LMF524374 LVW524374:LWB524374 MFS524374:MFX524374 MPO524374:MPT524374 MZK524374:MZP524374 NJG524374:NJL524374 NTC524374:NTH524374 OCY524374:ODD524374 OMU524374:OMZ524374 OWQ524374:OWV524374 PGM524374:PGR524374 PQI524374:PQN524374 QAE524374:QAJ524374 QKA524374:QKF524374 QTW524374:QUB524374 RDS524374:RDX524374 RNO524374:RNT524374 RXK524374:RXP524374 SHG524374:SHL524374 SRC524374:SRH524374 TAY524374:TBD524374 TKU524374:TKZ524374 TUQ524374:TUV524374 UEM524374:UER524374 UOI524374:UON524374 UYE524374:UYJ524374 VIA524374:VIF524374 VRW524374:VSB524374 WBS524374:WBX524374 WLO524374:WLT524374 WVK524374:WVP524374 C589910:H589910 IY589910:JD589910 SU589910:SZ589910 ACQ589910:ACV589910 AMM589910:AMR589910 AWI589910:AWN589910 BGE589910:BGJ589910 BQA589910:BQF589910 BZW589910:CAB589910 CJS589910:CJX589910 CTO589910:CTT589910 DDK589910:DDP589910 DNG589910:DNL589910 DXC589910:DXH589910 EGY589910:EHD589910 EQU589910:EQZ589910 FAQ589910:FAV589910 FKM589910:FKR589910 FUI589910:FUN589910 GEE589910:GEJ589910 GOA589910:GOF589910 GXW589910:GYB589910 HHS589910:HHX589910 HRO589910:HRT589910 IBK589910:IBP589910 ILG589910:ILL589910 IVC589910:IVH589910 JEY589910:JFD589910 JOU589910:JOZ589910 JYQ589910:JYV589910 KIM589910:KIR589910 KSI589910:KSN589910 LCE589910:LCJ589910 LMA589910:LMF589910 LVW589910:LWB589910 MFS589910:MFX589910 MPO589910:MPT589910 MZK589910:MZP589910 NJG589910:NJL589910 NTC589910:NTH589910 OCY589910:ODD589910 OMU589910:OMZ589910 OWQ589910:OWV589910 PGM589910:PGR589910 PQI589910:PQN589910 QAE589910:QAJ589910 QKA589910:QKF589910 QTW589910:QUB589910 RDS589910:RDX589910 RNO589910:RNT589910 RXK589910:RXP589910 SHG589910:SHL589910 SRC589910:SRH589910 TAY589910:TBD589910 TKU589910:TKZ589910 TUQ589910:TUV589910 UEM589910:UER589910 UOI589910:UON589910 UYE589910:UYJ589910 VIA589910:VIF589910 VRW589910:VSB589910 WBS589910:WBX589910 WLO589910:WLT589910 WVK589910:WVP589910 C655446:H655446 IY655446:JD655446 SU655446:SZ655446 ACQ655446:ACV655446 AMM655446:AMR655446 AWI655446:AWN655446 BGE655446:BGJ655446 BQA655446:BQF655446 BZW655446:CAB655446 CJS655446:CJX655446 CTO655446:CTT655446 DDK655446:DDP655446 DNG655446:DNL655446 DXC655446:DXH655446 EGY655446:EHD655446 EQU655446:EQZ655446 FAQ655446:FAV655446 FKM655446:FKR655446 FUI655446:FUN655446 GEE655446:GEJ655446 GOA655446:GOF655446 GXW655446:GYB655446 HHS655446:HHX655446 HRO655446:HRT655446 IBK655446:IBP655446 ILG655446:ILL655446 IVC655446:IVH655446 JEY655446:JFD655446 JOU655446:JOZ655446 JYQ655446:JYV655446 KIM655446:KIR655446 KSI655446:KSN655446 LCE655446:LCJ655446 LMA655446:LMF655446 LVW655446:LWB655446 MFS655446:MFX655446 MPO655446:MPT655446 MZK655446:MZP655446 NJG655446:NJL655446 NTC655446:NTH655446 OCY655446:ODD655446 OMU655446:OMZ655446 OWQ655446:OWV655446 PGM655446:PGR655446 PQI655446:PQN655446 QAE655446:QAJ655446 QKA655446:QKF655446 QTW655446:QUB655446 RDS655446:RDX655446 RNO655446:RNT655446 RXK655446:RXP655446 SHG655446:SHL655446 SRC655446:SRH655446 TAY655446:TBD655446 TKU655446:TKZ655446 TUQ655446:TUV655446 UEM655446:UER655446 UOI655446:UON655446 UYE655446:UYJ655446 VIA655446:VIF655446 VRW655446:VSB655446 WBS655446:WBX655446 WLO655446:WLT655446 WVK655446:WVP655446 C720982:H720982 IY720982:JD720982 SU720982:SZ720982 ACQ720982:ACV720982 AMM720982:AMR720982 AWI720982:AWN720982 BGE720982:BGJ720982 BQA720982:BQF720982 BZW720982:CAB720982 CJS720982:CJX720982 CTO720982:CTT720982 DDK720982:DDP720982 DNG720982:DNL720982 DXC720982:DXH720982 EGY720982:EHD720982 EQU720982:EQZ720982 FAQ720982:FAV720982 FKM720982:FKR720982 FUI720982:FUN720982 GEE720982:GEJ720982 GOA720982:GOF720982 GXW720982:GYB720982 HHS720982:HHX720982 HRO720982:HRT720982 IBK720982:IBP720982 ILG720982:ILL720982 IVC720982:IVH720982 JEY720982:JFD720982 JOU720982:JOZ720982 JYQ720982:JYV720982 KIM720982:KIR720982 KSI720982:KSN720982 LCE720982:LCJ720982 LMA720982:LMF720982 LVW720982:LWB720982 MFS720982:MFX720982 MPO720982:MPT720982 MZK720982:MZP720982 NJG720982:NJL720982 NTC720982:NTH720982 OCY720982:ODD720982 OMU720982:OMZ720982 OWQ720982:OWV720982 PGM720982:PGR720982 PQI720982:PQN720982 QAE720982:QAJ720982 QKA720982:QKF720982 QTW720982:QUB720982 RDS720982:RDX720982 RNO720982:RNT720982 RXK720982:RXP720982 SHG720982:SHL720982 SRC720982:SRH720982 TAY720982:TBD720982 TKU720982:TKZ720982 TUQ720982:TUV720982 UEM720982:UER720982 UOI720982:UON720982 UYE720982:UYJ720982 VIA720982:VIF720982 VRW720982:VSB720982 WBS720982:WBX720982 WLO720982:WLT720982 WVK720982:WVP720982 C786518:H786518 IY786518:JD786518 SU786518:SZ786518 ACQ786518:ACV786518 AMM786518:AMR786518 AWI786518:AWN786518 BGE786518:BGJ786518 BQA786518:BQF786518 BZW786518:CAB786518 CJS786518:CJX786518 CTO786518:CTT786518 DDK786518:DDP786518 DNG786518:DNL786518 DXC786518:DXH786518 EGY786518:EHD786518 EQU786518:EQZ786518 FAQ786518:FAV786518 FKM786518:FKR786518 FUI786518:FUN786518 GEE786518:GEJ786518 GOA786518:GOF786518 GXW786518:GYB786518 HHS786518:HHX786518 HRO786518:HRT786518 IBK786518:IBP786518 ILG786518:ILL786518 IVC786518:IVH786518 JEY786518:JFD786518 JOU786518:JOZ786518 JYQ786518:JYV786518 KIM786518:KIR786518 KSI786518:KSN786518 LCE786518:LCJ786518 LMA786518:LMF786518 LVW786518:LWB786518 MFS786518:MFX786518 MPO786518:MPT786518 MZK786518:MZP786518 NJG786518:NJL786518 NTC786518:NTH786518 OCY786518:ODD786518 OMU786518:OMZ786518 OWQ786518:OWV786518 PGM786518:PGR786518 PQI786518:PQN786518 QAE786518:QAJ786518 QKA786518:QKF786518 QTW786518:QUB786518 RDS786518:RDX786518 RNO786518:RNT786518 RXK786518:RXP786518 SHG786518:SHL786518 SRC786518:SRH786518 TAY786518:TBD786518 TKU786518:TKZ786518 TUQ786518:TUV786518 UEM786518:UER786518 UOI786518:UON786518 UYE786518:UYJ786518 VIA786518:VIF786518 VRW786518:VSB786518 WBS786518:WBX786518 WLO786518:WLT786518 WVK786518:WVP786518 C852054:H852054 IY852054:JD852054 SU852054:SZ852054 ACQ852054:ACV852054 AMM852054:AMR852054 AWI852054:AWN852054 BGE852054:BGJ852054 BQA852054:BQF852054 BZW852054:CAB852054 CJS852054:CJX852054 CTO852054:CTT852054 DDK852054:DDP852054 DNG852054:DNL852054 DXC852054:DXH852054 EGY852054:EHD852054 EQU852054:EQZ852054 FAQ852054:FAV852054 FKM852054:FKR852054 FUI852054:FUN852054 GEE852054:GEJ852054 GOA852054:GOF852054 GXW852054:GYB852054 HHS852054:HHX852054 HRO852054:HRT852054 IBK852054:IBP852054 ILG852054:ILL852054 IVC852054:IVH852054 JEY852054:JFD852054 JOU852054:JOZ852054 JYQ852054:JYV852054 KIM852054:KIR852054 KSI852054:KSN852054 LCE852054:LCJ852054 LMA852054:LMF852054 LVW852054:LWB852054 MFS852054:MFX852054 MPO852054:MPT852054 MZK852054:MZP852054 NJG852054:NJL852054 NTC852054:NTH852054 OCY852054:ODD852054 OMU852054:OMZ852054 OWQ852054:OWV852054 PGM852054:PGR852054 PQI852054:PQN852054 QAE852054:QAJ852054 QKA852054:QKF852054 QTW852054:QUB852054 RDS852054:RDX852054 RNO852054:RNT852054 RXK852054:RXP852054 SHG852054:SHL852054 SRC852054:SRH852054 TAY852054:TBD852054 TKU852054:TKZ852054 TUQ852054:TUV852054 UEM852054:UER852054 UOI852054:UON852054 UYE852054:UYJ852054 VIA852054:VIF852054 VRW852054:VSB852054 WBS852054:WBX852054 WLO852054:WLT852054 WVK852054:WVP852054 C917590:H917590 IY917590:JD917590 SU917590:SZ917590 ACQ917590:ACV917590 AMM917590:AMR917590 AWI917590:AWN917590 BGE917590:BGJ917590 BQA917590:BQF917590 BZW917590:CAB917590 CJS917590:CJX917590 CTO917590:CTT917590 DDK917590:DDP917590 DNG917590:DNL917590 DXC917590:DXH917590 EGY917590:EHD917590 EQU917590:EQZ917590 FAQ917590:FAV917590 FKM917590:FKR917590 FUI917590:FUN917590 GEE917590:GEJ917590 GOA917590:GOF917590 GXW917590:GYB917590 HHS917590:HHX917590 HRO917590:HRT917590 IBK917590:IBP917590 ILG917590:ILL917590 IVC917590:IVH917590 JEY917590:JFD917590 JOU917590:JOZ917590 JYQ917590:JYV917590 KIM917590:KIR917590 KSI917590:KSN917590 LCE917590:LCJ917590 LMA917590:LMF917590 LVW917590:LWB917590 MFS917590:MFX917590 MPO917590:MPT917590 MZK917590:MZP917590 NJG917590:NJL917590 NTC917590:NTH917590 OCY917590:ODD917590 OMU917590:OMZ917590 OWQ917590:OWV917590 PGM917590:PGR917590 PQI917590:PQN917590 QAE917590:QAJ917590 QKA917590:QKF917590 QTW917590:QUB917590 RDS917590:RDX917590 RNO917590:RNT917590 RXK917590:RXP917590 SHG917590:SHL917590 SRC917590:SRH917590 TAY917590:TBD917590 TKU917590:TKZ917590 TUQ917590:TUV917590 UEM917590:UER917590 UOI917590:UON917590 UYE917590:UYJ917590 VIA917590:VIF917590 VRW917590:VSB917590 WBS917590:WBX917590 WLO917590:WLT917590 WVK917590:WVP917590 C983126:H983126 IY983126:JD983126 SU983126:SZ983126 ACQ983126:ACV983126 AMM983126:AMR983126 AWI983126:AWN983126 BGE983126:BGJ983126 BQA983126:BQF983126 BZW983126:CAB983126 CJS983126:CJX983126 CTO983126:CTT983126 DDK983126:DDP983126 DNG983126:DNL983126 DXC983126:DXH983126 EGY983126:EHD983126 EQU983126:EQZ983126 FAQ983126:FAV983126 FKM983126:FKR983126 FUI983126:FUN983126 GEE983126:GEJ983126 GOA983126:GOF983126 GXW983126:GYB983126 HHS983126:HHX983126 HRO983126:HRT983126 IBK983126:IBP983126 ILG983126:ILL983126 IVC983126:IVH983126 JEY983126:JFD983126 JOU983126:JOZ983126 JYQ983126:JYV983126 KIM983126:KIR983126 KSI983126:KSN983126 LCE983126:LCJ983126 LMA983126:LMF983126 LVW983126:LWB983126 MFS983126:MFX983126 MPO983126:MPT983126 MZK983126:MZP983126 NJG983126:NJL983126 NTC983126:NTH983126 OCY983126:ODD983126 OMU983126:OMZ983126 OWQ983126:OWV983126 PGM983126:PGR983126 PQI983126:PQN983126 QAE983126:QAJ983126 QKA983126:QKF983126 QTW983126:QUB983126 RDS983126:RDX983126 RNO983126:RNT983126 RXK983126:RXP983126 SHG983126:SHL983126 SRC983126:SRH983126 TAY983126:TBD983126 TKU983126:TKZ983126 TUQ983126:TUV983126 UEM983126:UER983126 UOI983126:UON983126 UYE983126:UYJ983126 VIA983126:VIF983126 VRW983126:VSB983126 WBS983126:WBX983126 WLO983126:WLT983126 WVK983126:WVP983126 C65544:H65544 IY65544:JD65544 SU65544:SZ65544 ACQ65544:ACV65544 AMM65544:AMR65544 AWI65544:AWN65544 BGE65544:BGJ65544 BQA65544:BQF65544 BZW65544:CAB65544 CJS65544:CJX65544 CTO65544:CTT65544 DDK65544:DDP65544 DNG65544:DNL65544 DXC65544:DXH65544 EGY65544:EHD65544 EQU65544:EQZ65544 FAQ65544:FAV65544 FKM65544:FKR65544 FUI65544:FUN65544 GEE65544:GEJ65544 GOA65544:GOF65544 GXW65544:GYB65544 HHS65544:HHX65544 HRO65544:HRT65544 IBK65544:IBP65544 ILG65544:ILL65544 IVC65544:IVH65544 JEY65544:JFD65544 JOU65544:JOZ65544 JYQ65544:JYV65544 KIM65544:KIR65544 KSI65544:KSN65544 LCE65544:LCJ65544 LMA65544:LMF65544 LVW65544:LWB65544 MFS65544:MFX65544 MPO65544:MPT65544 MZK65544:MZP65544 NJG65544:NJL65544 NTC65544:NTH65544 OCY65544:ODD65544 OMU65544:OMZ65544 OWQ65544:OWV65544 PGM65544:PGR65544 PQI65544:PQN65544 QAE65544:QAJ65544 QKA65544:QKF65544 QTW65544:QUB65544 RDS65544:RDX65544 RNO65544:RNT65544 RXK65544:RXP65544 SHG65544:SHL65544 SRC65544:SRH65544 TAY65544:TBD65544 TKU65544:TKZ65544 TUQ65544:TUV65544 UEM65544:UER65544 UOI65544:UON65544 UYE65544:UYJ65544 VIA65544:VIF65544 VRW65544:VSB65544 WBS65544:WBX65544 WLO65544:WLT65544 WVK65544:WVP65544 C131080:H131080 IY131080:JD131080 SU131080:SZ131080 ACQ131080:ACV131080 AMM131080:AMR131080 AWI131080:AWN131080 BGE131080:BGJ131080 BQA131080:BQF131080 BZW131080:CAB131080 CJS131080:CJX131080 CTO131080:CTT131080 DDK131080:DDP131080 DNG131080:DNL131080 DXC131080:DXH131080 EGY131080:EHD131080 EQU131080:EQZ131080 FAQ131080:FAV131080 FKM131080:FKR131080 FUI131080:FUN131080 GEE131080:GEJ131080 GOA131080:GOF131080 GXW131080:GYB131080 HHS131080:HHX131080 HRO131080:HRT131080 IBK131080:IBP131080 ILG131080:ILL131080 IVC131080:IVH131080 JEY131080:JFD131080 JOU131080:JOZ131080 JYQ131080:JYV131080 KIM131080:KIR131080 KSI131080:KSN131080 LCE131080:LCJ131080 LMA131080:LMF131080 LVW131080:LWB131080 MFS131080:MFX131080 MPO131080:MPT131080 MZK131080:MZP131080 NJG131080:NJL131080 NTC131080:NTH131080 OCY131080:ODD131080 OMU131080:OMZ131080 OWQ131080:OWV131080 PGM131080:PGR131080 PQI131080:PQN131080 QAE131080:QAJ131080 QKA131080:QKF131080 QTW131080:QUB131080 RDS131080:RDX131080 RNO131080:RNT131080 RXK131080:RXP131080 SHG131080:SHL131080 SRC131080:SRH131080 TAY131080:TBD131080 TKU131080:TKZ131080 TUQ131080:TUV131080 UEM131080:UER131080 UOI131080:UON131080 UYE131080:UYJ131080 VIA131080:VIF131080 VRW131080:VSB131080 WBS131080:WBX131080 WLO131080:WLT131080 WVK131080:WVP131080 C196616:H196616 IY196616:JD196616 SU196616:SZ196616 ACQ196616:ACV196616 AMM196616:AMR196616 AWI196616:AWN196616 BGE196616:BGJ196616 BQA196616:BQF196616 BZW196616:CAB196616 CJS196616:CJX196616 CTO196616:CTT196616 DDK196616:DDP196616 DNG196616:DNL196616 DXC196616:DXH196616 EGY196616:EHD196616 EQU196616:EQZ196616 FAQ196616:FAV196616 FKM196616:FKR196616 FUI196616:FUN196616 GEE196616:GEJ196616 GOA196616:GOF196616 GXW196616:GYB196616 HHS196616:HHX196616 HRO196616:HRT196616 IBK196616:IBP196616 ILG196616:ILL196616 IVC196616:IVH196616 JEY196616:JFD196616 JOU196616:JOZ196616 JYQ196616:JYV196616 KIM196616:KIR196616 KSI196616:KSN196616 LCE196616:LCJ196616 LMA196616:LMF196616 LVW196616:LWB196616 MFS196616:MFX196616 MPO196616:MPT196616 MZK196616:MZP196616 NJG196616:NJL196616 NTC196616:NTH196616 OCY196616:ODD196616 OMU196616:OMZ196616 OWQ196616:OWV196616 PGM196616:PGR196616 PQI196616:PQN196616 QAE196616:QAJ196616 QKA196616:QKF196616 QTW196616:QUB196616 RDS196616:RDX196616 RNO196616:RNT196616 RXK196616:RXP196616 SHG196616:SHL196616 SRC196616:SRH196616 TAY196616:TBD196616 TKU196616:TKZ196616 TUQ196616:TUV196616 UEM196616:UER196616 UOI196616:UON196616 UYE196616:UYJ196616 VIA196616:VIF196616 VRW196616:VSB196616 WBS196616:WBX196616 WLO196616:WLT196616 WVK196616:WVP196616 C262152:H262152 IY262152:JD262152 SU262152:SZ262152 ACQ262152:ACV262152 AMM262152:AMR262152 AWI262152:AWN262152 BGE262152:BGJ262152 BQA262152:BQF262152 BZW262152:CAB262152 CJS262152:CJX262152 CTO262152:CTT262152 DDK262152:DDP262152 DNG262152:DNL262152 DXC262152:DXH262152 EGY262152:EHD262152 EQU262152:EQZ262152 FAQ262152:FAV262152 FKM262152:FKR262152 FUI262152:FUN262152 GEE262152:GEJ262152 GOA262152:GOF262152 GXW262152:GYB262152 HHS262152:HHX262152 HRO262152:HRT262152 IBK262152:IBP262152 ILG262152:ILL262152 IVC262152:IVH262152 JEY262152:JFD262152 JOU262152:JOZ262152 JYQ262152:JYV262152 KIM262152:KIR262152 KSI262152:KSN262152 LCE262152:LCJ262152 LMA262152:LMF262152 LVW262152:LWB262152 MFS262152:MFX262152 MPO262152:MPT262152 MZK262152:MZP262152 NJG262152:NJL262152 NTC262152:NTH262152 OCY262152:ODD262152 OMU262152:OMZ262152 OWQ262152:OWV262152 PGM262152:PGR262152 PQI262152:PQN262152 QAE262152:QAJ262152 QKA262152:QKF262152 QTW262152:QUB262152 RDS262152:RDX262152 RNO262152:RNT262152 RXK262152:RXP262152 SHG262152:SHL262152 SRC262152:SRH262152 TAY262152:TBD262152 TKU262152:TKZ262152 TUQ262152:TUV262152 UEM262152:UER262152 UOI262152:UON262152 UYE262152:UYJ262152 VIA262152:VIF262152 VRW262152:VSB262152 WBS262152:WBX262152 WLO262152:WLT262152 WVK262152:WVP262152 C327688:H327688 IY327688:JD327688 SU327688:SZ327688 ACQ327688:ACV327688 AMM327688:AMR327688 AWI327688:AWN327688 BGE327688:BGJ327688 BQA327688:BQF327688 BZW327688:CAB327688 CJS327688:CJX327688 CTO327688:CTT327688 DDK327688:DDP327688 DNG327688:DNL327688 DXC327688:DXH327688 EGY327688:EHD327688 EQU327688:EQZ327688 FAQ327688:FAV327688 FKM327688:FKR327688 FUI327688:FUN327688 GEE327688:GEJ327688 GOA327688:GOF327688 GXW327688:GYB327688 HHS327688:HHX327688 HRO327688:HRT327688 IBK327688:IBP327688 ILG327688:ILL327688 IVC327688:IVH327688 JEY327688:JFD327688 JOU327688:JOZ327688 JYQ327688:JYV327688 KIM327688:KIR327688 KSI327688:KSN327688 LCE327688:LCJ327688 LMA327688:LMF327688 LVW327688:LWB327688 MFS327688:MFX327688 MPO327688:MPT327688 MZK327688:MZP327688 NJG327688:NJL327688 NTC327688:NTH327688 OCY327688:ODD327688 OMU327688:OMZ327688 OWQ327688:OWV327688 PGM327688:PGR327688 PQI327688:PQN327688 QAE327688:QAJ327688 QKA327688:QKF327688 QTW327688:QUB327688 RDS327688:RDX327688 RNO327688:RNT327688 RXK327688:RXP327688 SHG327688:SHL327688 SRC327688:SRH327688 TAY327688:TBD327688 TKU327688:TKZ327688 TUQ327688:TUV327688 UEM327688:UER327688 UOI327688:UON327688 UYE327688:UYJ327688 VIA327688:VIF327688 VRW327688:VSB327688 WBS327688:WBX327688 WLO327688:WLT327688 WVK327688:WVP327688 C393224:H393224 IY393224:JD393224 SU393224:SZ393224 ACQ393224:ACV393224 AMM393224:AMR393224 AWI393224:AWN393224 BGE393224:BGJ393224 BQA393224:BQF393224 BZW393224:CAB393224 CJS393224:CJX393224 CTO393224:CTT393224 DDK393224:DDP393224 DNG393224:DNL393224 DXC393224:DXH393224 EGY393224:EHD393224 EQU393224:EQZ393224 FAQ393224:FAV393224 FKM393224:FKR393224 FUI393224:FUN393224 GEE393224:GEJ393224 GOA393224:GOF393224 GXW393224:GYB393224 HHS393224:HHX393224 HRO393224:HRT393224 IBK393224:IBP393224 ILG393224:ILL393224 IVC393224:IVH393224 JEY393224:JFD393224 JOU393224:JOZ393224 JYQ393224:JYV393224 KIM393224:KIR393224 KSI393224:KSN393224 LCE393224:LCJ393224 LMA393224:LMF393224 LVW393224:LWB393224 MFS393224:MFX393224 MPO393224:MPT393224 MZK393224:MZP393224 NJG393224:NJL393224 NTC393224:NTH393224 OCY393224:ODD393224 OMU393224:OMZ393224 OWQ393224:OWV393224 PGM393224:PGR393224 PQI393224:PQN393224 QAE393224:QAJ393224 QKA393224:QKF393224 QTW393224:QUB393224 RDS393224:RDX393224 RNO393224:RNT393224 RXK393224:RXP393224 SHG393224:SHL393224 SRC393224:SRH393224 TAY393224:TBD393224 TKU393224:TKZ393224 TUQ393224:TUV393224 UEM393224:UER393224 UOI393224:UON393224 UYE393224:UYJ393224 VIA393224:VIF393224 VRW393224:VSB393224 WBS393224:WBX393224 WLO393224:WLT393224 WVK393224:WVP393224 C458760:H458760 IY458760:JD458760 SU458760:SZ458760 ACQ458760:ACV458760 AMM458760:AMR458760 AWI458760:AWN458760 BGE458760:BGJ458760 BQA458760:BQF458760 BZW458760:CAB458760 CJS458760:CJX458760 CTO458760:CTT458760 DDK458760:DDP458760 DNG458760:DNL458760 DXC458760:DXH458760 EGY458760:EHD458760 EQU458760:EQZ458760 FAQ458760:FAV458760 FKM458760:FKR458760 FUI458760:FUN458760 GEE458760:GEJ458760 GOA458760:GOF458760 GXW458760:GYB458760 HHS458760:HHX458760 HRO458760:HRT458760 IBK458760:IBP458760 ILG458760:ILL458760 IVC458760:IVH458760 JEY458760:JFD458760 JOU458760:JOZ458760 JYQ458760:JYV458760 KIM458760:KIR458760 KSI458760:KSN458760 LCE458760:LCJ458760 LMA458760:LMF458760 LVW458760:LWB458760 MFS458760:MFX458760 MPO458760:MPT458760 MZK458760:MZP458760 NJG458760:NJL458760 NTC458760:NTH458760 OCY458760:ODD458760 OMU458760:OMZ458760 OWQ458760:OWV458760 PGM458760:PGR458760 PQI458760:PQN458760 QAE458760:QAJ458760 QKA458760:QKF458760 QTW458760:QUB458760 RDS458760:RDX458760 RNO458760:RNT458760 RXK458760:RXP458760 SHG458760:SHL458760 SRC458760:SRH458760 TAY458760:TBD458760 TKU458760:TKZ458760 TUQ458760:TUV458760 UEM458760:UER458760 UOI458760:UON458760 UYE458760:UYJ458760 VIA458760:VIF458760 VRW458760:VSB458760 WBS458760:WBX458760 WLO458760:WLT458760 WVK458760:WVP458760 C524296:H524296 IY524296:JD524296 SU524296:SZ524296 ACQ524296:ACV524296 AMM524296:AMR524296 AWI524296:AWN524296 BGE524296:BGJ524296 BQA524296:BQF524296 BZW524296:CAB524296 CJS524296:CJX524296 CTO524296:CTT524296 DDK524296:DDP524296 DNG524296:DNL524296 DXC524296:DXH524296 EGY524296:EHD524296 EQU524296:EQZ524296 FAQ524296:FAV524296 FKM524296:FKR524296 FUI524296:FUN524296 GEE524296:GEJ524296 GOA524296:GOF524296 GXW524296:GYB524296 HHS524296:HHX524296 HRO524296:HRT524296 IBK524296:IBP524296 ILG524296:ILL524296 IVC524296:IVH524296 JEY524296:JFD524296 JOU524296:JOZ524296 JYQ524296:JYV524296 KIM524296:KIR524296 KSI524296:KSN524296 LCE524296:LCJ524296 LMA524296:LMF524296 LVW524296:LWB524296 MFS524296:MFX524296 MPO524296:MPT524296 MZK524296:MZP524296 NJG524296:NJL524296 NTC524296:NTH524296 OCY524296:ODD524296 OMU524296:OMZ524296 OWQ524296:OWV524296 PGM524296:PGR524296 PQI524296:PQN524296 QAE524296:QAJ524296 QKA524296:QKF524296 QTW524296:QUB524296 RDS524296:RDX524296 RNO524296:RNT524296 RXK524296:RXP524296 SHG524296:SHL524296 SRC524296:SRH524296 TAY524296:TBD524296 TKU524296:TKZ524296 TUQ524296:TUV524296 UEM524296:UER524296 UOI524296:UON524296 UYE524296:UYJ524296 VIA524296:VIF524296 VRW524296:VSB524296 WBS524296:WBX524296 WLO524296:WLT524296 WVK524296:WVP524296 C589832:H589832 IY589832:JD589832 SU589832:SZ589832 ACQ589832:ACV589832 AMM589832:AMR589832 AWI589832:AWN589832 BGE589832:BGJ589832 BQA589832:BQF589832 BZW589832:CAB589832 CJS589832:CJX589832 CTO589832:CTT589832 DDK589832:DDP589832 DNG589832:DNL589832 DXC589832:DXH589832 EGY589832:EHD589832 EQU589832:EQZ589832 FAQ589832:FAV589832 FKM589832:FKR589832 FUI589832:FUN589832 GEE589832:GEJ589832 GOA589832:GOF589832 GXW589832:GYB589832 HHS589832:HHX589832 HRO589832:HRT589832 IBK589832:IBP589832 ILG589832:ILL589832 IVC589832:IVH589832 JEY589832:JFD589832 JOU589832:JOZ589832 JYQ589832:JYV589832 KIM589832:KIR589832 KSI589832:KSN589832 LCE589832:LCJ589832 LMA589832:LMF589832 LVW589832:LWB589832 MFS589832:MFX589832 MPO589832:MPT589832 MZK589832:MZP589832 NJG589832:NJL589832 NTC589832:NTH589832 OCY589832:ODD589832 OMU589832:OMZ589832 OWQ589832:OWV589832 PGM589832:PGR589832 PQI589832:PQN589832 QAE589832:QAJ589832 QKA589832:QKF589832 QTW589832:QUB589832 RDS589832:RDX589832 RNO589832:RNT589832 RXK589832:RXP589832 SHG589832:SHL589832 SRC589832:SRH589832 TAY589832:TBD589832 TKU589832:TKZ589832 TUQ589832:TUV589832 UEM589832:UER589832 UOI589832:UON589832 UYE589832:UYJ589832 VIA589832:VIF589832 VRW589832:VSB589832 WBS589832:WBX589832 WLO589832:WLT589832 WVK589832:WVP589832 C655368:H655368 IY655368:JD655368 SU655368:SZ655368 ACQ655368:ACV655368 AMM655368:AMR655368 AWI655368:AWN655368 BGE655368:BGJ655368 BQA655368:BQF655368 BZW655368:CAB655368 CJS655368:CJX655368 CTO655368:CTT655368 DDK655368:DDP655368 DNG655368:DNL655368 DXC655368:DXH655368 EGY655368:EHD655368 EQU655368:EQZ655368 FAQ655368:FAV655368 FKM655368:FKR655368 FUI655368:FUN655368 GEE655368:GEJ655368 GOA655368:GOF655368 GXW655368:GYB655368 HHS655368:HHX655368 HRO655368:HRT655368 IBK655368:IBP655368 ILG655368:ILL655368 IVC655368:IVH655368 JEY655368:JFD655368 JOU655368:JOZ655368 JYQ655368:JYV655368 KIM655368:KIR655368 KSI655368:KSN655368 LCE655368:LCJ655368 LMA655368:LMF655368 LVW655368:LWB655368 MFS655368:MFX655368 MPO655368:MPT655368 MZK655368:MZP655368 NJG655368:NJL655368 NTC655368:NTH655368 OCY655368:ODD655368 OMU655368:OMZ655368 OWQ655368:OWV655368 PGM655368:PGR655368 PQI655368:PQN655368 QAE655368:QAJ655368 QKA655368:QKF655368 QTW655368:QUB655368 RDS655368:RDX655368 RNO655368:RNT655368 RXK655368:RXP655368 SHG655368:SHL655368 SRC655368:SRH655368 TAY655368:TBD655368 TKU655368:TKZ655368 TUQ655368:TUV655368 UEM655368:UER655368 UOI655368:UON655368 UYE655368:UYJ655368 VIA655368:VIF655368 VRW655368:VSB655368 WBS655368:WBX655368 WLO655368:WLT655368 WVK655368:WVP655368 C720904:H720904 IY720904:JD720904 SU720904:SZ720904 ACQ720904:ACV720904 AMM720904:AMR720904 AWI720904:AWN720904 BGE720904:BGJ720904 BQA720904:BQF720904 BZW720904:CAB720904 CJS720904:CJX720904 CTO720904:CTT720904 DDK720904:DDP720904 DNG720904:DNL720904 DXC720904:DXH720904 EGY720904:EHD720904 EQU720904:EQZ720904 FAQ720904:FAV720904 FKM720904:FKR720904 FUI720904:FUN720904 GEE720904:GEJ720904 GOA720904:GOF720904 GXW720904:GYB720904 HHS720904:HHX720904 HRO720904:HRT720904 IBK720904:IBP720904 ILG720904:ILL720904 IVC720904:IVH720904 JEY720904:JFD720904 JOU720904:JOZ720904 JYQ720904:JYV720904 KIM720904:KIR720904 KSI720904:KSN720904 LCE720904:LCJ720904 LMA720904:LMF720904 LVW720904:LWB720904 MFS720904:MFX720904 MPO720904:MPT720904 MZK720904:MZP720904 NJG720904:NJL720904 NTC720904:NTH720904 OCY720904:ODD720904 OMU720904:OMZ720904 OWQ720904:OWV720904 PGM720904:PGR720904 PQI720904:PQN720904 QAE720904:QAJ720904 QKA720904:QKF720904 QTW720904:QUB720904 RDS720904:RDX720904 RNO720904:RNT720904 RXK720904:RXP720904 SHG720904:SHL720904 SRC720904:SRH720904 TAY720904:TBD720904 TKU720904:TKZ720904 TUQ720904:TUV720904 UEM720904:UER720904 UOI720904:UON720904 UYE720904:UYJ720904 VIA720904:VIF720904 VRW720904:VSB720904 WBS720904:WBX720904 WLO720904:WLT720904 WVK720904:WVP720904 C786440:H786440 IY786440:JD786440 SU786440:SZ786440 ACQ786440:ACV786440 AMM786440:AMR786440 AWI786440:AWN786440 BGE786440:BGJ786440 BQA786440:BQF786440 BZW786440:CAB786440 CJS786440:CJX786440 CTO786440:CTT786440 DDK786440:DDP786440 DNG786440:DNL786440 DXC786440:DXH786440 EGY786440:EHD786440 EQU786440:EQZ786440 FAQ786440:FAV786440 FKM786440:FKR786440 FUI786440:FUN786440 GEE786440:GEJ786440 GOA786440:GOF786440 GXW786440:GYB786440 HHS786440:HHX786440 HRO786440:HRT786440 IBK786440:IBP786440 ILG786440:ILL786440 IVC786440:IVH786440 JEY786440:JFD786440 JOU786440:JOZ786440 JYQ786440:JYV786440 KIM786440:KIR786440 KSI786440:KSN786440 LCE786440:LCJ786440 LMA786440:LMF786440 LVW786440:LWB786440 MFS786440:MFX786440 MPO786440:MPT786440 MZK786440:MZP786440 NJG786440:NJL786440 NTC786440:NTH786440 OCY786440:ODD786440 OMU786440:OMZ786440 OWQ786440:OWV786440 PGM786440:PGR786440 PQI786440:PQN786440 QAE786440:QAJ786440 QKA786440:QKF786440 QTW786440:QUB786440 RDS786440:RDX786440 RNO786440:RNT786440 RXK786440:RXP786440 SHG786440:SHL786440 SRC786440:SRH786440 TAY786440:TBD786440 TKU786440:TKZ786440 TUQ786440:TUV786440 UEM786440:UER786440 UOI786440:UON786440 UYE786440:UYJ786440 VIA786440:VIF786440 VRW786440:VSB786440 WBS786440:WBX786440 WLO786440:WLT786440 WVK786440:WVP786440 C851976:H851976 IY851976:JD851976 SU851976:SZ851976 ACQ851976:ACV851976 AMM851976:AMR851976 AWI851976:AWN851976 BGE851976:BGJ851976 BQA851976:BQF851976 BZW851976:CAB851976 CJS851976:CJX851976 CTO851976:CTT851976 DDK851976:DDP851976 DNG851976:DNL851976 DXC851976:DXH851976 EGY851976:EHD851976 EQU851976:EQZ851976 FAQ851976:FAV851976 FKM851976:FKR851976 FUI851976:FUN851976 GEE851976:GEJ851976 GOA851976:GOF851976 GXW851976:GYB851976 HHS851976:HHX851976 HRO851976:HRT851976 IBK851976:IBP851976 ILG851976:ILL851976 IVC851976:IVH851976 JEY851976:JFD851976 JOU851976:JOZ851976 JYQ851976:JYV851976 KIM851976:KIR851976 KSI851976:KSN851976 LCE851976:LCJ851976 LMA851976:LMF851976 LVW851976:LWB851976 MFS851976:MFX851976 MPO851976:MPT851976 MZK851976:MZP851976 NJG851976:NJL851976 NTC851976:NTH851976 OCY851976:ODD851976 OMU851976:OMZ851976 OWQ851976:OWV851976 PGM851976:PGR851976 PQI851976:PQN851976 QAE851976:QAJ851976 QKA851976:QKF851976 QTW851976:QUB851976 RDS851976:RDX851976 RNO851976:RNT851976 RXK851976:RXP851976 SHG851976:SHL851976 SRC851976:SRH851976 TAY851976:TBD851976 TKU851976:TKZ851976 TUQ851976:TUV851976 UEM851976:UER851976 UOI851976:UON851976 UYE851976:UYJ851976 VIA851976:VIF851976 VRW851976:VSB851976 WBS851976:WBX851976 WLO851976:WLT851976 WVK851976:WVP851976 C917512:H917512 IY917512:JD917512 SU917512:SZ917512 ACQ917512:ACV917512 AMM917512:AMR917512 AWI917512:AWN917512 BGE917512:BGJ917512 BQA917512:BQF917512 BZW917512:CAB917512 CJS917512:CJX917512 CTO917512:CTT917512 DDK917512:DDP917512 DNG917512:DNL917512 DXC917512:DXH917512 EGY917512:EHD917512 EQU917512:EQZ917512 FAQ917512:FAV917512 FKM917512:FKR917512 FUI917512:FUN917512 GEE917512:GEJ917512 GOA917512:GOF917512 GXW917512:GYB917512 HHS917512:HHX917512 HRO917512:HRT917512 IBK917512:IBP917512 ILG917512:ILL917512 IVC917512:IVH917512 JEY917512:JFD917512 JOU917512:JOZ917512 JYQ917512:JYV917512 KIM917512:KIR917512 KSI917512:KSN917512 LCE917512:LCJ917512 LMA917512:LMF917512 LVW917512:LWB917512 MFS917512:MFX917512 MPO917512:MPT917512 MZK917512:MZP917512 NJG917512:NJL917512 NTC917512:NTH917512 OCY917512:ODD917512 OMU917512:OMZ917512 OWQ917512:OWV917512 PGM917512:PGR917512 PQI917512:PQN917512 QAE917512:QAJ917512 QKA917512:QKF917512 QTW917512:QUB917512 RDS917512:RDX917512 RNO917512:RNT917512 RXK917512:RXP917512 SHG917512:SHL917512 SRC917512:SRH917512 TAY917512:TBD917512 TKU917512:TKZ917512 TUQ917512:TUV917512 UEM917512:UER917512 UOI917512:UON917512 UYE917512:UYJ917512 VIA917512:VIF917512 VRW917512:VSB917512 WBS917512:WBX917512 WLO917512:WLT917512 WVK917512:WVP917512 C983048:H983048 IY983048:JD983048 SU983048:SZ983048 ACQ983048:ACV983048 AMM983048:AMR983048 AWI983048:AWN983048 BGE983048:BGJ983048 BQA983048:BQF983048 BZW983048:CAB983048 CJS983048:CJX983048 CTO983048:CTT983048 DDK983048:DDP983048 DNG983048:DNL983048 DXC983048:DXH983048 EGY983048:EHD983048 EQU983048:EQZ983048 FAQ983048:FAV983048 FKM983048:FKR983048 FUI983048:FUN983048 GEE983048:GEJ983048 GOA983048:GOF983048 GXW983048:GYB983048 HHS983048:HHX983048 HRO983048:HRT983048 IBK983048:IBP983048 ILG983048:ILL983048 IVC983048:IVH983048 JEY983048:JFD983048 JOU983048:JOZ983048 JYQ983048:JYV983048 KIM983048:KIR983048 KSI983048:KSN983048 LCE983048:LCJ983048 LMA983048:LMF983048 LVW983048:LWB983048 MFS983048:MFX983048 MPO983048:MPT983048 MZK983048:MZP983048 NJG983048:NJL983048 NTC983048:NTH983048 OCY983048:ODD983048 OMU983048:OMZ983048 OWQ983048:OWV983048 PGM983048:PGR983048 PQI983048:PQN983048 QAE983048:QAJ983048 QKA983048:QKF983048 QTW983048:QUB983048 RDS983048:RDX983048 RNO983048:RNT983048 RXK983048:RXP983048 SHG983048:SHL983048 SRC983048:SRH983048 TAY983048:TBD983048 TKU983048:TKZ983048 TUQ983048:TUV983048 UEM983048:UER983048 UOI983048:UON983048 UYE983048:UYJ983048 VIA983048:VIF983048 VRW983048:VSB983048 WBS983048:WBX983048 WLO983048:WLT983048 C92:H92 WVK20:WVP20 WLO20:WLT20 WBS20:WBX20 VRW20:VSB20 VIA20:VIF20 UYE20:UYJ20 UOI20:UON20 UEM20:UER20 TUQ20:TUV20 TKU20:TKZ20 TAY20:TBD20 SRC20:SRH20 SHG20:SHL20 RXK20:RXP20 RNO20:RNT20 RDS20:RDX20 QTW20:QUB20 QKA20:QKF20 QAE20:QAJ20 PQI20:PQN20 PGM20:PGR20 OWQ20:OWV20 OMU20:OMZ20 OCY20:ODD20 NTC20:NTH20 NJG20:NJL20 MZK20:MZP20 MPO20:MPT20 MFS20:MFX20 LVW20:LWB20 LMA20:LMF20 LCE20:LCJ20 KSI20:KSN20 KIM20:KIR20 JYQ20:JYV20 JOU20:JOZ20 JEY20:JFD20 IVC20:IVH20 ILG20:ILL20 IBK20:IBP20 HRO20:HRT20 HHS20:HHX20 GXW20:GYB20 GOA20:GOF20 GEE20:GEJ20 FUI20:FUN20 FKM20:FKR20 FAQ20:FAV20 EQU20:EQZ20 EGY20:EHD20 DXC20:DXH20 DNG20:DNL20 DDK20:DDP20 CTO20:CTT20 CJS20:CJX20 BZW20:CAB20 BQA20:BQF20 BGE20:BGJ20 AWI20:AWN20 AMM20:AMR20 ACQ20:ACV20 SU20:SZ20 IY20:JD20 C20:H20 WVK92:WVP92 WLO92:WLT92 WBS92:WBX92 VRW92:VSB92 VIA92:VIF92 UYE92:UYJ92 UOI92:UON92 UEM92:UER92 TUQ92:TUV92 TKU92:TKZ92 TAY92:TBD92 SRC92:SRH92 SHG92:SHL92 RXK92:RXP92 RNO92:RNT92 RDS92:RDX92 QTW92:QUB92 QKA92:QKF92 QAE92:QAJ92 PQI92:PQN92 PGM92:PGR92 OWQ92:OWV92 OMU92:OMZ92 OCY92:ODD92 NTC92:NTH92 NJG92:NJL92 MZK92:MZP92 MPO92:MPT92 MFS92:MFX92 LVW92:LWB92 LMA92:LMF92 LCE92:LCJ92 KSI92:KSN92 KIM92:KIR92 JYQ92:JYV92 JOU92:JOZ92 JEY92:JFD92 IVC92:IVH92 ILG92:ILL92 IBK92:IBP92 HRO92:HRT92 HHS92:HHX92 GXW92:GYB92 GOA92:GOF92 GEE92:GEJ92 FUI92:FUN92 FKM92:FKR92 FAQ92:FAV92 EQU92:EQZ92 EGY92:EHD92 DXC92:DXH92 DNG92:DNL92 DDK92:DDP92 CTO92:CTT92 CJS92:CJX92 BZW92:CAB92 BQA92:BQF92 BGE92:BGJ92 AWI92:AWN92 AMM92:AMR92 ACQ92:ACV92 SU92:SZ92 IY92:JD92 WVK68:WVP68 WLO68:WLT68 WBS68:WBX68 VRW68:VSB68 VIA68:VIF68 UYE68:UYJ68 UOI68:UON68 UEM68:UER68 TUQ68:TUV68 TKU68:TKZ68 TAY68:TBD68 SRC68:SRH68 SHG68:SHL68 RXK68:RXP68 RNO68:RNT68 RDS68:RDX68 QTW68:QUB68 QKA68:QKF68 QAE68:QAJ68 PQI68:PQN68 PGM68:PGR68 OWQ68:OWV68 OMU68:OMZ68 OCY68:ODD68 NTC68:NTH68 NJG68:NJL68 MZK68:MZP68 MPO68:MPT68 MFS68:MFX68 LVW68:LWB68 LMA68:LMF68 LCE68:LCJ68 KSI68:KSN68 KIM68:KIR68 JYQ68:JYV68 JOU68:JOZ68 JEY68:JFD68 IVC68:IVH68 ILG68:ILL68 IBK68:IBP68 HRO68:HRT68 HHS68:HHX68 GXW68:GYB68 GOA68:GOF68 GEE68:GEJ68 FUI68:FUN68 FKM68:FKR68 FAQ68:FAV68 EQU68:EQZ68 EGY68:EHD68 DXC68:DXH68 DNG68:DNL68 DDK68:DDP68 CTO68:CTT68 CJS68:CJX68 BZW68:CAB68 BQA68:BQF68 BGE68:BGJ68 AWI68:AWN68 AMM68:AMR68 ACQ68:ACV68 SU68:SZ68 IY68:JD68 C68:H68 WVK74:WVP74 WLO74:WLT74 WBS74:WBX74 VRW74:VSB74 VIA74:VIF74 UYE74:UYJ74 UOI74:UON74 UEM74:UER74 TUQ74:TUV74 TKU74:TKZ74 TAY74:TBD74 SRC74:SRH74 SHG74:SHL74 RXK74:RXP74 RNO74:RNT74 RDS74:RDX74 QTW74:QUB74 QKA74:QKF74 QAE74:QAJ74 PQI74:PQN74 PGM74:PGR74 OWQ74:OWV74 OMU74:OMZ74 OCY74:ODD74 NTC74:NTH74 NJG74:NJL74 MZK74:MZP74 MPO74:MPT74 MFS74:MFX74 LVW74:LWB74 LMA74:LMF74 LCE74:LCJ74 KSI74:KSN74 KIM74:KIR74 JYQ74:JYV74 JOU74:JOZ74 JEY74:JFD74 IVC74:IVH74 ILG74:ILL74 IBK74:IBP74 HRO74:HRT74 HHS74:HHX74 GXW74:GYB74 GOA74:GOF74 GEE74:GEJ74 FUI74:FUN74 FKM74:FKR74 FAQ74:FAV74 EQU74:EQZ74 EGY74:EHD74 DXC74:DXH74 DNG74:DNL74 DDK74:DDP74 CTO74:CTT74 CJS74:CJX74 BZW74:CAB74 BQA74:BQF74 BGE74:BGJ74 AWI74:AWN74 AMM74:AMR74 ACQ74:ACV74 SU74:SZ74 IY74:JD74 C74:H74 WVK80:WVP80 WLO80:WLT80 WBS80:WBX80 VRW80:VSB80 VIA80:VIF80 UYE80:UYJ80 UOI80:UON80 UEM80:UER80 TUQ80:TUV80 TKU80:TKZ80 TAY80:TBD80 SRC80:SRH80 SHG80:SHL80 RXK80:RXP80 RNO80:RNT80 RDS80:RDX80 QTW80:QUB80 QKA80:QKF80 QAE80:QAJ80 PQI80:PQN80 PGM80:PGR80 OWQ80:OWV80 OMU80:OMZ80 OCY80:ODD80 NTC80:NTH80 NJG80:NJL80 MZK80:MZP80 MPO80:MPT80 MFS80:MFX80 LVW80:LWB80 LMA80:LMF80 LCE80:LCJ80 KSI80:KSN80 KIM80:KIR80 JYQ80:JYV80 JOU80:JOZ80 JEY80:JFD80 IVC80:IVH80 ILG80:ILL80 IBK80:IBP80 HRO80:HRT80 HHS80:HHX80 GXW80:GYB80 GOA80:GOF80 GEE80:GEJ80 FUI80:FUN80 FKM80:FKR80 FAQ80:FAV80 EQU80:EQZ80 EGY80:EHD80 DXC80:DXH80 DNG80:DNL80 DDK80:DDP80 CTO80:CTT80 CJS80:CJX80 BZW80:CAB80 BQA80:BQF80 BGE80:BGJ80 AWI80:AWN80 AMM80:AMR80 ACQ80:ACV80 SU80:SZ80 IY80:JD80 C80:H80 WVK86:WVP86 WLO86:WLT86 WBS86:WBX86 VRW86:VSB86 VIA86:VIF86 UYE86:UYJ86 UOI86:UON86 UEM86:UER86 TUQ86:TUV86 TKU86:TKZ86 TAY86:TBD86 SRC86:SRH86 SHG86:SHL86 RXK86:RXP86 RNO86:RNT86 RDS86:RDX86 QTW86:QUB86 QKA86:QKF86 QAE86:QAJ86 PQI86:PQN86 PGM86:PGR86 OWQ86:OWV86 OMU86:OMZ86 OCY86:ODD86 NTC86:NTH86 NJG86:NJL86 MZK86:MZP86 MPO86:MPT86 MFS86:MFX86 LVW86:LWB86 LMA86:LMF86 LCE86:LCJ86 KSI86:KSN86 KIM86:KIR86 JYQ86:JYV86 JOU86:JOZ86 JEY86:JFD86 IVC86:IVH86 ILG86:ILL86 IBK86:IBP86 HRO86:HRT86 HHS86:HHX86 GXW86:GYB86 GOA86:GOF86 GEE86:GEJ86 FUI86:FUN86 FKM86:FKR86 FAQ86:FAV86 EQU86:EQZ86 EGY86:EHD86 DXC86:DXH86 DNG86:DNL86 DDK86:DDP86 CTO86:CTT86 CJS86:CJX86 BZW86:CAB86 BQA86:BQF86 BGE86:BGJ86 AWI86:AWN86 AMM86:AMR86 ACQ86:ACV86 SU86:SZ86 IY86:JD86 C86:H86 WVK56:WVP56 WLO56:WLT56 WBS56:WBX56 VRW56:VSB56 VIA56:VIF56 UYE56:UYJ56 UOI56:UON56 UEM56:UER56 TUQ56:TUV56 TKU56:TKZ56 TAY56:TBD56 SRC56:SRH56 SHG56:SHL56 RXK56:RXP56 RNO56:RNT56 RDS56:RDX56 QTW56:QUB56 QKA56:QKF56 QAE56:QAJ56 PQI56:PQN56 PGM56:PGR56 OWQ56:OWV56 OMU56:OMZ56 OCY56:ODD56 NTC56:NTH56 NJG56:NJL56 MZK56:MZP56 MPO56:MPT56 MFS56:MFX56 LVW56:LWB56 LMA56:LMF56 LCE56:LCJ56 KSI56:KSN56 KIM56:KIR56 JYQ56:JYV56 JOU56:JOZ56 JEY56:JFD56 IVC56:IVH56 ILG56:ILL56 IBK56:IBP56 HRO56:HRT56 HHS56:HHX56 GXW56:GYB56 GOA56:GOF56 GEE56:GEJ56 FUI56:FUN56 FKM56:FKR56 FAQ56:FAV56 EQU56:EQZ56 EGY56:EHD56 DXC56:DXH56 DNG56:DNL56 DDK56:DDP56 CTO56:CTT56 CJS56:CJX56 BZW56:CAB56 BQA56:BQF56 BGE56:BGJ56 AWI56:AWN56 AMM56:AMR56 ACQ56:ACV56 SU56:SZ56 IY56:JD56 C56:H56 WVK32:WVP32 WLO32:WLT32 WBS32:WBX32 VRW32:VSB32 VIA32:VIF32 UYE32:UYJ32 UOI32:UON32 UEM32:UER32 TUQ32:TUV32 TKU32:TKZ32 TAY32:TBD32 SRC32:SRH32 SHG32:SHL32 RXK32:RXP32 RNO32:RNT32 RDS32:RDX32 QTW32:QUB32 QKA32:QKF32 QAE32:QAJ32 PQI32:PQN32 PGM32:PGR32 OWQ32:OWV32 OMU32:OMZ32 OCY32:ODD32 NTC32:NTH32 NJG32:NJL32 MZK32:MZP32 MPO32:MPT32 MFS32:MFX32 LVW32:LWB32 LMA32:LMF32 LCE32:LCJ32 KSI32:KSN32 KIM32:KIR32 JYQ32:JYV32 JOU32:JOZ32 JEY32:JFD32 IVC32:IVH32 ILG32:ILL32 IBK32:IBP32 HRO32:HRT32 HHS32:HHX32 GXW32:GYB32 GOA32:GOF32 GEE32:GEJ32 FUI32:FUN32 FKM32:FKR32 FAQ32:FAV32 EQU32:EQZ32 EGY32:EHD32 DXC32:DXH32 DNG32:DNL32 DDK32:DDP32 CTO32:CTT32 CJS32:CJX32 BZW32:CAB32 BQA32:BQF32 BGE32:BGJ32 AWI32:AWN32 AMM32:AMR32 ACQ32:ACV32 SU32:SZ32 IY32:JD32 C32:H32 WVK62:WVP62 WLO62:WLT62 WBS62:WBX62 VRW62:VSB62 VIA62:VIF62 UYE62:UYJ62 UOI62:UON62 UEM62:UER62 TUQ62:TUV62 TKU62:TKZ62 TAY62:TBD62 SRC62:SRH62 SHG62:SHL62 RXK62:RXP62 RNO62:RNT62 RDS62:RDX62 QTW62:QUB62 QKA62:QKF62 QAE62:QAJ62 PQI62:PQN62 PGM62:PGR62 OWQ62:OWV62 OMU62:OMZ62 OCY62:ODD62 NTC62:NTH62 NJG62:NJL62 MZK62:MZP62 MPO62:MPT62 MFS62:MFX62 LVW62:LWB62 LMA62:LMF62 LCE62:LCJ62 KSI62:KSN62 KIM62:KIR62 JYQ62:JYV62 JOU62:JOZ62 JEY62:JFD62 IVC62:IVH62 ILG62:ILL62 IBK62:IBP62 HRO62:HRT62 HHS62:HHX62 GXW62:GYB62 GOA62:GOF62 GEE62:GEJ62 FUI62:FUN62 FKM62:FKR62 FAQ62:FAV62 EQU62:EQZ62 EGY62:EHD62 DXC62:DXH62 DNG62:DNL62 DDK62:DDP62 CTO62:CTT62 CJS62:CJX62 BZW62:CAB62 BQA62:BQF62 BGE62:BGJ62 AWI62:AWN62 AMM62:AMR62 ACQ62:ACV62 SU62:SZ62 IY62:JD62 C62:H62 WVK44:WVP44 WLO44:WLT44 WBS44:WBX44 VRW44:VSB44 VIA44:VIF44 UYE44:UYJ44 UOI44:UON44 UEM44:UER44 TUQ44:TUV44 TKU44:TKZ44 TAY44:TBD44 SRC44:SRH44 SHG44:SHL44 RXK44:RXP44 RNO44:RNT44 RDS44:RDX44 QTW44:QUB44 QKA44:QKF44 QAE44:QAJ44 PQI44:PQN44 PGM44:PGR44 OWQ44:OWV44 OMU44:OMZ44 OCY44:ODD44 NTC44:NTH44 NJG44:NJL44 MZK44:MZP44 MPO44:MPT44 MFS44:MFX44 LVW44:LWB44 LMA44:LMF44 LCE44:LCJ44 KSI44:KSN44 KIM44:KIR44 JYQ44:JYV44 JOU44:JOZ44 JEY44:JFD44 IVC44:IVH44 ILG44:ILL44 IBK44:IBP44 HRO44:HRT44 HHS44:HHX44 GXW44:GYB44 GOA44:GOF44 GEE44:GEJ44 FUI44:FUN44 FKM44:FKR44 FAQ44:FAV44 EQU44:EQZ44 EGY44:EHD44 DXC44:DXH44 DNG44:DNL44 DDK44:DDP44 CTO44:CTT44 CJS44:CJX44 BZW44:CAB44 BQA44:BQF44 BGE44:BGJ44 AWI44:AWN44 AMM44:AMR44 ACQ44:ACV44 SU44:SZ44 IY44:JD44 C44:H44 WVK50:WVP50 WLO50:WLT50 WBS50:WBX50 VRW50:VSB50 VIA50:VIF50 UYE50:UYJ50 UOI50:UON50 UEM50:UER50 TUQ50:TUV50 TKU50:TKZ50 TAY50:TBD50 SRC50:SRH50 SHG50:SHL50 RXK50:RXP50 RNO50:RNT50 RDS50:RDX50 QTW50:QUB50 QKA50:QKF50 QAE50:QAJ50 PQI50:PQN50 PGM50:PGR50 OWQ50:OWV50 OMU50:OMZ50 OCY50:ODD50 NTC50:NTH50 NJG50:NJL50 MZK50:MZP50 MPO50:MPT50 MFS50:MFX50 LVW50:LWB50 LMA50:LMF50 LCE50:LCJ50 KSI50:KSN50 KIM50:KIR50 JYQ50:JYV50 JOU50:JOZ50 JEY50:JFD50 IVC50:IVH50 ILG50:ILL50 IBK50:IBP50 HRO50:HRT50 HHS50:HHX50 GXW50:GYB50 GOA50:GOF50 GEE50:GEJ50 FUI50:FUN50 FKM50:FKR50 FAQ50:FAV50 EQU50:EQZ50 EGY50:EHD50 DXC50:DXH50 DNG50:DNL50 DDK50:DDP50 CTO50:CTT50 CJS50:CJX50 BZW50:CAB50 BQA50:BQF50 BGE50:BGJ50 AWI50:AWN50 AMM50:AMR50 ACQ50:ACV50 SU50:SZ50 IY50:JD50 C50:H50 WVK38:WVP38 WLO38:WLT38 WBS38:WBX38 VRW38:VSB38 VIA38:VIF38 UYE38:UYJ38 UOI38:UON38 UEM38:UER38 TUQ38:TUV38 TKU38:TKZ38 TAY38:TBD38 SRC38:SRH38 SHG38:SHL38 RXK38:RXP38 RNO38:RNT38 RDS38:RDX38 QTW38:QUB38 QKA38:QKF38 QAE38:QAJ38 PQI38:PQN38 PGM38:PGR38 OWQ38:OWV38 OMU38:OMZ38 OCY38:ODD38 NTC38:NTH38 NJG38:NJL38 MZK38:MZP38 MPO38:MPT38 MFS38:MFX38 LVW38:LWB38 LMA38:LMF38 LCE38:LCJ38 KSI38:KSN38 KIM38:KIR38 JYQ38:JYV38 JOU38:JOZ38 JEY38:JFD38 IVC38:IVH38 ILG38:ILL38 IBK38:IBP38 HRO38:HRT38 HHS38:HHX38 GXW38:GYB38 GOA38:GOF38 GEE38:GEJ38 FUI38:FUN38 FKM38:FKR38 FAQ38:FAV38 EQU38:EQZ38 EGY38:EHD38 DXC38:DXH38 DNG38:DNL38 DDK38:DDP38 CTO38:CTT38 CJS38:CJX38 BZW38:CAB38 BQA38:BQF38 BGE38:BGJ38 AWI38:AWN38 AMM38:AMR38 ACQ38:ACV38 SU38:SZ38 IY38:JD38 C38:H38 WVK26:WVP26 WLO26:WLT26 WBS26:WBX26 VRW26:VSB26 VIA26:VIF26 UYE26:UYJ26 UOI26:UON26 UEM26:UER26 TUQ26:TUV26 TKU26:TKZ26 TAY26:TBD26 SRC26:SRH26 SHG26:SHL26 RXK26:RXP26 RNO26:RNT26 RDS26:RDX26 QTW26:QUB26 QKA26:QKF26 QAE26:QAJ26 PQI26:PQN26 PGM26:PGR26 OWQ26:OWV26 OMU26:OMZ26 OCY26:ODD26 NTC26:NTH26 NJG26:NJL26 MZK26:MZP26 MPO26:MPT26 MFS26:MFX26 LVW26:LWB26 LMA26:LMF26 LCE26:LCJ26 KSI26:KSN26 KIM26:KIR26 JYQ26:JYV26 JOU26:JOZ26 JEY26:JFD26 IVC26:IVH26 ILG26:ILL26 IBK26:IBP26 HRO26:HRT26 HHS26:HHX26 GXW26:GYB26 GOA26:GOF26 GEE26:GEJ26 FUI26:FUN26 FKM26:FKR26 FAQ26:FAV26 EQU26:EQZ26 EGY26:EHD26 DXC26:DXH26 DNG26:DNL26 DDK26:DDP26 CTO26:CTT26 CJS26:CJX26 BZW26:CAB26 BQA26:BQF26 BGE26:BGJ26 AWI26:AWN26 AMM26:AMR26 ACQ26:ACV26 SU26:SZ26 IY26:JD26 C26:H26 WVK14:WVP14 WLO14:WLT14 WBS14:WBX14 VRW14:VSB14 VIA14:VIF14 UYE14:UYJ14 UOI14:UON14 UEM14:UER14 TUQ14:TUV14 TKU14:TKZ14 TAY14:TBD14 SRC14:SRH14 SHG14:SHL14 RXK14:RXP14 RNO14:RNT14 RDS14:RDX14 QTW14:QUB14 QKA14:QKF14 QAE14:QAJ14 PQI14:PQN14 PGM14:PGR14 OWQ14:OWV14 OMU14:OMZ14 OCY14:ODD14 NTC14:NTH14 NJG14:NJL14 MZK14:MZP14 MPO14:MPT14 MFS14:MFX14 LVW14:LWB14 LMA14:LMF14 LCE14:LCJ14 KSI14:KSN14 KIM14:KIR14 JYQ14:JYV14 JOU14:JOZ14 JEY14:JFD14 IVC14:IVH14 ILG14:ILL14 IBK14:IBP14 HRO14:HRT14 HHS14:HHX14 GXW14:GYB14 GOA14:GOF14 GEE14:GEJ14 FUI14:FUN14 FKM14:FKR14 FAQ14:FAV14 EQU14:EQZ14 EGY14:EHD14 DXC14:DXH14 DNG14:DNL14 DDK14:DDP14 CTO14:CTT14 CJS14:CJX14 BZW14:CAB14 BQA14:BQF14 BGE14:BGJ14 AWI14:AWN14 AMM14:AMR14 ACQ14:ACV14 SU14:SZ14 IY14:JD14 C14:H14">
      <formula1>Преподаватели</formula1>
    </dataValidation>
    <dataValidation type="list" allowBlank="1" showInputMessage="1" showErrorMessage="1" sqref="C65627:H65627 IY65627:JD65627 SU65627:SZ65627 ACQ65627:ACV65627 AMM65627:AMR65627 AWI65627:AWN65627 BGE65627:BGJ65627 BQA65627:BQF65627 BZW65627:CAB65627 CJS65627:CJX65627 CTO65627:CTT65627 DDK65627:DDP65627 DNG65627:DNL65627 DXC65627:DXH65627 EGY65627:EHD65627 EQU65627:EQZ65627 FAQ65627:FAV65627 FKM65627:FKR65627 FUI65627:FUN65627 GEE65627:GEJ65627 GOA65627:GOF65627 GXW65627:GYB65627 HHS65627:HHX65627 HRO65627:HRT65627 IBK65627:IBP65627 ILG65627:ILL65627 IVC65627:IVH65627 JEY65627:JFD65627 JOU65627:JOZ65627 JYQ65627:JYV65627 KIM65627:KIR65627 KSI65627:KSN65627 LCE65627:LCJ65627 LMA65627:LMF65627 LVW65627:LWB65627 MFS65627:MFX65627 MPO65627:MPT65627 MZK65627:MZP65627 NJG65627:NJL65627 NTC65627:NTH65627 OCY65627:ODD65627 OMU65627:OMZ65627 OWQ65627:OWV65627 PGM65627:PGR65627 PQI65627:PQN65627 QAE65627:QAJ65627 QKA65627:QKF65627 QTW65627:QUB65627 RDS65627:RDX65627 RNO65627:RNT65627 RXK65627:RXP65627 SHG65627:SHL65627 SRC65627:SRH65627 TAY65627:TBD65627 TKU65627:TKZ65627 TUQ65627:TUV65627 UEM65627:UER65627 UOI65627:UON65627 UYE65627:UYJ65627 VIA65627:VIF65627 VRW65627:VSB65627 WBS65627:WBX65627 WLO65627:WLT65627 WVK65627:WVP65627 C131163:H131163 IY131163:JD131163 SU131163:SZ131163 ACQ131163:ACV131163 AMM131163:AMR131163 AWI131163:AWN131163 BGE131163:BGJ131163 BQA131163:BQF131163 BZW131163:CAB131163 CJS131163:CJX131163 CTO131163:CTT131163 DDK131163:DDP131163 DNG131163:DNL131163 DXC131163:DXH131163 EGY131163:EHD131163 EQU131163:EQZ131163 FAQ131163:FAV131163 FKM131163:FKR131163 FUI131163:FUN131163 GEE131163:GEJ131163 GOA131163:GOF131163 GXW131163:GYB131163 HHS131163:HHX131163 HRO131163:HRT131163 IBK131163:IBP131163 ILG131163:ILL131163 IVC131163:IVH131163 JEY131163:JFD131163 JOU131163:JOZ131163 JYQ131163:JYV131163 KIM131163:KIR131163 KSI131163:KSN131163 LCE131163:LCJ131163 LMA131163:LMF131163 LVW131163:LWB131163 MFS131163:MFX131163 MPO131163:MPT131163 MZK131163:MZP131163 NJG131163:NJL131163 NTC131163:NTH131163 OCY131163:ODD131163 OMU131163:OMZ131163 OWQ131163:OWV131163 PGM131163:PGR131163 PQI131163:PQN131163 QAE131163:QAJ131163 QKA131163:QKF131163 QTW131163:QUB131163 RDS131163:RDX131163 RNO131163:RNT131163 RXK131163:RXP131163 SHG131163:SHL131163 SRC131163:SRH131163 TAY131163:TBD131163 TKU131163:TKZ131163 TUQ131163:TUV131163 UEM131163:UER131163 UOI131163:UON131163 UYE131163:UYJ131163 VIA131163:VIF131163 VRW131163:VSB131163 WBS131163:WBX131163 WLO131163:WLT131163 WVK131163:WVP131163 C196699:H196699 IY196699:JD196699 SU196699:SZ196699 ACQ196699:ACV196699 AMM196699:AMR196699 AWI196699:AWN196699 BGE196699:BGJ196699 BQA196699:BQF196699 BZW196699:CAB196699 CJS196699:CJX196699 CTO196699:CTT196699 DDK196699:DDP196699 DNG196699:DNL196699 DXC196699:DXH196699 EGY196699:EHD196699 EQU196699:EQZ196699 FAQ196699:FAV196699 FKM196699:FKR196699 FUI196699:FUN196699 GEE196699:GEJ196699 GOA196699:GOF196699 GXW196699:GYB196699 HHS196699:HHX196699 HRO196699:HRT196699 IBK196699:IBP196699 ILG196699:ILL196699 IVC196699:IVH196699 JEY196699:JFD196699 JOU196699:JOZ196699 JYQ196699:JYV196699 KIM196699:KIR196699 KSI196699:KSN196699 LCE196699:LCJ196699 LMA196699:LMF196699 LVW196699:LWB196699 MFS196699:MFX196699 MPO196699:MPT196699 MZK196699:MZP196699 NJG196699:NJL196699 NTC196699:NTH196699 OCY196699:ODD196699 OMU196699:OMZ196699 OWQ196699:OWV196699 PGM196699:PGR196699 PQI196699:PQN196699 QAE196699:QAJ196699 QKA196699:QKF196699 QTW196699:QUB196699 RDS196699:RDX196699 RNO196699:RNT196699 RXK196699:RXP196699 SHG196699:SHL196699 SRC196699:SRH196699 TAY196699:TBD196699 TKU196699:TKZ196699 TUQ196699:TUV196699 UEM196699:UER196699 UOI196699:UON196699 UYE196699:UYJ196699 VIA196699:VIF196699 VRW196699:VSB196699 WBS196699:WBX196699 WLO196699:WLT196699 WVK196699:WVP196699 C262235:H262235 IY262235:JD262235 SU262235:SZ262235 ACQ262235:ACV262235 AMM262235:AMR262235 AWI262235:AWN262235 BGE262235:BGJ262235 BQA262235:BQF262235 BZW262235:CAB262235 CJS262235:CJX262235 CTO262235:CTT262235 DDK262235:DDP262235 DNG262235:DNL262235 DXC262235:DXH262235 EGY262235:EHD262235 EQU262235:EQZ262235 FAQ262235:FAV262235 FKM262235:FKR262235 FUI262235:FUN262235 GEE262235:GEJ262235 GOA262235:GOF262235 GXW262235:GYB262235 HHS262235:HHX262235 HRO262235:HRT262235 IBK262235:IBP262235 ILG262235:ILL262235 IVC262235:IVH262235 JEY262235:JFD262235 JOU262235:JOZ262235 JYQ262235:JYV262235 KIM262235:KIR262235 KSI262235:KSN262235 LCE262235:LCJ262235 LMA262235:LMF262235 LVW262235:LWB262235 MFS262235:MFX262235 MPO262235:MPT262235 MZK262235:MZP262235 NJG262235:NJL262235 NTC262235:NTH262235 OCY262235:ODD262235 OMU262235:OMZ262235 OWQ262235:OWV262235 PGM262235:PGR262235 PQI262235:PQN262235 QAE262235:QAJ262235 QKA262235:QKF262235 QTW262235:QUB262235 RDS262235:RDX262235 RNO262235:RNT262235 RXK262235:RXP262235 SHG262235:SHL262235 SRC262235:SRH262235 TAY262235:TBD262235 TKU262235:TKZ262235 TUQ262235:TUV262235 UEM262235:UER262235 UOI262235:UON262235 UYE262235:UYJ262235 VIA262235:VIF262235 VRW262235:VSB262235 WBS262235:WBX262235 WLO262235:WLT262235 WVK262235:WVP262235 C327771:H327771 IY327771:JD327771 SU327771:SZ327771 ACQ327771:ACV327771 AMM327771:AMR327771 AWI327771:AWN327771 BGE327771:BGJ327771 BQA327771:BQF327771 BZW327771:CAB327771 CJS327771:CJX327771 CTO327771:CTT327771 DDK327771:DDP327771 DNG327771:DNL327771 DXC327771:DXH327771 EGY327771:EHD327771 EQU327771:EQZ327771 FAQ327771:FAV327771 FKM327771:FKR327771 FUI327771:FUN327771 GEE327771:GEJ327771 GOA327771:GOF327771 GXW327771:GYB327771 HHS327771:HHX327771 HRO327771:HRT327771 IBK327771:IBP327771 ILG327771:ILL327771 IVC327771:IVH327771 JEY327771:JFD327771 JOU327771:JOZ327771 JYQ327771:JYV327771 KIM327771:KIR327771 KSI327771:KSN327771 LCE327771:LCJ327771 LMA327771:LMF327771 LVW327771:LWB327771 MFS327771:MFX327771 MPO327771:MPT327771 MZK327771:MZP327771 NJG327771:NJL327771 NTC327771:NTH327771 OCY327771:ODD327771 OMU327771:OMZ327771 OWQ327771:OWV327771 PGM327771:PGR327771 PQI327771:PQN327771 QAE327771:QAJ327771 QKA327771:QKF327771 QTW327771:QUB327771 RDS327771:RDX327771 RNO327771:RNT327771 RXK327771:RXP327771 SHG327771:SHL327771 SRC327771:SRH327771 TAY327771:TBD327771 TKU327771:TKZ327771 TUQ327771:TUV327771 UEM327771:UER327771 UOI327771:UON327771 UYE327771:UYJ327771 VIA327771:VIF327771 VRW327771:VSB327771 WBS327771:WBX327771 WLO327771:WLT327771 WVK327771:WVP327771 C393307:H393307 IY393307:JD393307 SU393307:SZ393307 ACQ393307:ACV393307 AMM393307:AMR393307 AWI393307:AWN393307 BGE393307:BGJ393307 BQA393307:BQF393307 BZW393307:CAB393307 CJS393307:CJX393307 CTO393307:CTT393307 DDK393307:DDP393307 DNG393307:DNL393307 DXC393307:DXH393307 EGY393307:EHD393307 EQU393307:EQZ393307 FAQ393307:FAV393307 FKM393307:FKR393307 FUI393307:FUN393307 GEE393307:GEJ393307 GOA393307:GOF393307 GXW393307:GYB393307 HHS393307:HHX393307 HRO393307:HRT393307 IBK393307:IBP393307 ILG393307:ILL393307 IVC393307:IVH393307 JEY393307:JFD393307 JOU393307:JOZ393307 JYQ393307:JYV393307 KIM393307:KIR393307 KSI393307:KSN393307 LCE393307:LCJ393307 LMA393307:LMF393307 LVW393307:LWB393307 MFS393307:MFX393307 MPO393307:MPT393307 MZK393307:MZP393307 NJG393307:NJL393307 NTC393307:NTH393307 OCY393307:ODD393307 OMU393307:OMZ393307 OWQ393307:OWV393307 PGM393307:PGR393307 PQI393307:PQN393307 QAE393307:QAJ393307 QKA393307:QKF393307 QTW393307:QUB393307 RDS393307:RDX393307 RNO393307:RNT393307 RXK393307:RXP393307 SHG393307:SHL393307 SRC393307:SRH393307 TAY393307:TBD393307 TKU393307:TKZ393307 TUQ393307:TUV393307 UEM393307:UER393307 UOI393307:UON393307 UYE393307:UYJ393307 VIA393307:VIF393307 VRW393307:VSB393307 WBS393307:WBX393307 WLO393307:WLT393307 WVK393307:WVP393307 C458843:H458843 IY458843:JD458843 SU458843:SZ458843 ACQ458843:ACV458843 AMM458843:AMR458843 AWI458843:AWN458843 BGE458843:BGJ458843 BQA458843:BQF458843 BZW458843:CAB458843 CJS458843:CJX458843 CTO458843:CTT458843 DDK458843:DDP458843 DNG458843:DNL458843 DXC458843:DXH458843 EGY458843:EHD458843 EQU458843:EQZ458843 FAQ458843:FAV458843 FKM458843:FKR458843 FUI458843:FUN458843 GEE458843:GEJ458843 GOA458843:GOF458843 GXW458843:GYB458843 HHS458843:HHX458843 HRO458843:HRT458843 IBK458843:IBP458843 ILG458843:ILL458843 IVC458843:IVH458843 JEY458843:JFD458843 JOU458843:JOZ458843 JYQ458843:JYV458843 KIM458843:KIR458843 KSI458843:KSN458843 LCE458843:LCJ458843 LMA458843:LMF458843 LVW458843:LWB458843 MFS458843:MFX458843 MPO458843:MPT458843 MZK458843:MZP458843 NJG458843:NJL458843 NTC458843:NTH458843 OCY458843:ODD458843 OMU458843:OMZ458843 OWQ458843:OWV458843 PGM458843:PGR458843 PQI458843:PQN458843 QAE458843:QAJ458843 QKA458843:QKF458843 QTW458843:QUB458843 RDS458843:RDX458843 RNO458843:RNT458843 RXK458843:RXP458843 SHG458843:SHL458843 SRC458843:SRH458843 TAY458843:TBD458843 TKU458843:TKZ458843 TUQ458843:TUV458843 UEM458843:UER458843 UOI458843:UON458843 UYE458843:UYJ458843 VIA458843:VIF458843 VRW458843:VSB458843 WBS458843:WBX458843 WLO458843:WLT458843 WVK458843:WVP458843 C524379:H524379 IY524379:JD524379 SU524379:SZ524379 ACQ524379:ACV524379 AMM524379:AMR524379 AWI524379:AWN524379 BGE524379:BGJ524379 BQA524379:BQF524379 BZW524379:CAB524379 CJS524379:CJX524379 CTO524379:CTT524379 DDK524379:DDP524379 DNG524379:DNL524379 DXC524379:DXH524379 EGY524379:EHD524379 EQU524379:EQZ524379 FAQ524379:FAV524379 FKM524379:FKR524379 FUI524379:FUN524379 GEE524379:GEJ524379 GOA524379:GOF524379 GXW524379:GYB524379 HHS524379:HHX524379 HRO524379:HRT524379 IBK524379:IBP524379 ILG524379:ILL524379 IVC524379:IVH524379 JEY524379:JFD524379 JOU524379:JOZ524379 JYQ524379:JYV524379 KIM524379:KIR524379 KSI524379:KSN524379 LCE524379:LCJ524379 LMA524379:LMF524379 LVW524379:LWB524379 MFS524379:MFX524379 MPO524379:MPT524379 MZK524379:MZP524379 NJG524379:NJL524379 NTC524379:NTH524379 OCY524379:ODD524379 OMU524379:OMZ524379 OWQ524379:OWV524379 PGM524379:PGR524379 PQI524379:PQN524379 QAE524379:QAJ524379 QKA524379:QKF524379 QTW524379:QUB524379 RDS524379:RDX524379 RNO524379:RNT524379 RXK524379:RXP524379 SHG524379:SHL524379 SRC524379:SRH524379 TAY524379:TBD524379 TKU524379:TKZ524379 TUQ524379:TUV524379 UEM524379:UER524379 UOI524379:UON524379 UYE524379:UYJ524379 VIA524379:VIF524379 VRW524379:VSB524379 WBS524379:WBX524379 WLO524379:WLT524379 WVK524379:WVP524379 C589915:H589915 IY589915:JD589915 SU589915:SZ589915 ACQ589915:ACV589915 AMM589915:AMR589915 AWI589915:AWN589915 BGE589915:BGJ589915 BQA589915:BQF589915 BZW589915:CAB589915 CJS589915:CJX589915 CTO589915:CTT589915 DDK589915:DDP589915 DNG589915:DNL589915 DXC589915:DXH589915 EGY589915:EHD589915 EQU589915:EQZ589915 FAQ589915:FAV589915 FKM589915:FKR589915 FUI589915:FUN589915 GEE589915:GEJ589915 GOA589915:GOF589915 GXW589915:GYB589915 HHS589915:HHX589915 HRO589915:HRT589915 IBK589915:IBP589915 ILG589915:ILL589915 IVC589915:IVH589915 JEY589915:JFD589915 JOU589915:JOZ589915 JYQ589915:JYV589915 KIM589915:KIR589915 KSI589915:KSN589915 LCE589915:LCJ589915 LMA589915:LMF589915 LVW589915:LWB589915 MFS589915:MFX589915 MPO589915:MPT589915 MZK589915:MZP589915 NJG589915:NJL589915 NTC589915:NTH589915 OCY589915:ODD589915 OMU589915:OMZ589915 OWQ589915:OWV589915 PGM589915:PGR589915 PQI589915:PQN589915 QAE589915:QAJ589915 QKA589915:QKF589915 QTW589915:QUB589915 RDS589915:RDX589915 RNO589915:RNT589915 RXK589915:RXP589915 SHG589915:SHL589915 SRC589915:SRH589915 TAY589915:TBD589915 TKU589915:TKZ589915 TUQ589915:TUV589915 UEM589915:UER589915 UOI589915:UON589915 UYE589915:UYJ589915 VIA589915:VIF589915 VRW589915:VSB589915 WBS589915:WBX589915 WLO589915:WLT589915 WVK589915:WVP589915 C655451:H655451 IY655451:JD655451 SU655451:SZ655451 ACQ655451:ACV655451 AMM655451:AMR655451 AWI655451:AWN655451 BGE655451:BGJ655451 BQA655451:BQF655451 BZW655451:CAB655451 CJS655451:CJX655451 CTO655451:CTT655451 DDK655451:DDP655451 DNG655451:DNL655451 DXC655451:DXH655451 EGY655451:EHD655451 EQU655451:EQZ655451 FAQ655451:FAV655451 FKM655451:FKR655451 FUI655451:FUN655451 GEE655451:GEJ655451 GOA655451:GOF655451 GXW655451:GYB655451 HHS655451:HHX655451 HRO655451:HRT655451 IBK655451:IBP655451 ILG655451:ILL655451 IVC655451:IVH655451 JEY655451:JFD655451 JOU655451:JOZ655451 JYQ655451:JYV655451 KIM655451:KIR655451 KSI655451:KSN655451 LCE655451:LCJ655451 LMA655451:LMF655451 LVW655451:LWB655451 MFS655451:MFX655451 MPO655451:MPT655451 MZK655451:MZP655451 NJG655451:NJL655451 NTC655451:NTH655451 OCY655451:ODD655451 OMU655451:OMZ655451 OWQ655451:OWV655451 PGM655451:PGR655451 PQI655451:PQN655451 QAE655451:QAJ655451 QKA655451:QKF655451 QTW655451:QUB655451 RDS655451:RDX655451 RNO655451:RNT655451 RXK655451:RXP655451 SHG655451:SHL655451 SRC655451:SRH655451 TAY655451:TBD655451 TKU655451:TKZ655451 TUQ655451:TUV655451 UEM655451:UER655451 UOI655451:UON655451 UYE655451:UYJ655451 VIA655451:VIF655451 VRW655451:VSB655451 WBS655451:WBX655451 WLO655451:WLT655451 WVK655451:WVP655451 C720987:H720987 IY720987:JD720987 SU720987:SZ720987 ACQ720987:ACV720987 AMM720987:AMR720987 AWI720987:AWN720987 BGE720987:BGJ720987 BQA720987:BQF720987 BZW720987:CAB720987 CJS720987:CJX720987 CTO720987:CTT720987 DDK720987:DDP720987 DNG720987:DNL720987 DXC720987:DXH720987 EGY720987:EHD720987 EQU720987:EQZ720987 FAQ720987:FAV720987 FKM720987:FKR720987 FUI720987:FUN720987 GEE720987:GEJ720987 GOA720987:GOF720987 GXW720987:GYB720987 HHS720987:HHX720987 HRO720987:HRT720987 IBK720987:IBP720987 ILG720987:ILL720987 IVC720987:IVH720987 JEY720987:JFD720987 JOU720987:JOZ720987 JYQ720987:JYV720987 KIM720987:KIR720987 KSI720987:KSN720987 LCE720987:LCJ720987 LMA720987:LMF720987 LVW720987:LWB720987 MFS720987:MFX720987 MPO720987:MPT720987 MZK720987:MZP720987 NJG720987:NJL720987 NTC720987:NTH720987 OCY720987:ODD720987 OMU720987:OMZ720987 OWQ720987:OWV720987 PGM720987:PGR720987 PQI720987:PQN720987 QAE720987:QAJ720987 QKA720987:QKF720987 QTW720987:QUB720987 RDS720987:RDX720987 RNO720987:RNT720987 RXK720987:RXP720987 SHG720987:SHL720987 SRC720987:SRH720987 TAY720987:TBD720987 TKU720987:TKZ720987 TUQ720987:TUV720987 UEM720987:UER720987 UOI720987:UON720987 UYE720987:UYJ720987 VIA720987:VIF720987 VRW720987:VSB720987 WBS720987:WBX720987 WLO720987:WLT720987 WVK720987:WVP720987 C786523:H786523 IY786523:JD786523 SU786523:SZ786523 ACQ786523:ACV786523 AMM786523:AMR786523 AWI786523:AWN786523 BGE786523:BGJ786523 BQA786523:BQF786523 BZW786523:CAB786523 CJS786523:CJX786523 CTO786523:CTT786523 DDK786523:DDP786523 DNG786523:DNL786523 DXC786523:DXH786523 EGY786523:EHD786523 EQU786523:EQZ786523 FAQ786523:FAV786523 FKM786523:FKR786523 FUI786523:FUN786523 GEE786523:GEJ786523 GOA786523:GOF786523 GXW786523:GYB786523 HHS786523:HHX786523 HRO786523:HRT786523 IBK786523:IBP786523 ILG786523:ILL786523 IVC786523:IVH786523 JEY786523:JFD786523 JOU786523:JOZ786523 JYQ786523:JYV786523 KIM786523:KIR786523 KSI786523:KSN786523 LCE786523:LCJ786523 LMA786523:LMF786523 LVW786523:LWB786523 MFS786523:MFX786523 MPO786523:MPT786523 MZK786523:MZP786523 NJG786523:NJL786523 NTC786523:NTH786523 OCY786523:ODD786523 OMU786523:OMZ786523 OWQ786523:OWV786523 PGM786523:PGR786523 PQI786523:PQN786523 QAE786523:QAJ786523 QKA786523:QKF786523 QTW786523:QUB786523 RDS786523:RDX786523 RNO786523:RNT786523 RXK786523:RXP786523 SHG786523:SHL786523 SRC786523:SRH786523 TAY786523:TBD786523 TKU786523:TKZ786523 TUQ786523:TUV786523 UEM786523:UER786523 UOI786523:UON786523 UYE786523:UYJ786523 VIA786523:VIF786523 VRW786523:VSB786523 WBS786523:WBX786523 WLO786523:WLT786523 WVK786523:WVP786523 C852059:H852059 IY852059:JD852059 SU852059:SZ852059 ACQ852059:ACV852059 AMM852059:AMR852059 AWI852059:AWN852059 BGE852059:BGJ852059 BQA852059:BQF852059 BZW852059:CAB852059 CJS852059:CJX852059 CTO852059:CTT852059 DDK852059:DDP852059 DNG852059:DNL852059 DXC852059:DXH852059 EGY852059:EHD852059 EQU852059:EQZ852059 FAQ852059:FAV852059 FKM852059:FKR852059 FUI852059:FUN852059 GEE852059:GEJ852059 GOA852059:GOF852059 GXW852059:GYB852059 HHS852059:HHX852059 HRO852059:HRT852059 IBK852059:IBP852059 ILG852059:ILL852059 IVC852059:IVH852059 JEY852059:JFD852059 JOU852059:JOZ852059 JYQ852059:JYV852059 KIM852059:KIR852059 KSI852059:KSN852059 LCE852059:LCJ852059 LMA852059:LMF852059 LVW852059:LWB852059 MFS852059:MFX852059 MPO852059:MPT852059 MZK852059:MZP852059 NJG852059:NJL852059 NTC852059:NTH852059 OCY852059:ODD852059 OMU852059:OMZ852059 OWQ852059:OWV852059 PGM852059:PGR852059 PQI852059:PQN852059 QAE852059:QAJ852059 QKA852059:QKF852059 QTW852059:QUB852059 RDS852059:RDX852059 RNO852059:RNT852059 RXK852059:RXP852059 SHG852059:SHL852059 SRC852059:SRH852059 TAY852059:TBD852059 TKU852059:TKZ852059 TUQ852059:TUV852059 UEM852059:UER852059 UOI852059:UON852059 UYE852059:UYJ852059 VIA852059:VIF852059 VRW852059:VSB852059 WBS852059:WBX852059 WLO852059:WLT852059 WVK852059:WVP852059 C917595:H917595 IY917595:JD917595 SU917595:SZ917595 ACQ917595:ACV917595 AMM917595:AMR917595 AWI917595:AWN917595 BGE917595:BGJ917595 BQA917595:BQF917595 BZW917595:CAB917595 CJS917595:CJX917595 CTO917595:CTT917595 DDK917595:DDP917595 DNG917595:DNL917595 DXC917595:DXH917595 EGY917595:EHD917595 EQU917595:EQZ917595 FAQ917595:FAV917595 FKM917595:FKR917595 FUI917595:FUN917595 GEE917595:GEJ917595 GOA917595:GOF917595 GXW917595:GYB917595 HHS917595:HHX917595 HRO917595:HRT917595 IBK917595:IBP917595 ILG917595:ILL917595 IVC917595:IVH917595 JEY917595:JFD917595 JOU917595:JOZ917595 JYQ917595:JYV917595 KIM917595:KIR917595 KSI917595:KSN917595 LCE917595:LCJ917595 LMA917595:LMF917595 LVW917595:LWB917595 MFS917595:MFX917595 MPO917595:MPT917595 MZK917595:MZP917595 NJG917595:NJL917595 NTC917595:NTH917595 OCY917595:ODD917595 OMU917595:OMZ917595 OWQ917595:OWV917595 PGM917595:PGR917595 PQI917595:PQN917595 QAE917595:QAJ917595 QKA917595:QKF917595 QTW917595:QUB917595 RDS917595:RDX917595 RNO917595:RNT917595 RXK917595:RXP917595 SHG917595:SHL917595 SRC917595:SRH917595 TAY917595:TBD917595 TKU917595:TKZ917595 TUQ917595:TUV917595 UEM917595:UER917595 UOI917595:UON917595 UYE917595:UYJ917595 VIA917595:VIF917595 VRW917595:VSB917595 WBS917595:WBX917595 WLO917595:WLT917595 WVK917595:WVP917595 C983131:H983131 IY983131:JD983131 SU983131:SZ983131 ACQ983131:ACV983131 AMM983131:AMR983131 AWI983131:AWN983131 BGE983131:BGJ983131 BQA983131:BQF983131 BZW983131:CAB983131 CJS983131:CJX983131 CTO983131:CTT983131 DDK983131:DDP983131 DNG983131:DNL983131 DXC983131:DXH983131 EGY983131:EHD983131 EQU983131:EQZ983131 FAQ983131:FAV983131 FKM983131:FKR983131 FUI983131:FUN983131 GEE983131:GEJ983131 GOA983131:GOF983131 GXW983131:GYB983131 HHS983131:HHX983131 HRO983131:HRT983131 IBK983131:IBP983131 ILG983131:ILL983131 IVC983131:IVH983131 JEY983131:JFD983131 JOU983131:JOZ983131 JYQ983131:JYV983131 KIM983131:KIR983131 KSI983131:KSN983131 LCE983131:LCJ983131 LMA983131:LMF983131 LVW983131:LWB983131 MFS983131:MFX983131 MPO983131:MPT983131 MZK983131:MZP983131 NJG983131:NJL983131 NTC983131:NTH983131 OCY983131:ODD983131 OMU983131:OMZ983131 OWQ983131:OWV983131 PGM983131:PGR983131 PQI983131:PQN983131 QAE983131:QAJ983131 QKA983131:QKF983131 QTW983131:QUB983131 RDS983131:RDX983131 RNO983131:RNT983131 RXK983131:RXP983131 SHG983131:SHL983131 SRC983131:SRH983131 TAY983131:TBD983131 TKU983131:TKZ983131 TUQ983131:TUV983131 UEM983131:UER983131 UOI983131:UON983131 UYE983131:UYJ983131 VIA983131:VIF983131 VRW983131:VSB983131 WBS983131:WBX983131 WLO983131:WLT983131 WVK983131:WVP983131 C65537:H65537 IY65537:JD65537 SU65537:SZ65537 ACQ65537:ACV65537 AMM65537:AMR65537 AWI65537:AWN65537 BGE65537:BGJ65537 BQA65537:BQF65537 BZW65537:CAB65537 CJS65537:CJX65537 CTO65537:CTT65537 DDK65537:DDP65537 DNG65537:DNL65537 DXC65537:DXH65537 EGY65537:EHD65537 EQU65537:EQZ65537 FAQ65537:FAV65537 FKM65537:FKR65537 FUI65537:FUN65537 GEE65537:GEJ65537 GOA65537:GOF65537 GXW65537:GYB65537 HHS65537:HHX65537 HRO65537:HRT65537 IBK65537:IBP65537 ILG65537:ILL65537 IVC65537:IVH65537 JEY65537:JFD65537 JOU65537:JOZ65537 JYQ65537:JYV65537 KIM65537:KIR65537 KSI65537:KSN65537 LCE65537:LCJ65537 LMA65537:LMF65537 LVW65537:LWB65537 MFS65537:MFX65537 MPO65537:MPT65537 MZK65537:MZP65537 NJG65537:NJL65537 NTC65537:NTH65537 OCY65537:ODD65537 OMU65537:OMZ65537 OWQ65537:OWV65537 PGM65537:PGR65537 PQI65537:PQN65537 QAE65537:QAJ65537 QKA65537:QKF65537 QTW65537:QUB65537 RDS65537:RDX65537 RNO65537:RNT65537 RXK65537:RXP65537 SHG65537:SHL65537 SRC65537:SRH65537 TAY65537:TBD65537 TKU65537:TKZ65537 TUQ65537:TUV65537 UEM65537:UER65537 UOI65537:UON65537 UYE65537:UYJ65537 VIA65537:VIF65537 VRW65537:VSB65537 WBS65537:WBX65537 WLO65537:WLT65537 WVK65537:WVP65537 C131073:H131073 IY131073:JD131073 SU131073:SZ131073 ACQ131073:ACV131073 AMM131073:AMR131073 AWI131073:AWN131073 BGE131073:BGJ131073 BQA131073:BQF131073 BZW131073:CAB131073 CJS131073:CJX131073 CTO131073:CTT131073 DDK131073:DDP131073 DNG131073:DNL131073 DXC131073:DXH131073 EGY131073:EHD131073 EQU131073:EQZ131073 FAQ131073:FAV131073 FKM131073:FKR131073 FUI131073:FUN131073 GEE131073:GEJ131073 GOA131073:GOF131073 GXW131073:GYB131073 HHS131073:HHX131073 HRO131073:HRT131073 IBK131073:IBP131073 ILG131073:ILL131073 IVC131073:IVH131073 JEY131073:JFD131073 JOU131073:JOZ131073 JYQ131073:JYV131073 KIM131073:KIR131073 KSI131073:KSN131073 LCE131073:LCJ131073 LMA131073:LMF131073 LVW131073:LWB131073 MFS131073:MFX131073 MPO131073:MPT131073 MZK131073:MZP131073 NJG131073:NJL131073 NTC131073:NTH131073 OCY131073:ODD131073 OMU131073:OMZ131073 OWQ131073:OWV131073 PGM131073:PGR131073 PQI131073:PQN131073 QAE131073:QAJ131073 QKA131073:QKF131073 QTW131073:QUB131073 RDS131073:RDX131073 RNO131073:RNT131073 RXK131073:RXP131073 SHG131073:SHL131073 SRC131073:SRH131073 TAY131073:TBD131073 TKU131073:TKZ131073 TUQ131073:TUV131073 UEM131073:UER131073 UOI131073:UON131073 UYE131073:UYJ131073 VIA131073:VIF131073 VRW131073:VSB131073 WBS131073:WBX131073 WLO131073:WLT131073 WVK131073:WVP131073 C196609:H196609 IY196609:JD196609 SU196609:SZ196609 ACQ196609:ACV196609 AMM196609:AMR196609 AWI196609:AWN196609 BGE196609:BGJ196609 BQA196609:BQF196609 BZW196609:CAB196609 CJS196609:CJX196609 CTO196609:CTT196609 DDK196609:DDP196609 DNG196609:DNL196609 DXC196609:DXH196609 EGY196609:EHD196609 EQU196609:EQZ196609 FAQ196609:FAV196609 FKM196609:FKR196609 FUI196609:FUN196609 GEE196609:GEJ196609 GOA196609:GOF196609 GXW196609:GYB196609 HHS196609:HHX196609 HRO196609:HRT196609 IBK196609:IBP196609 ILG196609:ILL196609 IVC196609:IVH196609 JEY196609:JFD196609 JOU196609:JOZ196609 JYQ196609:JYV196609 KIM196609:KIR196609 KSI196609:KSN196609 LCE196609:LCJ196609 LMA196609:LMF196609 LVW196609:LWB196609 MFS196609:MFX196609 MPO196609:MPT196609 MZK196609:MZP196609 NJG196609:NJL196609 NTC196609:NTH196609 OCY196609:ODD196609 OMU196609:OMZ196609 OWQ196609:OWV196609 PGM196609:PGR196609 PQI196609:PQN196609 QAE196609:QAJ196609 QKA196609:QKF196609 QTW196609:QUB196609 RDS196609:RDX196609 RNO196609:RNT196609 RXK196609:RXP196609 SHG196609:SHL196609 SRC196609:SRH196609 TAY196609:TBD196609 TKU196609:TKZ196609 TUQ196609:TUV196609 UEM196609:UER196609 UOI196609:UON196609 UYE196609:UYJ196609 VIA196609:VIF196609 VRW196609:VSB196609 WBS196609:WBX196609 WLO196609:WLT196609 WVK196609:WVP196609 C262145:H262145 IY262145:JD262145 SU262145:SZ262145 ACQ262145:ACV262145 AMM262145:AMR262145 AWI262145:AWN262145 BGE262145:BGJ262145 BQA262145:BQF262145 BZW262145:CAB262145 CJS262145:CJX262145 CTO262145:CTT262145 DDK262145:DDP262145 DNG262145:DNL262145 DXC262145:DXH262145 EGY262145:EHD262145 EQU262145:EQZ262145 FAQ262145:FAV262145 FKM262145:FKR262145 FUI262145:FUN262145 GEE262145:GEJ262145 GOA262145:GOF262145 GXW262145:GYB262145 HHS262145:HHX262145 HRO262145:HRT262145 IBK262145:IBP262145 ILG262145:ILL262145 IVC262145:IVH262145 JEY262145:JFD262145 JOU262145:JOZ262145 JYQ262145:JYV262145 KIM262145:KIR262145 KSI262145:KSN262145 LCE262145:LCJ262145 LMA262145:LMF262145 LVW262145:LWB262145 MFS262145:MFX262145 MPO262145:MPT262145 MZK262145:MZP262145 NJG262145:NJL262145 NTC262145:NTH262145 OCY262145:ODD262145 OMU262145:OMZ262145 OWQ262145:OWV262145 PGM262145:PGR262145 PQI262145:PQN262145 QAE262145:QAJ262145 QKA262145:QKF262145 QTW262145:QUB262145 RDS262145:RDX262145 RNO262145:RNT262145 RXK262145:RXP262145 SHG262145:SHL262145 SRC262145:SRH262145 TAY262145:TBD262145 TKU262145:TKZ262145 TUQ262145:TUV262145 UEM262145:UER262145 UOI262145:UON262145 UYE262145:UYJ262145 VIA262145:VIF262145 VRW262145:VSB262145 WBS262145:WBX262145 WLO262145:WLT262145 WVK262145:WVP262145 C327681:H327681 IY327681:JD327681 SU327681:SZ327681 ACQ327681:ACV327681 AMM327681:AMR327681 AWI327681:AWN327681 BGE327681:BGJ327681 BQA327681:BQF327681 BZW327681:CAB327681 CJS327681:CJX327681 CTO327681:CTT327681 DDK327681:DDP327681 DNG327681:DNL327681 DXC327681:DXH327681 EGY327681:EHD327681 EQU327681:EQZ327681 FAQ327681:FAV327681 FKM327681:FKR327681 FUI327681:FUN327681 GEE327681:GEJ327681 GOA327681:GOF327681 GXW327681:GYB327681 HHS327681:HHX327681 HRO327681:HRT327681 IBK327681:IBP327681 ILG327681:ILL327681 IVC327681:IVH327681 JEY327681:JFD327681 JOU327681:JOZ327681 JYQ327681:JYV327681 KIM327681:KIR327681 KSI327681:KSN327681 LCE327681:LCJ327681 LMA327681:LMF327681 LVW327681:LWB327681 MFS327681:MFX327681 MPO327681:MPT327681 MZK327681:MZP327681 NJG327681:NJL327681 NTC327681:NTH327681 OCY327681:ODD327681 OMU327681:OMZ327681 OWQ327681:OWV327681 PGM327681:PGR327681 PQI327681:PQN327681 QAE327681:QAJ327681 QKA327681:QKF327681 QTW327681:QUB327681 RDS327681:RDX327681 RNO327681:RNT327681 RXK327681:RXP327681 SHG327681:SHL327681 SRC327681:SRH327681 TAY327681:TBD327681 TKU327681:TKZ327681 TUQ327681:TUV327681 UEM327681:UER327681 UOI327681:UON327681 UYE327681:UYJ327681 VIA327681:VIF327681 VRW327681:VSB327681 WBS327681:WBX327681 WLO327681:WLT327681 WVK327681:WVP327681 C393217:H393217 IY393217:JD393217 SU393217:SZ393217 ACQ393217:ACV393217 AMM393217:AMR393217 AWI393217:AWN393217 BGE393217:BGJ393217 BQA393217:BQF393217 BZW393217:CAB393217 CJS393217:CJX393217 CTO393217:CTT393217 DDK393217:DDP393217 DNG393217:DNL393217 DXC393217:DXH393217 EGY393217:EHD393217 EQU393217:EQZ393217 FAQ393217:FAV393217 FKM393217:FKR393217 FUI393217:FUN393217 GEE393217:GEJ393217 GOA393217:GOF393217 GXW393217:GYB393217 HHS393217:HHX393217 HRO393217:HRT393217 IBK393217:IBP393217 ILG393217:ILL393217 IVC393217:IVH393217 JEY393217:JFD393217 JOU393217:JOZ393217 JYQ393217:JYV393217 KIM393217:KIR393217 KSI393217:KSN393217 LCE393217:LCJ393217 LMA393217:LMF393217 LVW393217:LWB393217 MFS393217:MFX393217 MPO393217:MPT393217 MZK393217:MZP393217 NJG393217:NJL393217 NTC393217:NTH393217 OCY393217:ODD393217 OMU393217:OMZ393217 OWQ393217:OWV393217 PGM393217:PGR393217 PQI393217:PQN393217 QAE393217:QAJ393217 QKA393217:QKF393217 QTW393217:QUB393217 RDS393217:RDX393217 RNO393217:RNT393217 RXK393217:RXP393217 SHG393217:SHL393217 SRC393217:SRH393217 TAY393217:TBD393217 TKU393217:TKZ393217 TUQ393217:TUV393217 UEM393217:UER393217 UOI393217:UON393217 UYE393217:UYJ393217 VIA393217:VIF393217 VRW393217:VSB393217 WBS393217:WBX393217 WLO393217:WLT393217 WVK393217:WVP393217 C458753:H458753 IY458753:JD458753 SU458753:SZ458753 ACQ458753:ACV458753 AMM458753:AMR458753 AWI458753:AWN458753 BGE458753:BGJ458753 BQA458753:BQF458753 BZW458753:CAB458753 CJS458753:CJX458753 CTO458753:CTT458753 DDK458753:DDP458753 DNG458753:DNL458753 DXC458753:DXH458753 EGY458753:EHD458753 EQU458753:EQZ458753 FAQ458753:FAV458753 FKM458753:FKR458753 FUI458753:FUN458753 GEE458753:GEJ458753 GOA458753:GOF458753 GXW458753:GYB458753 HHS458753:HHX458753 HRO458753:HRT458753 IBK458753:IBP458753 ILG458753:ILL458753 IVC458753:IVH458753 JEY458753:JFD458753 JOU458753:JOZ458753 JYQ458753:JYV458753 KIM458753:KIR458753 KSI458753:KSN458753 LCE458753:LCJ458753 LMA458753:LMF458753 LVW458753:LWB458753 MFS458753:MFX458753 MPO458753:MPT458753 MZK458753:MZP458753 NJG458753:NJL458753 NTC458753:NTH458753 OCY458753:ODD458753 OMU458753:OMZ458753 OWQ458753:OWV458753 PGM458753:PGR458753 PQI458753:PQN458753 QAE458753:QAJ458753 QKA458753:QKF458753 QTW458753:QUB458753 RDS458753:RDX458753 RNO458753:RNT458753 RXK458753:RXP458753 SHG458753:SHL458753 SRC458753:SRH458753 TAY458753:TBD458753 TKU458753:TKZ458753 TUQ458753:TUV458753 UEM458753:UER458753 UOI458753:UON458753 UYE458753:UYJ458753 VIA458753:VIF458753 VRW458753:VSB458753 WBS458753:WBX458753 WLO458753:WLT458753 WVK458753:WVP458753 C524289:H524289 IY524289:JD524289 SU524289:SZ524289 ACQ524289:ACV524289 AMM524289:AMR524289 AWI524289:AWN524289 BGE524289:BGJ524289 BQA524289:BQF524289 BZW524289:CAB524289 CJS524289:CJX524289 CTO524289:CTT524289 DDK524289:DDP524289 DNG524289:DNL524289 DXC524289:DXH524289 EGY524289:EHD524289 EQU524289:EQZ524289 FAQ524289:FAV524289 FKM524289:FKR524289 FUI524289:FUN524289 GEE524289:GEJ524289 GOA524289:GOF524289 GXW524289:GYB524289 HHS524289:HHX524289 HRO524289:HRT524289 IBK524289:IBP524289 ILG524289:ILL524289 IVC524289:IVH524289 JEY524289:JFD524289 JOU524289:JOZ524289 JYQ524289:JYV524289 KIM524289:KIR524289 KSI524289:KSN524289 LCE524289:LCJ524289 LMA524289:LMF524289 LVW524289:LWB524289 MFS524289:MFX524289 MPO524289:MPT524289 MZK524289:MZP524289 NJG524289:NJL524289 NTC524289:NTH524289 OCY524289:ODD524289 OMU524289:OMZ524289 OWQ524289:OWV524289 PGM524289:PGR524289 PQI524289:PQN524289 QAE524289:QAJ524289 QKA524289:QKF524289 QTW524289:QUB524289 RDS524289:RDX524289 RNO524289:RNT524289 RXK524289:RXP524289 SHG524289:SHL524289 SRC524289:SRH524289 TAY524289:TBD524289 TKU524289:TKZ524289 TUQ524289:TUV524289 UEM524289:UER524289 UOI524289:UON524289 UYE524289:UYJ524289 VIA524289:VIF524289 VRW524289:VSB524289 WBS524289:WBX524289 WLO524289:WLT524289 WVK524289:WVP524289 C589825:H589825 IY589825:JD589825 SU589825:SZ589825 ACQ589825:ACV589825 AMM589825:AMR589825 AWI589825:AWN589825 BGE589825:BGJ589825 BQA589825:BQF589825 BZW589825:CAB589825 CJS589825:CJX589825 CTO589825:CTT589825 DDK589825:DDP589825 DNG589825:DNL589825 DXC589825:DXH589825 EGY589825:EHD589825 EQU589825:EQZ589825 FAQ589825:FAV589825 FKM589825:FKR589825 FUI589825:FUN589825 GEE589825:GEJ589825 GOA589825:GOF589825 GXW589825:GYB589825 HHS589825:HHX589825 HRO589825:HRT589825 IBK589825:IBP589825 ILG589825:ILL589825 IVC589825:IVH589825 JEY589825:JFD589825 JOU589825:JOZ589825 JYQ589825:JYV589825 KIM589825:KIR589825 KSI589825:KSN589825 LCE589825:LCJ589825 LMA589825:LMF589825 LVW589825:LWB589825 MFS589825:MFX589825 MPO589825:MPT589825 MZK589825:MZP589825 NJG589825:NJL589825 NTC589825:NTH589825 OCY589825:ODD589825 OMU589825:OMZ589825 OWQ589825:OWV589825 PGM589825:PGR589825 PQI589825:PQN589825 QAE589825:QAJ589825 QKA589825:QKF589825 QTW589825:QUB589825 RDS589825:RDX589825 RNO589825:RNT589825 RXK589825:RXP589825 SHG589825:SHL589825 SRC589825:SRH589825 TAY589825:TBD589825 TKU589825:TKZ589825 TUQ589825:TUV589825 UEM589825:UER589825 UOI589825:UON589825 UYE589825:UYJ589825 VIA589825:VIF589825 VRW589825:VSB589825 WBS589825:WBX589825 WLO589825:WLT589825 WVK589825:WVP589825 C655361:H655361 IY655361:JD655361 SU655361:SZ655361 ACQ655361:ACV655361 AMM655361:AMR655361 AWI655361:AWN655361 BGE655361:BGJ655361 BQA655361:BQF655361 BZW655361:CAB655361 CJS655361:CJX655361 CTO655361:CTT655361 DDK655361:DDP655361 DNG655361:DNL655361 DXC655361:DXH655361 EGY655361:EHD655361 EQU655361:EQZ655361 FAQ655361:FAV655361 FKM655361:FKR655361 FUI655361:FUN655361 GEE655361:GEJ655361 GOA655361:GOF655361 GXW655361:GYB655361 HHS655361:HHX655361 HRO655361:HRT655361 IBK655361:IBP655361 ILG655361:ILL655361 IVC655361:IVH655361 JEY655361:JFD655361 JOU655361:JOZ655361 JYQ655361:JYV655361 KIM655361:KIR655361 KSI655361:KSN655361 LCE655361:LCJ655361 LMA655361:LMF655361 LVW655361:LWB655361 MFS655361:MFX655361 MPO655361:MPT655361 MZK655361:MZP655361 NJG655361:NJL655361 NTC655361:NTH655361 OCY655361:ODD655361 OMU655361:OMZ655361 OWQ655361:OWV655361 PGM655361:PGR655361 PQI655361:PQN655361 QAE655361:QAJ655361 QKA655361:QKF655361 QTW655361:QUB655361 RDS655361:RDX655361 RNO655361:RNT655361 RXK655361:RXP655361 SHG655361:SHL655361 SRC655361:SRH655361 TAY655361:TBD655361 TKU655361:TKZ655361 TUQ655361:TUV655361 UEM655361:UER655361 UOI655361:UON655361 UYE655361:UYJ655361 VIA655361:VIF655361 VRW655361:VSB655361 WBS655361:WBX655361 WLO655361:WLT655361 WVK655361:WVP655361 C720897:H720897 IY720897:JD720897 SU720897:SZ720897 ACQ720897:ACV720897 AMM720897:AMR720897 AWI720897:AWN720897 BGE720897:BGJ720897 BQA720897:BQF720897 BZW720897:CAB720897 CJS720897:CJX720897 CTO720897:CTT720897 DDK720897:DDP720897 DNG720897:DNL720897 DXC720897:DXH720897 EGY720897:EHD720897 EQU720897:EQZ720897 FAQ720897:FAV720897 FKM720897:FKR720897 FUI720897:FUN720897 GEE720897:GEJ720897 GOA720897:GOF720897 GXW720897:GYB720897 HHS720897:HHX720897 HRO720897:HRT720897 IBK720897:IBP720897 ILG720897:ILL720897 IVC720897:IVH720897 JEY720897:JFD720897 JOU720897:JOZ720897 JYQ720897:JYV720897 KIM720897:KIR720897 KSI720897:KSN720897 LCE720897:LCJ720897 LMA720897:LMF720897 LVW720897:LWB720897 MFS720897:MFX720897 MPO720897:MPT720897 MZK720897:MZP720897 NJG720897:NJL720897 NTC720897:NTH720897 OCY720897:ODD720897 OMU720897:OMZ720897 OWQ720897:OWV720897 PGM720897:PGR720897 PQI720897:PQN720897 QAE720897:QAJ720897 QKA720897:QKF720897 QTW720897:QUB720897 RDS720897:RDX720897 RNO720897:RNT720897 RXK720897:RXP720897 SHG720897:SHL720897 SRC720897:SRH720897 TAY720897:TBD720897 TKU720897:TKZ720897 TUQ720897:TUV720897 UEM720897:UER720897 UOI720897:UON720897 UYE720897:UYJ720897 VIA720897:VIF720897 VRW720897:VSB720897 WBS720897:WBX720897 WLO720897:WLT720897 WVK720897:WVP720897 C786433:H786433 IY786433:JD786433 SU786433:SZ786433 ACQ786433:ACV786433 AMM786433:AMR786433 AWI786433:AWN786433 BGE786433:BGJ786433 BQA786433:BQF786433 BZW786433:CAB786433 CJS786433:CJX786433 CTO786433:CTT786433 DDK786433:DDP786433 DNG786433:DNL786433 DXC786433:DXH786433 EGY786433:EHD786433 EQU786433:EQZ786433 FAQ786433:FAV786433 FKM786433:FKR786433 FUI786433:FUN786433 GEE786433:GEJ786433 GOA786433:GOF786433 GXW786433:GYB786433 HHS786433:HHX786433 HRO786433:HRT786433 IBK786433:IBP786433 ILG786433:ILL786433 IVC786433:IVH786433 JEY786433:JFD786433 JOU786433:JOZ786433 JYQ786433:JYV786433 KIM786433:KIR786433 KSI786433:KSN786433 LCE786433:LCJ786433 LMA786433:LMF786433 LVW786433:LWB786433 MFS786433:MFX786433 MPO786433:MPT786433 MZK786433:MZP786433 NJG786433:NJL786433 NTC786433:NTH786433 OCY786433:ODD786433 OMU786433:OMZ786433 OWQ786433:OWV786433 PGM786433:PGR786433 PQI786433:PQN786433 QAE786433:QAJ786433 QKA786433:QKF786433 QTW786433:QUB786433 RDS786433:RDX786433 RNO786433:RNT786433 RXK786433:RXP786433 SHG786433:SHL786433 SRC786433:SRH786433 TAY786433:TBD786433 TKU786433:TKZ786433 TUQ786433:TUV786433 UEM786433:UER786433 UOI786433:UON786433 UYE786433:UYJ786433 VIA786433:VIF786433 VRW786433:VSB786433 WBS786433:WBX786433 WLO786433:WLT786433 WVK786433:WVP786433 C851969:H851969 IY851969:JD851969 SU851969:SZ851969 ACQ851969:ACV851969 AMM851969:AMR851969 AWI851969:AWN851969 BGE851969:BGJ851969 BQA851969:BQF851969 BZW851969:CAB851969 CJS851969:CJX851969 CTO851969:CTT851969 DDK851969:DDP851969 DNG851969:DNL851969 DXC851969:DXH851969 EGY851969:EHD851969 EQU851969:EQZ851969 FAQ851969:FAV851969 FKM851969:FKR851969 FUI851969:FUN851969 GEE851969:GEJ851969 GOA851969:GOF851969 GXW851969:GYB851969 HHS851969:HHX851969 HRO851969:HRT851969 IBK851969:IBP851969 ILG851969:ILL851969 IVC851969:IVH851969 JEY851969:JFD851969 JOU851969:JOZ851969 JYQ851969:JYV851969 KIM851969:KIR851969 KSI851969:KSN851969 LCE851969:LCJ851969 LMA851969:LMF851969 LVW851969:LWB851969 MFS851969:MFX851969 MPO851969:MPT851969 MZK851969:MZP851969 NJG851969:NJL851969 NTC851969:NTH851969 OCY851969:ODD851969 OMU851969:OMZ851969 OWQ851969:OWV851969 PGM851969:PGR851969 PQI851969:PQN851969 QAE851969:QAJ851969 QKA851969:QKF851969 QTW851969:QUB851969 RDS851969:RDX851969 RNO851969:RNT851969 RXK851969:RXP851969 SHG851969:SHL851969 SRC851969:SRH851969 TAY851969:TBD851969 TKU851969:TKZ851969 TUQ851969:TUV851969 UEM851969:UER851969 UOI851969:UON851969 UYE851969:UYJ851969 VIA851969:VIF851969 VRW851969:VSB851969 WBS851969:WBX851969 WLO851969:WLT851969 WVK851969:WVP851969 C917505:H917505 IY917505:JD917505 SU917505:SZ917505 ACQ917505:ACV917505 AMM917505:AMR917505 AWI917505:AWN917505 BGE917505:BGJ917505 BQA917505:BQF917505 BZW917505:CAB917505 CJS917505:CJX917505 CTO917505:CTT917505 DDK917505:DDP917505 DNG917505:DNL917505 DXC917505:DXH917505 EGY917505:EHD917505 EQU917505:EQZ917505 FAQ917505:FAV917505 FKM917505:FKR917505 FUI917505:FUN917505 GEE917505:GEJ917505 GOA917505:GOF917505 GXW917505:GYB917505 HHS917505:HHX917505 HRO917505:HRT917505 IBK917505:IBP917505 ILG917505:ILL917505 IVC917505:IVH917505 JEY917505:JFD917505 JOU917505:JOZ917505 JYQ917505:JYV917505 KIM917505:KIR917505 KSI917505:KSN917505 LCE917505:LCJ917505 LMA917505:LMF917505 LVW917505:LWB917505 MFS917505:MFX917505 MPO917505:MPT917505 MZK917505:MZP917505 NJG917505:NJL917505 NTC917505:NTH917505 OCY917505:ODD917505 OMU917505:OMZ917505 OWQ917505:OWV917505 PGM917505:PGR917505 PQI917505:PQN917505 QAE917505:QAJ917505 QKA917505:QKF917505 QTW917505:QUB917505 RDS917505:RDX917505 RNO917505:RNT917505 RXK917505:RXP917505 SHG917505:SHL917505 SRC917505:SRH917505 TAY917505:TBD917505 TKU917505:TKZ917505 TUQ917505:TUV917505 UEM917505:UER917505 UOI917505:UON917505 UYE917505:UYJ917505 VIA917505:VIF917505 VRW917505:VSB917505 WBS917505:WBX917505 WLO917505:WLT917505 WVK917505:WVP917505 C983041:H983041 IY983041:JD983041 SU983041:SZ983041 ACQ983041:ACV983041 AMM983041:AMR983041 AWI983041:AWN983041 BGE983041:BGJ983041 BQA983041:BQF983041 BZW983041:CAB983041 CJS983041:CJX983041 CTO983041:CTT983041 DDK983041:DDP983041 DNG983041:DNL983041 DXC983041:DXH983041 EGY983041:EHD983041 EQU983041:EQZ983041 FAQ983041:FAV983041 FKM983041:FKR983041 FUI983041:FUN983041 GEE983041:GEJ983041 GOA983041:GOF983041 GXW983041:GYB983041 HHS983041:HHX983041 HRO983041:HRT983041 IBK983041:IBP983041 ILG983041:ILL983041 IVC983041:IVH983041 JEY983041:JFD983041 JOU983041:JOZ983041 JYQ983041:JYV983041 KIM983041:KIR983041 KSI983041:KSN983041 LCE983041:LCJ983041 LMA983041:LMF983041 LVW983041:LWB983041 MFS983041:MFX983041 MPO983041:MPT983041 MZK983041:MZP983041 NJG983041:NJL983041 NTC983041:NTH983041 OCY983041:ODD983041 OMU983041:OMZ983041 OWQ983041:OWV983041 PGM983041:PGR983041 PQI983041:PQN983041 QAE983041:QAJ983041 QKA983041:QKF983041 QTW983041:QUB983041 RDS983041:RDX983041 RNO983041:RNT983041 RXK983041:RXP983041 SHG983041:SHL983041 SRC983041:SRH983041 TAY983041:TBD983041 TKU983041:TKZ983041 TUQ983041:TUV983041 UEM983041:UER983041 UOI983041:UON983041 UYE983041:UYJ983041 VIA983041:VIF983041 VRW983041:VSB983041 WBS983041:WBX983041 WLO983041:WLT983041 WVK983041:WVP983041 C65549:H65549 IY65549:JD65549 SU65549:SZ65549 ACQ65549:ACV65549 AMM65549:AMR65549 AWI65549:AWN65549 BGE65549:BGJ65549 BQA65549:BQF65549 BZW65549:CAB65549 CJS65549:CJX65549 CTO65549:CTT65549 DDK65549:DDP65549 DNG65549:DNL65549 DXC65549:DXH65549 EGY65549:EHD65549 EQU65549:EQZ65549 FAQ65549:FAV65549 FKM65549:FKR65549 FUI65549:FUN65549 GEE65549:GEJ65549 GOA65549:GOF65549 GXW65549:GYB65549 HHS65549:HHX65549 HRO65549:HRT65549 IBK65549:IBP65549 ILG65549:ILL65549 IVC65549:IVH65549 JEY65549:JFD65549 JOU65549:JOZ65549 JYQ65549:JYV65549 KIM65549:KIR65549 KSI65549:KSN65549 LCE65549:LCJ65549 LMA65549:LMF65549 LVW65549:LWB65549 MFS65549:MFX65549 MPO65549:MPT65549 MZK65549:MZP65549 NJG65549:NJL65549 NTC65549:NTH65549 OCY65549:ODD65549 OMU65549:OMZ65549 OWQ65549:OWV65549 PGM65549:PGR65549 PQI65549:PQN65549 QAE65549:QAJ65549 QKA65549:QKF65549 QTW65549:QUB65549 RDS65549:RDX65549 RNO65549:RNT65549 RXK65549:RXP65549 SHG65549:SHL65549 SRC65549:SRH65549 TAY65549:TBD65549 TKU65549:TKZ65549 TUQ65549:TUV65549 UEM65549:UER65549 UOI65549:UON65549 UYE65549:UYJ65549 VIA65549:VIF65549 VRW65549:VSB65549 WBS65549:WBX65549 WLO65549:WLT65549 WVK65549:WVP65549 C131085:H131085 IY131085:JD131085 SU131085:SZ131085 ACQ131085:ACV131085 AMM131085:AMR131085 AWI131085:AWN131085 BGE131085:BGJ131085 BQA131085:BQF131085 BZW131085:CAB131085 CJS131085:CJX131085 CTO131085:CTT131085 DDK131085:DDP131085 DNG131085:DNL131085 DXC131085:DXH131085 EGY131085:EHD131085 EQU131085:EQZ131085 FAQ131085:FAV131085 FKM131085:FKR131085 FUI131085:FUN131085 GEE131085:GEJ131085 GOA131085:GOF131085 GXW131085:GYB131085 HHS131085:HHX131085 HRO131085:HRT131085 IBK131085:IBP131085 ILG131085:ILL131085 IVC131085:IVH131085 JEY131085:JFD131085 JOU131085:JOZ131085 JYQ131085:JYV131085 KIM131085:KIR131085 KSI131085:KSN131085 LCE131085:LCJ131085 LMA131085:LMF131085 LVW131085:LWB131085 MFS131085:MFX131085 MPO131085:MPT131085 MZK131085:MZP131085 NJG131085:NJL131085 NTC131085:NTH131085 OCY131085:ODD131085 OMU131085:OMZ131085 OWQ131085:OWV131085 PGM131085:PGR131085 PQI131085:PQN131085 QAE131085:QAJ131085 QKA131085:QKF131085 QTW131085:QUB131085 RDS131085:RDX131085 RNO131085:RNT131085 RXK131085:RXP131085 SHG131085:SHL131085 SRC131085:SRH131085 TAY131085:TBD131085 TKU131085:TKZ131085 TUQ131085:TUV131085 UEM131085:UER131085 UOI131085:UON131085 UYE131085:UYJ131085 VIA131085:VIF131085 VRW131085:VSB131085 WBS131085:WBX131085 WLO131085:WLT131085 WVK131085:WVP131085 C196621:H196621 IY196621:JD196621 SU196621:SZ196621 ACQ196621:ACV196621 AMM196621:AMR196621 AWI196621:AWN196621 BGE196621:BGJ196621 BQA196621:BQF196621 BZW196621:CAB196621 CJS196621:CJX196621 CTO196621:CTT196621 DDK196621:DDP196621 DNG196621:DNL196621 DXC196621:DXH196621 EGY196621:EHD196621 EQU196621:EQZ196621 FAQ196621:FAV196621 FKM196621:FKR196621 FUI196621:FUN196621 GEE196621:GEJ196621 GOA196621:GOF196621 GXW196621:GYB196621 HHS196621:HHX196621 HRO196621:HRT196621 IBK196621:IBP196621 ILG196621:ILL196621 IVC196621:IVH196621 JEY196621:JFD196621 JOU196621:JOZ196621 JYQ196621:JYV196621 KIM196621:KIR196621 KSI196621:KSN196621 LCE196621:LCJ196621 LMA196621:LMF196621 LVW196621:LWB196621 MFS196621:MFX196621 MPO196621:MPT196621 MZK196621:MZP196621 NJG196621:NJL196621 NTC196621:NTH196621 OCY196621:ODD196621 OMU196621:OMZ196621 OWQ196621:OWV196621 PGM196621:PGR196621 PQI196621:PQN196621 QAE196621:QAJ196621 QKA196621:QKF196621 QTW196621:QUB196621 RDS196621:RDX196621 RNO196621:RNT196621 RXK196621:RXP196621 SHG196621:SHL196621 SRC196621:SRH196621 TAY196621:TBD196621 TKU196621:TKZ196621 TUQ196621:TUV196621 UEM196621:UER196621 UOI196621:UON196621 UYE196621:UYJ196621 VIA196621:VIF196621 VRW196621:VSB196621 WBS196621:WBX196621 WLO196621:WLT196621 WVK196621:WVP196621 C262157:H262157 IY262157:JD262157 SU262157:SZ262157 ACQ262157:ACV262157 AMM262157:AMR262157 AWI262157:AWN262157 BGE262157:BGJ262157 BQA262157:BQF262157 BZW262157:CAB262157 CJS262157:CJX262157 CTO262157:CTT262157 DDK262157:DDP262157 DNG262157:DNL262157 DXC262157:DXH262157 EGY262157:EHD262157 EQU262157:EQZ262157 FAQ262157:FAV262157 FKM262157:FKR262157 FUI262157:FUN262157 GEE262157:GEJ262157 GOA262157:GOF262157 GXW262157:GYB262157 HHS262157:HHX262157 HRO262157:HRT262157 IBK262157:IBP262157 ILG262157:ILL262157 IVC262157:IVH262157 JEY262157:JFD262157 JOU262157:JOZ262157 JYQ262157:JYV262157 KIM262157:KIR262157 KSI262157:KSN262157 LCE262157:LCJ262157 LMA262157:LMF262157 LVW262157:LWB262157 MFS262157:MFX262157 MPO262157:MPT262157 MZK262157:MZP262157 NJG262157:NJL262157 NTC262157:NTH262157 OCY262157:ODD262157 OMU262157:OMZ262157 OWQ262157:OWV262157 PGM262157:PGR262157 PQI262157:PQN262157 QAE262157:QAJ262157 QKA262157:QKF262157 QTW262157:QUB262157 RDS262157:RDX262157 RNO262157:RNT262157 RXK262157:RXP262157 SHG262157:SHL262157 SRC262157:SRH262157 TAY262157:TBD262157 TKU262157:TKZ262157 TUQ262157:TUV262157 UEM262157:UER262157 UOI262157:UON262157 UYE262157:UYJ262157 VIA262157:VIF262157 VRW262157:VSB262157 WBS262157:WBX262157 WLO262157:WLT262157 WVK262157:WVP262157 C327693:H327693 IY327693:JD327693 SU327693:SZ327693 ACQ327693:ACV327693 AMM327693:AMR327693 AWI327693:AWN327693 BGE327693:BGJ327693 BQA327693:BQF327693 BZW327693:CAB327693 CJS327693:CJX327693 CTO327693:CTT327693 DDK327693:DDP327693 DNG327693:DNL327693 DXC327693:DXH327693 EGY327693:EHD327693 EQU327693:EQZ327693 FAQ327693:FAV327693 FKM327693:FKR327693 FUI327693:FUN327693 GEE327693:GEJ327693 GOA327693:GOF327693 GXW327693:GYB327693 HHS327693:HHX327693 HRO327693:HRT327693 IBK327693:IBP327693 ILG327693:ILL327693 IVC327693:IVH327693 JEY327693:JFD327693 JOU327693:JOZ327693 JYQ327693:JYV327693 KIM327693:KIR327693 KSI327693:KSN327693 LCE327693:LCJ327693 LMA327693:LMF327693 LVW327693:LWB327693 MFS327693:MFX327693 MPO327693:MPT327693 MZK327693:MZP327693 NJG327693:NJL327693 NTC327693:NTH327693 OCY327693:ODD327693 OMU327693:OMZ327693 OWQ327693:OWV327693 PGM327693:PGR327693 PQI327693:PQN327693 QAE327693:QAJ327693 QKA327693:QKF327693 QTW327693:QUB327693 RDS327693:RDX327693 RNO327693:RNT327693 RXK327693:RXP327693 SHG327693:SHL327693 SRC327693:SRH327693 TAY327693:TBD327693 TKU327693:TKZ327693 TUQ327693:TUV327693 UEM327693:UER327693 UOI327693:UON327693 UYE327693:UYJ327693 VIA327693:VIF327693 VRW327693:VSB327693 WBS327693:WBX327693 WLO327693:WLT327693 WVK327693:WVP327693 C393229:H393229 IY393229:JD393229 SU393229:SZ393229 ACQ393229:ACV393229 AMM393229:AMR393229 AWI393229:AWN393229 BGE393229:BGJ393229 BQA393229:BQF393229 BZW393229:CAB393229 CJS393229:CJX393229 CTO393229:CTT393229 DDK393229:DDP393229 DNG393229:DNL393229 DXC393229:DXH393229 EGY393229:EHD393229 EQU393229:EQZ393229 FAQ393229:FAV393229 FKM393229:FKR393229 FUI393229:FUN393229 GEE393229:GEJ393229 GOA393229:GOF393229 GXW393229:GYB393229 HHS393229:HHX393229 HRO393229:HRT393229 IBK393229:IBP393229 ILG393229:ILL393229 IVC393229:IVH393229 JEY393229:JFD393229 JOU393229:JOZ393229 JYQ393229:JYV393229 KIM393229:KIR393229 KSI393229:KSN393229 LCE393229:LCJ393229 LMA393229:LMF393229 LVW393229:LWB393229 MFS393229:MFX393229 MPO393229:MPT393229 MZK393229:MZP393229 NJG393229:NJL393229 NTC393229:NTH393229 OCY393229:ODD393229 OMU393229:OMZ393229 OWQ393229:OWV393229 PGM393229:PGR393229 PQI393229:PQN393229 QAE393229:QAJ393229 QKA393229:QKF393229 QTW393229:QUB393229 RDS393229:RDX393229 RNO393229:RNT393229 RXK393229:RXP393229 SHG393229:SHL393229 SRC393229:SRH393229 TAY393229:TBD393229 TKU393229:TKZ393229 TUQ393229:TUV393229 UEM393229:UER393229 UOI393229:UON393229 UYE393229:UYJ393229 VIA393229:VIF393229 VRW393229:VSB393229 WBS393229:WBX393229 WLO393229:WLT393229 WVK393229:WVP393229 C458765:H458765 IY458765:JD458765 SU458765:SZ458765 ACQ458765:ACV458765 AMM458765:AMR458765 AWI458765:AWN458765 BGE458765:BGJ458765 BQA458765:BQF458765 BZW458765:CAB458765 CJS458765:CJX458765 CTO458765:CTT458765 DDK458765:DDP458765 DNG458765:DNL458765 DXC458765:DXH458765 EGY458765:EHD458765 EQU458765:EQZ458765 FAQ458765:FAV458765 FKM458765:FKR458765 FUI458765:FUN458765 GEE458765:GEJ458765 GOA458765:GOF458765 GXW458765:GYB458765 HHS458765:HHX458765 HRO458765:HRT458765 IBK458765:IBP458765 ILG458765:ILL458765 IVC458765:IVH458765 JEY458765:JFD458765 JOU458765:JOZ458765 JYQ458765:JYV458765 KIM458765:KIR458765 KSI458765:KSN458765 LCE458765:LCJ458765 LMA458765:LMF458765 LVW458765:LWB458765 MFS458765:MFX458765 MPO458765:MPT458765 MZK458765:MZP458765 NJG458765:NJL458765 NTC458765:NTH458765 OCY458765:ODD458765 OMU458765:OMZ458765 OWQ458765:OWV458765 PGM458765:PGR458765 PQI458765:PQN458765 QAE458765:QAJ458765 QKA458765:QKF458765 QTW458765:QUB458765 RDS458765:RDX458765 RNO458765:RNT458765 RXK458765:RXP458765 SHG458765:SHL458765 SRC458765:SRH458765 TAY458765:TBD458765 TKU458765:TKZ458765 TUQ458765:TUV458765 UEM458765:UER458765 UOI458765:UON458765 UYE458765:UYJ458765 VIA458765:VIF458765 VRW458765:VSB458765 WBS458765:WBX458765 WLO458765:WLT458765 WVK458765:WVP458765 C524301:H524301 IY524301:JD524301 SU524301:SZ524301 ACQ524301:ACV524301 AMM524301:AMR524301 AWI524301:AWN524301 BGE524301:BGJ524301 BQA524301:BQF524301 BZW524301:CAB524301 CJS524301:CJX524301 CTO524301:CTT524301 DDK524301:DDP524301 DNG524301:DNL524301 DXC524301:DXH524301 EGY524301:EHD524301 EQU524301:EQZ524301 FAQ524301:FAV524301 FKM524301:FKR524301 FUI524301:FUN524301 GEE524301:GEJ524301 GOA524301:GOF524301 GXW524301:GYB524301 HHS524301:HHX524301 HRO524301:HRT524301 IBK524301:IBP524301 ILG524301:ILL524301 IVC524301:IVH524301 JEY524301:JFD524301 JOU524301:JOZ524301 JYQ524301:JYV524301 KIM524301:KIR524301 KSI524301:KSN524301 LCE524301:LCJ524301 LMA524301:LMF524301 LVW524301:LWB524301 MFS524301:MFX524301 MPO524301:MPT524301 MZK524301:MZP524301 NJG524301:NJL524301 NTC524301:NTH524301 OCY524301:ODD524301 OMU524301:OMZ524301 OWQ524301:OWV524301 PGM524301:PGR524301 PQI524301:PQN524301 QAE524301:QAJ524301 QKA524301:QKF524301 QTW524301:QUB524301 RDS524301:RDX524301 RNO524301:RNT524301 RXK524301:RXP524301 SHG524301:SHL524301 SRC524301:SRH524301 TAY524301:TBD524301 TKU524301:TKZ524301 TUQ524301:TUV524301 UEM524301:UER524301 UOI524301:UON524301 UYE524301:UYJ524301 VIA524301:VIF524301 VRW524301:VSB524301 WBS524301:WBX524301 WLO524301:WLT524301 WVK524301:WVP524301 C589837:H589837 IY589837:JD589837 SU589837:SZ589837 ACQ589837:ACV589837 AMM589837:AMR589837 AWI589837:AWN589837 BGE589837:BGJ589837 BQA589837:BQF589837 BZW589837:CAB589837 CJS589837:CJX589837 CTO589837:CTT589837 DDK589837:DDP589837 DNG589837:DNL589837 DXC589837:DXH589837 EGY589837:EHD589837 EQU589837:EQZ589837 FAQ589837:FAV589837 FKM589837:FKR589837 FUI589837:FUN589837 GEE589837:GEJ589837 GOA589837:GOF589837 GXW589837:GYB589837 HHS589837:HHX589837 HRO589837:HRT589837 IBK589837:IBP589837 ILG589837:ILL589837 IVC589837:IVH589837 JEY589837:JFD589837 JOU589837:JOZ589837 JYQ589837:JYV589837 KIM589837:KIR589837 KSI589837:KSN589837 LCE589837:LCJ589837 LMA589837:LMF589837 LVW589837:LWB589837 MFS589837:MFX589837 MPO589837:MPT589837 MZK589837:MZP589837 NJG589837:NJL589837 NTC589837:NTH589837 OCY589837:ODD589837 OMU589837:OMZ589837 OWQ589837:OWV589837 PGM589837:PGR589837 PQI589837:PQN589837 QAE589837:QAJ589837 QKA589837:QKF589837 QTW589837:QUB589837 RDS589837:RDX589837 RNO589837:RNT589837 RXK589837:RXP589837 SHG589837:SHL589837 SRC589837:SRH589837 TAY589837:TBD589837 TKU589837:TKZ589837 TUQ589837:TUV589837 UEM589837:UER589837 UOI589837:UON589837 UYE589837:UYJ589837 VIA589837:VIF589837 VRW589837:VSB589837 WBS589837:WBX589837 WLO589837:WLT589837 WVK589837:WVP589837 C655373:H655373 IY655373:JD655373 SU655373:SZ655373 ACQ655373:ACV655373 AMM655373:AMR655373 AWI655373:AWN655373 BGE655373:BGJ655373 BQA655373:BQF655373 BZW655373:CAB655373 CJS655373:CJX655373 CTO655373:CTT655373 DDK655373:DDP655373 DNG655373:DNL655373 DXC655373:DXH655373 EGY655373:EHD655373 EQU655373:EQZ655373 FAQ655373:FAV655373 FKM655373:FKR655373 FUI655373:FUN655373 GEE655373:GEJ655373 GOA655373:GOF655373 GXW655373:GYB655373 HHS655373:HHX655373 HRO655373:HRT655373 IBK655373:IBP655373 ILG655373:ILL655373 IVC655373:IVH655373 JEY655373:JFD655373 JOU655373:JOZ655373 JYQ655373:JYV655373 KIM655373:KIR655373 KSI655373:KSN655373 LCE655373:LCJ655373 LMA655373:LMF655373 LVW655373:LWB655373 MFS655373:MFX655373 MPO655373:MPT655373 MZK655373:MZP655373 NJG655373:NJL655373 NTC655373:NTH655373 OCY655373:ODD655373 OMU655373:OMZ655373 OWQ655373:OWV655373 PGM655373:PGR655373 PQI655373:PQN655373 QAE655373:QAJ655373 QKA655373:QKF655373 QTW655373:QUB655373 RDS655373:RDX655373 RNO655373:RNT655373 RXK655373:RXP655373 SHG655373:SHL655373 SRC655373:SRH655373 TAY655373:TBD655373 TKU655373:TKZ655373 TUQ655373:TUV655373 UEM655373:UER655373 UOI655373:UON655373 UYE655373:UYJ655373 VIA655373:VIF655373 VRW655373:VSB655373 WBS655373:WBX655373 WLO655373:WLT655373 WVK655373:WVP655373 C720909:H720909 IY720909:JD720909 SU720909:SZ720909 ACQ720909:ACV720909 AMM720909:AMR720909 AWI720909:AWN720909 BGE720909:BGJ720909 BQA720909:BQF720909 BZW720909:CAB720909 CJS720909:CJX720909 CTO720909:CTT720909 DDK720909:DDP720909 DNG720909:DNL720909 DXC720909:DXH720909 EGY720909:EHD720909 EQU720909:EQZ720909 FAQ720909:FAV720909 FKM720909:FKR720909 FUI720909:FUN720909 GEE720909:GEJ720909 GOA720909:GOF720909 GXW720909:GYB720909 HHS720909:HHX720909 HRO720909:HRT720909 IBK720909:IBP720909 ILG720909:ILL720909 IVC720909:IVH720909 JEY720909:JFD720909 JOU720909:JOZ720909 JYQ720909:JYV720909 KIM720909:KIR720909 KSI720909:KSN720909 LCE720909:LCJ720909 LMA720909:LMF720909 LVW720909:LWB720909 MFS720909:MFX720909 MPO720909:MPT720909 MZK720909:MZP720909 NJG720909:NJL720909 NTC720909:NTH720909 OCY720909:ODD720909 OMU720909:OMZ720909 OWQ720909:OWV720909 PGM720909:PGR720909 PQI720909:PQN720909 QAE720909:QAJ720909 QKA720909:QKF720909 QTW720909:QUB720909 RDS720909:RDX720909 RNO720909:RNT720909 RXK720909:RXP720909 SHG720909:SHL720909 SRC720909:SRH720909 TAY720909:TBD720909 TKU720909:TKZ720909 TUQ720909:TUV720909 UEM720909:UER720909 UOI720909:UON720909 UYE720909:UYJ720909 VIA720909:VIF720909 VRW720909:VSB720909 WBS720909:WBX720909 WLO720909:WLT720909 WVK720909:WVP720909 C786445:H786445 IY786445:JD786445 SU786445:SZ786445 ACQ786445:ACV786445 AMM786445:AMR786445 AWI786445:AWN786445 BGE786445:BGJ786445 BQA786445:BQF786445 BZW786445:CAB786445 CJS786445:CJX786445 CTO786445:CTT786445 DDK786445:DDP786445 DNG786445:DNL786445 DXC786445:DXH786445 EGY786445:EHD786445 EQU786445:EQZ786445 FAQ786445:FAV786445 FKM786445:FKR786445 FUI786445:FUN786445 GEE786445:GEJ786445 GOA786445:GOF786445 GXW786445:GYB786445 HHS786445:HHX786445 HRO786445:HRT786445 IBK786445:IBP786445 ILG786445:ILL786445 IVC786445:IVH786445 JEY786445:JFD786445 JOU786445:JOZ786445 JYQ786445:JYV786445 KIM786445:KIR786445 KSI786445:KSN786445 LCE786445:LCJ786445 LMA786445:LMF786445 LVW786445:LWB786445 MFS786445:MFX786445 MPO786445:MPT786445 MZK786445:MZP786445 NJG786445:NJL786445 NTC786445:NTH786445 OCY786445:ODD786445 OMU786445:OMZ786445 OWQ786445:OWV786445 PGM786445:PGR786445 PQI786445:PQN786445 QAE786445:QAJ786445 QKA786445:QKF786445 QTW786445:QUB786445 RDS786445:RDX786445 RNO786445:RNT786445 RXK786445:RXP786445 SHG786445:SHL786445 SRC786445:SRH786445 TAY786445:TBD786445 TKU786445:TKZ786445 TUQ786445:TUV786445 UEM786445:UER786445 UOI786445:UON786445 UYE786445:UYJ786445 VIA786445:VIF786445 VRW786445:VSB786445 WBS786445:WBX786445 WLO786445:WLT786445 WVK786445:WVP786445 C851981:H851981 IY851981:JD851981 SU851981:SZ851981 ACQ851981:ACV851981 AMM851981:AMR851981 AWI851981:AWN851981 BGE851981:BGJ851981 BQA851981:BQF851981 BZW851981:CAB851981 CJS851981:CJX851981 CTO851981:CTT851981 DDK851981:DDP851981 DNG851981:DNL851981 DXC851981:DXH851981 EGY851981:EHD851981 EQU851981:EQZ851981 FAQ851981:FAV851981 FKM851981:FKR851981 FUI851981:FUN851981 GEE851981:GEJ851981 GOA851981:GOF851981 GXW851981:GYB851981 HHS851981:HHX851981 HRO851981:HRT851981 IBK851981:IBP851981 ILG851981:ILL851981 IVC851981:IVH851981 JEY851981:JFD851981 JOU851981:JOZ851981 JYQ851981:JYV851981 KIM851981:KIR851981 KSI851981:KSN851981 LCE851981:LCJ851981 LMA851981:LMF851981 LVW851981:LWB851981 MFS851981:MFX851981 MPO851981:MPT851981 MZK851981:MZP851981 NJG851981:NJL851981 NTC851981:NTH851981 OCY851981:ODD851981 OMU851981:OMZ851981 OWQ851981:OWV851981 PGM851981:PGR851981 PQI851981:PQN851981 QAE851981:QAJ851981 QKA851981:QKF851981 QTW851981:QUB851981 RDS851981:RDX851981 RNO851981:RNT851981 RXK851981:RXP851981 SHG851981:SHL851981 SRC851981:SRH851981 TAY851981:TBD851981 TKU851981:TKZ851981 TUQ851981:TUV851981 UEM851981:UER851981 UOI851981:UON851981 UYE851981:UYJ851981 VIA851981:VIF851981 VRW851981:VSB851981 WBS851981:WBX851981 WLO851981:WLT851981 WVK851981:WVP851981 C917517:H917517 IY917517:JD917517 SU917517:SZ917517 ACQ917517:ACV917517 AMM917517:AMR917517 AWI917517:AWN917517 BGE917517:BGJ917517 BQA917517:BQF917517 BZW917517:CAB917517 CJS917517:CJX917517 CTO917517:CTT917517 DDK917517:DDP917517 DNG917517:DNL917517 DXC917517:DXH917517 EGY917517:EHD917517 EQU917517:EQZ917517 FAQ917517:FAV917517 FKM917517:FKR917517 FUI917517:FUN917517 GEE917517:GEJ917517 GOA917517:GOF917517 GXW917517:GYB917517 HHS917517:HHX917517 HRO917517:HRT917517 IBK917517:IBP917517 ILG917517:ILL917517 IVC917517:IVH917517 JEY917517:JFD917517 JOU917517:JOZ917517 JYQ917517:JYV917517 KIM917517:KIR917517 KSI917517:KSN917517 LCE917517:LCJ917517 LMA917517:LMF917517 LVW917517:LWB917517 MFS917517:MFX917517 MPO917517:MPT917517 MZK917517:MZP917517 NJG917517:NJL917517 NTC917517:NTH917517 OCY917517:ODD917517 OMU917517:OMZ917517 OWQ917517:OWV917517 PGM917517:PGR917517 PQI917517:PQN917517 QAE917517:QAJ917517 QKA917517:QKF917517 QTW917517:QUB917517 RDS917517:RDX917517 RNO917517:RNT917517 RXK917517:RXP917517 SHG917517:SHL917517 SRC917517:SRH917517 TAY917517:TBD917517 TKU917517:TKZ917517 TUQ917517:TUV917517 UEM917517:UER917517 UOI917517:UON917517 UYE917517:UYJ917517 VIA917517:VIF917517 VRW917517:VSB917517 WBS917517:WBX917517 WLO917517:WLT917517 WVK917517:WVP917517 C983053:H983053 IY983053:JD983053 SU983053:SZ983053 ACQ983053:ACV983053 AMM983053:AMR983053 AWI983053:AWN983053 BGE983053:BGJ983053 BQA983053:BQF983053 BZW983053:CAB983053 CJS983053:CJX983053 CTO983053:CTT983053 DDK983053:DDP983053 DNG983053:DNL983053 DXC983053:DXH983053 EGY983053:EHD983053 EQU983053:EQZ983053 FAQ983053:FAV983053 FKM983053:FKR983053 FUI983053:FUN983053 GEE983053:GEJ983053 GOA983053:GOF983053 GXW983053:GYB983053 HHS983053:HHX983053 HRO983053:HRT983053 IBK983053:IBP983053 ILG983053:ILL983053 IVC983053:IVH983053 JEY983053:JFD983053 JOU983053:JOZ983053 JYQ983053:JYV983053 KIM983053:KIR983053 KSI983053:KSN983053 LCE983053:LCJ983053 LMA983053:LMF983053 LVW983053:LWB983053 MFS983053:MFX983053 MPO983053:MPT983053 MZK983053:MZP983053 NJG983053:NJL983053 NTC983053:NTH983053 OCY983053:ODD983053 OMU983053:OMZ983053 OWQ983053:OWV983053 PGM983053:PGR983053 PQI983053:PQN983053 QAE983053:QAJ983053 QKA983053:QKF983053 QTW983053:QUB983053 RDS983053:RDX983053 RNO983053:RNT983053 RXK983053:RXP983053 SHG983053:SHL983053 SRC983053:SRH983053 TAY983053:TBD983053 TKU983053:TKZ983053 TUQ983053:TUV983053 UEM983053:UER983053 UOI983053:UON983053 UYE983053:UYJ983053 VIA983053:VIF983053 VRW983053:VSB983053 WBS983053:WBX983053 WLO983053:WLT983053 WVK983053:WVP983053 C65561:H65561 IY65561:JD65561 SU65561:SZ65561 ACQ65561:ACV65561 AMM65561:AMR65561 AWI65561:AWN65561 BGE65561:BGJ65561 BQA65561:BQF65561 BZW65561:CAB65561 CJS65561:CJX65561 CTO65561:CTT65561 DDK65561:DDP65561 DNG65561:DNL65561 DXC65561:DXH65561 EGY65561:EHD65561 EQU65561:EQZ65561 FAQ65561:FAV65561 FKM65561:FKR65561 FUI65561:FUN65561 GEE65561:GEJ65561 GOA65561:GOF65561 GXW65561:GYB65561 HHS65561:HHX65561 HRO65561:HRT65561 IBK65561:IBP65561 ILG65561:ILL65561 IVC65561:IVH65561 JEY65561:JFD65561 JOU65561:JOZ65561 JYQ65561:JYV65561 KIM65561:KIR65561 KSI65561:KSN65561 LCE65561:LCJ65561 LMA65561:LMF65561 LVW65561:LWB65561 MFS65561:MFX65561 MPO65561:MPT65561 MZK65561:MZP65561 NJG65561:NJL65561 NTC65561:NTH65561 OCY65561:ODD65561 OMU65561:OMZ65561 OWQ65561:OWV65561 PGM65561:PGR65561 PQI65561:PQN65561 QAE65561:QAJ65561 QKA65561:QKF65561 QTW65561:QUB65561 RDS65561:RDX65561 RNO65561:RNT65561 RXK65561:RXP65561 SHG65561:SHL65561 SRC65561:SRH65561 TAY65561:TBD65561 TKU65561:TKZ65561 TUQ65561:TUV65561 UEM65561:UER65561 UOI65561:UON65561 UYE65561:UYJ65561 VIA65561:VIF65561 VRW65561:VSB65561 WBS65561:WBX65561 WLO65561:WLT65561 WVK65561:WVP65561 C131097:H131097 IY131097:JD131097 SU131097:SZ131097 ACQ131097:ACV131097 AMM131097:AMR131097 AWI131097:AWN131097 BGE131097:BGJ131097 BQA131097:BQF131097 BZW131097:CAB131097 CJS131097:CJX131097 CTO131097:CTT131097 DDK131097:DDP131097 DNG131097:DNL131097 DXC131097:DXH131097 EGY131097:EHD131097 EQU131097:EQZ131097 FAQ131097:FAV131097 FKM131097:FKR131097 FUI131097:FUN131097 GEE131097:GEJ131097 GOA131097:GOF131097 GXW131097:GYB131097 HHS131097:HHX131097 HRO131097:HRT131097 IBK131097:IBP131097 ILG131097:ILL131097 IVC131097:IVH131097 JEY131097:JFD131097 JOU131097:JOZ131097 JYQ131097:JYV131097 KIM131097:KIR131097 KSI131097:KSN131097 LCE131097:LCJ131097 LMA131097:LMF131097 LVW131097:LWB131097 MFS131097:MFX131097 MPO131097:MPT131097 MZK131097:MZP131097 NJG131097:NJL131097 NTC131097:NTH131097 OCY131097:ODD131097 OMU131097:OMZ131097 OWQ131097:OWV131097 PGM131097:PGR131097 PQI131097:PQN131097 QAE131097:QAJ131097 QKA131097:QKF131097 QTW131097:QUB131097 RDS131097:RDX131097 RNO131097:RNT131097 RXK131097:RXP131097 SHG131097:SHL131097 SRC131097:SRH131097 TAY131097:TBD131097 TKU131097:TKZ131097 TUQ131097:TUV131097 UEM131097:UER131097 UOI131097:UON131097 UYE131097:UYJ131097 VIA131097:VIF131097 VRW131097:VSB131097 WBS131097:WBX131097 WLO131097:WLT131097 WVK131097:WVP131097 C196633:H196633 IY196633:JD196633 SU196633:SZ196633 ACQ196633:ACV196633 AMM196633:AMR196633 AWI196633:AWN196633 BGE196633:BGJ196633 BQA196633:BQF196633 BZW196633:CAB196633 CJS196633:CJX196633 CTO196633:CTT196633 DDK196633:DDP196633 DNG196633:DNL196633 DXC196633:DXH196633 EGY196633:EHD196633 EQU196633:EQZ196633 FAQ196633:FAV196633 FKM196633:FKR196633 FUI196633:FUN196633 GEE196633:GEJ196633 GOA196633:GOF196633 GXW196633:GYB196633 HHS196633:HHX196633 HRO196633:HRT196633 IBK196633:IBP196633 ILG196633:ILL196633 IVC196633:IVH196633 JEY196633:JFD196633 JOU196633:JOZ196633 JYQ196633:JYV196633 KIM196633:KIR196633 KSI196633:KSN196633 LCE196633:LCJ196633 LMA196633:LMF196633 LVW196633:LWB196633 MFS196633:MFX196633 MPO196633:MPT196633 MZK196633:MZP196633 NJG196633:NJL196633 NTC196633:NTH196633 OCY196633:ODD196633 OMU196633:OMZ196633 OWQ196633:OWV196633 PGM196633:PGR196633 PQI196633:PQN196633 QAE196633:QAJ196633 QKA196633:QKF196633 QTW196633:QUB196633 RDS196633:RDX196633 RNO196633:RNT196633 RXK196633:RXP196633 SHG196633:SHL196633 SRC196633:SRH196633 TAY196633:TBD196633 TKU196633:TKZ196633 TUQ196633:TUV196633 UEM196633:UER196633 UOI196633:UON196633 UYE196633:UYJ196633 VIA196633:VIF196633 VRW196633:VSB196633 WBS196633:WBX196633 WLO196633:WLT196633 WVK196633:WVP196633 C262169:H262169 IY262169:JD262169 SU262169:SZ262169 ACQ262169:ACV262169 AMM262169:AMR262169 AWI262169:AWN262169 BGE262169:BGJ262169 BQA262169:BQF262169 BZW262169:CAB262169 CJS262169:CJX262169 CTO262169:CTT262169 DDK262169:DDP262169 DNG262169:DNL262169 DXC262169:DXH262169 EGY262169:EHD262169 EQU262169:EQZ262169 FAQ262169:FAV262169 FKM262169:FKR262169 FUI262169:FUN262169 GEE262169:GEJ262169 GOA262169:GOF262169 GXW262169:GYB262169 HHS262169:HHX262169 HRO262169:HRT262169 IBK262169:IBP262169 ILG262169:ILL262169 IVC262169:IVH262169 JEY262169:JFD262169 JOU262169:JOZ262169 JYQ262169:JYV262169 KIM262169:KIR262169 KSI262169:KSN262169 LCE262169:LCJ262169 LMA262169:LMF262169 LVW262169:LWB262169 MFS262169:MFX262169 MPO262169:MPT262169 MZK262169:MZP262169 NJG262169:NJL262169 NTC262169:NTH262169 OCY262169:ODD262169 OMU262169:OMZ262169 OWQ262169:OWV262169 PGM262169:PGR262169 PQI262169:PQN262169 QAE262169:QAJ262169 QKA262169:QKF262169 QTW262169:QUB262169 RDS262169:RDX262169 RNO262169:RNT262169 RXK262169:RXP262169 SHG262169:SHL262169 SRC262169:SRH262169 TAY262169:TBD262169 TKU262169:TKZ262169 TUQ262169:TUV262169 UEM262169:UER262169 UOI262169:UON262169 UYE262169:UYJ262169 VIA262169:VIF262169 VRW262169:VSB262169 WBS262169:WBX262169 WLO262169:WLT262169 WVK262169:WVP262169 C327705:H327705 IY327705:JD327705 SU327705:SZ327705 ACQ327705:ACV327705 AMM327705:AMR327705 AWI327705:AWN327705 BGE327705:BGJ327705 BQA327705:BQF327705 BZW327705:CAB327705 CJS327705:CJX327705 CTO327705:CTT327705 DDK327705:DDP327705 DNG327705:DNL327705 DXC327705:DXH327705 EGY327705:EHD327705 EQU327705:EQZ327705 FAQ327705:FAV327705 FKM327705:FKR327705 FUI327705:FUN327705 GEE327705:GEJ327705 GOA327705:GOF327705 GXW327705:GYB327705 HHS327705:HHX327705 HRO327705:HRT327705 IBK327705:IBP327705 ILG327705:ILL327705 IVC327705:IVH327705 JEY327705:JFD327705 JOU327705:JOZ327705 JYQ327705:JYV327705 KIM327705:KIR327705 KSI327705:KSN327705 LCE327705:LCJ327705 LMA327705:LMF327705 LVW327705:LWB327705 MFS327705:MFX327705 MPO327705:MPT327705 MZK327705:MZP327705 NJG327705:NJL327705 NTC327705:NTH327705 OCY327705:ODD327705 OMU327705:OMZ327705 OWQ327705:OWV327705 PGM327705:PGR327705 PQI327705:PQN327705 QAE327705:QAJ327705 QKA327705:QKF327705 QTW327705:QUB327705 RDS327705:RDX327705 RNO327705:RNT327705 RXK327705:RXP327705 SHG327705:SHL327705 SRC327705:SRH327705 TAY327705:TBD327705 TKU327705:TKZ327705 TUQ327705:TUV327705 UEM327705:UER327705 UOI327705:UON327705 UYE327705:UYJ327705 VIA327705:VIF327705 VRW327705:VSB327705 WBS327705:WBX327705 WLO327705:WLT327705 WVK327705:WVP327705 C393241:H393241 IY393241:JD393241 SU393241:SZ393241 ACQ393241:ACV393241 AMM393241:AMR393241 AWI393241:AWN393241 BGE393241:BGJ393241 BQA393241:BQF393241 BZW393241:CAB393241 CJS393241:CJX393241 CTO393241:CTT393241 DDK393241:DDP393241 DNG393241:DNL393241 DXC393241:DXH393241 EGY393241:EHD393241 EQU393241:EQZ393241 FAQ393241:FAV393241 FKM393241:FKR393241 FUI393241:FUN393241 GEE393241:GEJ393241 GOA393241:GOF393241 GXW393241:GYB393241 HHS393241:HHX393241 HRO393241:HRT393241 IBK393241:IBP393241 ILG393241:ILL393241 IVC393241:IVH393241 JEY393241:JFD393241 JOU393241:JOZ393241 JYQ393241:JYV393241 KIM393241:KIR393241 KSI393241:KSN393241 LCE393241:LCJ393241 LMA393241:LMF393241 LVW393241:LWB393241 MFS393241:MFX393241 MPO393241:MPT393241 MZK393241:MZP393241 NJG393241:NJL393241 NTC393241:NTH393241 OCY393241:ODD393241 OMU393241:OMZ393241 OWQ393241:OWV393241 PGM393241:PGR393241 PQI393241:PQN393241 QAE393241:QAJ393241 QKA393241:QKF393241 QTW393241:QUB393241 RDS393241:RDX393241 RNO393241:RNT393241 RXK393241:RXP393241 SHG393241:SHL393241 SRC393241:SRH393241 TAY393241:TBD393241 TKU393241:TKZ393241 TUQ393241:TUV393241 UEM393241:UER393241 UOI393241:UON393241 UYE393241:UYJ393241 VIA393241:VIF393241 VRW393241:VSB393241 WBS393241:WBX393241 WLO393241:WLT393241 WVK393241:WVP393241 C458777:H458777 IY458777:JD458777 SU458777:SZ458777 ACQ458777:ACV458777 AMM458777:AMR458777 AWI458777:AWN458777 BGE458777:BGJ458777 BQA458777:BQF458777 BZW458777:CAB458777 CJS458777:CJX458777 CTO458777:CTT458777 DDK458777:DDP458777 DNG458777:DNL458777 DXC458777:DXH458777 EGY458777:EHD458777 EQU458777:EQZ458777 FAQ458777:FAV458777 FKM458777:FKR458777 FUI458777:FUN458777 GEE458777:GEJ458777 GOA458777:GOF458777 GXW458777:GYB458777 HHS458777:HHX458777 HRO458777:HRT458777 IBK458777:IBP458777 ILG458777:ILL458777 IVC458777:IVH458777 JEY458777:JFD458777 JOU458777:JOZ458777 JYQ458777:JYV458777 KIM458777:KIR458777 KSI458777:KSN458777 LCE458777:LCJ458777 LMA458777:LMF458777 LVW458777:LWB458777 MFS458777:MFX458777 MPO458777:MPT458777 MZK458777:MZP458777 NJG458777:NJL458777 NTC458777:NTH458777 OCY458777:ODD458777 OMU458777:OMZ458777 OWQ458777:OWV458777 PGM458777:PGR458777 PQI458777:PQN458777 QAE458777:QAJ458777 QKA458777:QKF458777 QTW458777:QUB458777 RDS458777:RDX458777 RNO458777:RNT458777 RXK458777:RXP458777 SHG458777:SHL458777 SRC458777:SRH458777 TAY458777:TBD458777 TKU458777:TKZ458777 TUQ458777:TUV458777 UEM458777:UER458777 UOI458777:UON458777 UYE458777:UYJ458777 VIA458777:VIF458777 VRW458777:VSB458777 WBS458777:WBX458777 WLO458777:WLT458777 WVK458777:WVP458777 C524313:H524313 IY524313:JD524313 SU524313:SZ524313 ACQ524313:ACV524313 AMM524313:AMR524313 AWI524313:AWN524313 BGE524313:BGJ524313 BQA524313:BQF524313 BZW524313:CAB524313 CJS524313:CJX524313 CTO524313:CTT524313 DDK524313:DDP524313 DNG524313:DNL524313 DXC524313:DXH524313 EGY524313:EHD524313 EQU524313:EQZ524313 FAQ524313:FAV524313 FKM524313:FKR524313 FUI524313:FUN524313 GEE524313:GEJ524313 GOA524313:GOF524313 GXW524313:GYB524313 HHS524313:HHX524313 HRO524313:HRT524313 IBK524313:IBP524313 ILG524313:ILL524313 IVC524313:IVH524313 JEY524313:JFD524313 JOU524313:JOZ524313 JYQ524313:JYV524313 KIM524313:KIR524313 KSI524313:KSN524313 LCE524313:LCJ524313 LMA524313:LMF524313 LVW524313:LWB524313 MFS524313:MFX524313 MPO524313:MPT524313 MZK524313:MZP524313 NJG524313:NJL524313 NTC524313:NTH524313 OCY524313:ODD524313 OMU524313:OMZ524313 OWQ524313:OWV524313 PGM524313:PGR524313 PQI524313:PQN524313 QAE524313:QAJ524313 QKA524313:QKF524313 QTW524313:QUB524313 RDS524313:RDX524313 RNO524313:RNT524313 RXK524313:RXP524313 SHG524313:SHL524313 SRC524313:SRH524313 TAY524313:TBD524313 TKU524313:TKZ524313 TUQ524313:TUV524313 UEM524313:UER524313 UOI524313:UON524313 UYE524313:UYJ524313 VIA524313:VIF524313 VRW524313:VSB524313 WBS524313:WBX524313 WLO524313:WLT524313 WVK524313:WVP524313 C589849:H589849 IY589849:JD589849 SU589849:SZ589849 ACQ589849:ACV589849 AMM589849:AMR589849 AWI589849:AWN589849 BGE589849:BGJ589849 BQA589849:BQF589849 BZW589849:CAB589849 CJS589849:CJX589849 CTO589849:CTT589849 DDK589849:DDP589849 DNG589849:DNL589849 DXC589849:DXH589849 EGY589849:EHD589849 EQU589849:EQZ589849 FAQ589849:FAV589849 FKM589849:FKR589849 FUI589849:FUN589849 GEE589849:GEJ589849 GOA589849:GOF589849 GXW589849:GYB589849 HHS589849:HHX589849 HRO589849:HRT589849 IBK589849:IBP589849 ILG589849:ILL589849 IVC589849:IVH589849 JEY589849:JFD589849 JOU589849:JOZ589849 JYQ589849:JYV589849 KIM589849:KIR589849 KSI589849:KSN589849 LCE589849:LCJ589849 LMA589849:LMF589849 LVW589849:LWB589849 MFS589849:MFX589849 MPO589849:MPT589849 MZK589849:MZP589849 NJG589849:NJL589849 NTC589849:NTH589849 OCY589849:ODD589849 OMU589849:OMZ589849 OWQ589849:OWV589849 PGM589849:PGR589849 PQI589849:PQN589849 QAE589849:QAJ589849 QKA589849:QKF589849 QTW589849:QUB589849 RDS589849:RDX589849 RNO589849:RNT589849 RXK589849:RXP589849 SHG589849:SHL589849 SRC589849:SRH589849 TAY589849:TBD589849 TKU589849:TKZ589849 TUQ589849:TUV589849 UEM589849:UER589849 UOI589849:UON589849 UYE589849:UYJ589849 VIA589849:VIF589849 VRW589849:VSB589849 WBS589849:WBX589849 WLO589849:WLT589849 WVK589849:WVP589849 C655385:H655385 IY655385:JD655385 SU655385:SZ655385 ACQ655385:ACV655385 AMM655385:AMR655385 AWI655385:AWN655385 BGE655385:BGJ655385 BQA655385:BQF655385 BZW655385:CAB655385 CJS655385:CJX655385 CTO655385:CTT655385 DDK655385:DDP655385 DNG655385:DNL655385 DXC655385:DXH655385 EGY655385:EHD655385 EQU655385:EQZ655385 FAQ655385:FAV655385 FKM655385:FKR655385 FUI655385:FUN655385 GEE655385:GEJ655385 GOA655385:GOF655385 GXW655385:GYB655385 HHS655385:HHX655385 HRO655385:HRT655385 IBK655385:IBP655385 ILG655385:ILL655385 IVC655385:IVH655385 JEY655385:JFD655385 JOU655385:JOZ655385 JYQ655385:JYV655385 KIM655385:KIR655385 KSI655385:KSN655385 LCE655385:LCJ655385 LMA655385:LMF655385 LVW655385:LWB655385 MFS655385:MFX655385 MPO655385:MPT655385 MZK655385:MZP655385 NJG655385:NJL655385 NTC655385:NTH655385 OCY655385:ODD655385 OMU655385:OMZ655385 OWQ655385:OWV655385 PGM655385:PGR655385 PQI655385:PQN655385 QAE655385:QAJ655385 QKA655385:QKF655385 QTW655385:QUB655385 RDS655385:RDX655385 RNO655385:RNT655385 RXK655385:RXP655385 SHG655385:SHL655385 SRC655385:SRH655385 TAY655385:TBD655385 TKU655385:TKZ655385 TUQ655385:TUV655385 UEM655385:UER655385 UOI655385:UON655385 UYE655385:UYJ655385 VIA655385:VIF655385 VRW655385:VSB655385 WBS655385:WBX655385 WLO655385:WLT655385 WVK655385:WVP655385 C720921:H720921 IY720921:JD720921 SU720921:SZ720921 ACQ720921:ACV720921 AMM720921:AMR720921 AWI720921:AWN720921 BGE720921:BGJ720921 BQA720921:BQF720921 BZW720921:CAB720921 CJS720921:CJX720921 CTO720921:CTT720921 DDK720921:DDP720921 DNG720921:DNL720921 DXC720921:DXH720921 EGY720921:EHD720921 EQU720921:EQZ720921 FAQ720921:FAV720921 FKM720921:FKR720921 FUI720921:FUN720921 GEE720921:GEJ720921 GOA720921:GOF720921 GXW720921:GYB720921 HHS720921:HHX720921 HRO720921:HRT720921 IBK720921:IBP720921 ILG720921:ILL720921 IVC720921:IVH720921 JEY720921:JFD720921 JOU720921:JOZ720921 JYQ720921:JYV720921 KIM720921:KIR720921 KSI720921:KSN720921 LCE720921:LCJ720921 LMA720921:LMF720921 LVW720921:LWB720921 MFS720921:MFX720921 MPO720921:MPT720921 MZK720921:MZP720921 NJG720921:NJL720921 NTC720921:NTH720921 OCY720921:ODD720921 OMU720921:OMZ720921 OWQ720921:OWV720921 PGM720921:PGR720921 PQI720921:PQN720921 QAE720921:QAJ720921 QKA720921:QKF720921 QTW720921:QUB720921 RDS720921:RDX720921 RNO720921:RNT720921 RXK720921:RXP720921 SHG720921:SHL720921 SRC720921:SRH720921 TAY720921:TBD720921 TKU720921:TKZ720921 TUQ720921:TUV720921 UEM720921:UER720921 UOI720921:UON720921 UYE720921:UYJ720921 VIA720921:VIF720921 VRW720921:VSB720921 WBS720921:WBX720921 WLO720921:WLT720921 WVK720921:WVP720921 C786457:H786457 IY786457:JD786457 SU786457:SZ786457 ACQ786457:ACV786457 AMM786457:AMR786457 AWI786457:AWN786457 BGE786457:BGJ786457 BQA786457:BQF786457 BZW786457:CAB786457 CJS786457:CJX786457 CTO786457:CTT786457 DDK786457:DDP786457 DNG786457:DNL786457 DXC786457:DXH786457 EGY786457:EHD786457 EQU786457:EQZ786457 FAQ786457:FAV786457 FKM786457:FKR786457 FUI786457:FUN786457 GEE786457:GEJ786457 GOA786457:GOF786457 GXW786457:GYB786457 HHS786457:HHX786457 HRO786457:HRT786457 IBK786457:IBP786457 ILG786457:ILL786457 IVC786457:IVH786457 JEY786457:JFD786457 JOU786457:JOZ786457 JYQ786457:JYV786457 KIM786457:KIR786457 KSI786457:KSN786457 LCE786457:LCJ786457 LMA786457:LMF786457 LVW786457:LWB786457 MFS786457:MFX786457 MPO786457:MPT786457 MZK786457:MZP786457 NJG786457:NJL786457 NTC786457:NTH786457 OCY786457:ODD786457 OMU786457:OMZ786457 OWQ786457:OWV786457 PGM786457:PGR786457 PQI786457:PQN786457 QAE786457:QAJ786457 QKA786457:QKF786457 QTW786457:QUB786457 RDS786457:RDX786457 RNO786457:RNT786457 RXK786457:RXP786457 SHG786457:SHL786457 SRC786457:SRH786457 TAY786457:TBD786457 TKU786457:TKZ786457 TUQ786457:TUV786457 UEM786457:UER786457 UOI786457:UON786457 UYE786457:UYJ786457 VIA786457:VIF786457 VRW786457:VSB786457 WBS786457:WBX786457 WLO786457:WLT786457 WVK786457:WVP786457 C851993:H851993 IY851993:JD851993 SU851993:SZ851993 ACQ851993:ACV851993 AMM851993:AMR851993 AWI851993:AWN851993 BGE851993:BGJ851993 BQA851993:BQF851993 BZW851993:CAB851993 CJS851993:CJX851993 CTO851993:CTT851993 DDK851993:DDP851993 DNG851993:DNL851993 DXC851993:DXH851993 EGY851993:EHD851993 EQU851993:EQZ851993 FAQ851993:FAV851993 FKM851993:FKR851993 FUI851993:FUN851993 GEE851993:GEJ851993 GOA851993:GOF851993 GXW851993:GYB851993 HHS851993:HHX851993 HRO851993:HRT851993 IBK851993:IBP851993 ILG851993:ILL851993 IVC851993:IVH851993 JEY851993:JFD851993 JOU851993:JOZ851993 JYQ851993:JYV851993 KIM851993:KIR851993 KSI851993:KSN851993 LCE851993:LCJ851993 LMA851993:LMF851993 LVW851993:LWB851993 MFS851993:MFX851993 MPO851993:MPT851993 MZK851993:MZP851993 NJG851993:NJL851993 NTC851993:NTH851993 OCY851993:ODD851993 OMU851993:OMZ851993 OWQ851993:OWV851993 PGM851993:PGR851993 PQI851993:PQN851993 QAE851993:QAJ851993 QKA851993:QKF851993 QTW851993:QUB851993 RDS851993:RDX851993 RNO851993:RNT851993 RXK851993:RXP851993 SHG851993:SHL851993 SRC851993:SRH851993 TAY851993:TBD851993 TKU851993:TKZ851993 TUQ851993:TUV851993 UEM851993:UER851993 UOI851993:UON851993 UYE851993:UYJ851993 VIA851993:VIF851993 VRW851993:VSB851993 WBS851993:WBX851993 WLO851993:WLT851993 WVK851993:WVP851993 C917529:H917529 IY917529:JD917529 SU917529:SZ917529 ACQ917529:ACV917529 AMM917529:AMR917529 AWI917529:AWN917529 BGE917529:BGJ917529 BQA917529:BQF917529 BZW917529:CAB917529 CJS917529:CJX917529 CTO917529:CTT917529 DDK917529:DDP917529 DNG917529:DNL917529 DXC917529:DXH917529 EGY917529:EHD917529 EQU917529:EQZ917529 FAQ917529:FAV917529 FKM917529:FKR917529 FUI917529:FUN917529 GEE917529:GEJ917529 GOA917529:GOF917529 GXW917529:GYB917529 HHS917529:HHX917529 HRO917529:HRT917529 IBK917529:IBP917529 ILG917529:ILL917529 IVC917529:IVH917529 JEY917529:JFD917529 JOU917529:JOZ917529 JYQ917529:JYV917529 KIM917529:KIR917529 KSI917529:KSN917529 LCE917529:LCJ917529 LMA917529:LMF917529 LVW917529:LWB917529 MFS917529:MFX917529 MPO917529:MPT917529 MZK917529:MZP917529 NJG917529:NJL917529 NTC917529:NTH917529 OCY917529:ODD917529 OMU917529:OMZ917529 OWQ917529:OWV917529 PGM917529:PGR917529 PQI917529:PQN917529 QAE917529:QAJ917529 QKA917529:QKF917529 QTW917529:QUB917529 RDS917529:RDX917529 RNO917529:RNT917529 RXK917529:RXP917529 SHG917529:SHL917529 SRC917529:SRH917529 TAY917529:TBD917529 TKU917529:TKZ917529 TUQ917529:TUV917529 UEM917529:UER917529 UOI917529:UON917529 UYE917529:UYJ917529 VIA917529:VIF917529 VRW917529:VSB917529 WBS917529:WBX917529 WLO917529:WLT917529 WVK917529:WVP917529 C983065:H983065 IY983065:JD983065 SU983065:SZ983065 ACQ983065:ACV983065 AMM983065:AMR983065 AWI983065:AWN983065 BGE983065:BGJ983065 BQA983065:BQF983065 BZW983065:CAB983065 CJS983065:CJX983065 CTO983065:CTT983065 DDK983065:DDP983065 DNG983065:DNL983065 DXC983065:DXH983065 EGY983065:EHD983065 EQU983065:EQZ983065 FAQ983065:FAV983065 FKM983065:FKR983065 FUI983065:FUN983065 GEE983065:GEJ983065 GOA983065:GOF983065 GXW983065:GYB983065 HHS983065:HHX983065 HRO983065:HRT983065 IBK983065:IBP983065 ILG983065:ILL983065 IVC983065:IVH983065 JEY983065:JFD983065 JOU983065:JOZ983065 JYQ983065:JYV983065 KIM983065:KIR983065 KSI983065:KSN983065 LCE983065:LCJ983065 LMA983065:LMF983065 LVW983065:LWB983065 MFS983065:MFX983065 MPO983065:MPT983065 MZK983065:MZP983065 NJG983065:NJL983065 NTC983065:NTH983065 OCY983065:ODD983065 OMU983065:OMZ983065 OWQ983065:OWV983065 PGM983065:PGR983065 PQI983065:PQN983065 QAE983065:QAJ983065 QKA983065:QKF983065 QTW983065:QUB983065 RDS983065:RDX983065 RNO983065:RNT983065 RXK983065:RXP983065 SHG983065:SHL983065 SRC983065:SRH983065 TAY983065:TBD983065 TKU983065:TKZ983065 TUQ983065:TUV983065 UEM983065:UER983065 UOI983065:UON983065 UYE983065:UYJ983065 VIA983065:VIF983065 VRW983065:VSB983065 WBS983065:WBX983065 WLO983065:WLT983065 WVK983065:WVP983065 C65573:H65573 IY65573:JD65573 SU65573:SZ65573 ACQ65573:ACV65573 AMM65573:AMR65573 AWI65573:AWN65573 BGE65573:BGJ65573 BQA65573:BQF65573 BZW65573:CAB65573 CJS65573:CJX65573 CTO65573:CTT65573 DDK65573:DDP65573 DNG65573:DNL65573 DXC65573:DXH65573 EGY65573:EHD65573 EQU65573:EQZ65573 FAQ65573:FAV65573 FKM65573:FKR65573 FUI65573:FUN65573 GEE65573:GEJ65573 GOA65573:GOF65573 GXW65573:GYB65573 HHS65573:HHX65573 HRO65573:HRT65573 IBK65573:IBP65573 ILG65573:ILL65573 IVC65573:IVH65573 JEY65573:JFD65573 JOU65573:JOZ65573 JYQ65573:JYV65573 KIM65573:KIR65573 KSI65573:KSN65573 LCE65573:LCJ65573 LMA65573:LMF65573 LVW65573:LWB65573 MFS65573:MFX65573 MPO65573:MPT65573 MZK65573:MZP65573 NJG65573:NJL65573 NTC65573:NTH65573 OCY65573:ODD65573 OMU65573:OMZ65573 OWQ65573:OWV65573 PGM65573:PGR65573 PQI65573:PQN65573 QAE65573:QAJ65573 QKA65573:QKF65573 QTW65573:QUB65573 RDS65573:RDX65573 RNO65573:RNT65573 RXK65573:RXP65573 SHG65573:SHL65573 SRC65573:SRH65573 TAY65573:TBD65573 TKU65573:TKZ65573 TUQ65573:TUV65573 UEM65573:UER65573 UOI65573:UON65573 UYE65573:UYJ65573 VIA65573:VIF65573 VRW65573:VSB65573 WBS65573:WBX65573 WLO65573:WLT65573 WVK65573:WVP65573 C131109:H131109 IY131109:JD131109 SU131109:SZ131109 ACQ131109:ACV131109 AMM131109:AMR131109 AWI131109:AWN131109 BGE131109:BGJ131109 BQA131109:BQF131109 BZW131109:CAB131109 CJS131109:CJX131109 CTO131109:CTT131109 DDK131109:DDP131109 DNG131109:DNL131109 DXC131109:DXH131109 EGY131109:EHD131109 EQU131109:EQZ131109 FAQ131109:FAV131109 FKM131109:FKR131109 FUI131109:FUN131109 GEE131109:GEJ131109 GOA131109:GOF131109 GXW131109:GYB131109 HHS131109:HHX131109 HRO131109:HRT131109 IBK131109:IBP131109 ILG131109:ILL131109 IVC131109:IVH131109 JEY131109:JFD131109 JOU131109:JOZ131109 JYQ131109:JYV131109 KIM131109:KIR131109 KSI131109:KSN131109 LCE131109:LCJ131109 LMA131109:LMF131109 LVW131109:LWB131109 MFS131109:MFX131109 MPO131109:MPT131109 MZK131109:MZP131109 NJG131109:NJL131109 NTC131109:NTH131109 OCY131109:ODD131109 OMU131109:OMZ131109 OWQ131109:OWV131109 PGM131109:PGR131109 PQI131109:PQN131109 QAE131109:QAJ131109 QKA131109:QKF131109 QTW131109:QUB131109 RDS131109:RDX131109 RNO131109:RNT131109 RXK131109:RXP131109 SHG131109:SHL131109 SRC131109:SRH131109 TAY131109:TBD131109 TKU131109:TKZ131109 TUQ131109:TUV131109 UEM131109:UER131109 UOI131109:UON131109 UYE131109:UYJ131109 VIA131109:VIF131109 VRW131109:VSB131109 WBS131109:WBX131109 WLO131109:WLT131109 WVK131109:WVP131109 C196645:H196645 IY196645:JD196645 SU196645:SZ196645 ACQ196645:ACV196645 AMM196645:AMR196645 AWI196645:AWN196645 BGE196645:BGJ196645 BQA196645:BQF196645 BZW196645:CAB196645 CJS196645:CJX196645 CTO196645:CTT196645 DDK196645:DDP196645 DNG196645:DNL196645 DXC196645:DXH196645 EGY196645:EHD196645 EQU196645:EQZ196645 FAQ196645:FAV196645 FKM196645:FKR196645 FUI196645:FUN196645 GEE196645:GEJ196645 GOA196645:GOF196645 GXW196645:GYB196645 HHS196645:HHX196645 HRO196645:HRT196645 IBK196645:IBP196645 ILG196645:ILL196645 IVC196645:IVH196645 JEY196645:JFD196645 JOU196645:JOZ196645 JYQ196645:JYV196645 KIM196645:KIR196645 KSI196645:KSN196645 LCE196645:LCJ196645 LMA196645:LMF196645 LVW196645:LWB196645 MFS196645:MFX196645 MPO196645:MPT196645 MZK196645:MZP196645 NJG196645:NJL196645 NTC196645:NTH196645 OCY196645:ODD196645 OMU196645:OMZ196645 OWQ196645:OWV196645 PGM196645:PGR196645 PQI196645:PQN196645 QAE196645:QAJ196645 QKA196645:QKF196645 QTW196645:QUB196645 RDS196645:RDX196645 RNO196645:RNT196645 RXK196645:RXP196645 SHG196645:SHL196645 SRC196645:SRH196645 TAY196645:TBD196645 TKU196645:TKZ196645 TUQ196645:TUV196645 UEM196645:UER196645 UOI196645:UON196645 UYE196645:UYJ196645 VIA196645:VIF196645 VRW196645:VSB196645 WBS196645:WBX196645 WLO196645:WLT196645 WVK196645:WVP196645 C262181:H262181 IY262181:JD262181 SU262181:SZ262181 ACQ262181:ACV262181 AMM262181:AMR262181 AWI262181:AWN262181 BGE262181:BGJ262181 BQA262181:BQF262181 BZW262181:CAB262181 CJS262181:CJX262181 CTO262181:CTT262181 DDK262181:DDP262181 DNG262181:DNL262181 DXC262181:DXH262181 EGY262181:EHD262181 EQU262181:EQZ262181 FAQ262181:FAV262181 FKM262181:FKR262181 FUI262181:FUN262181 GEE262181:GEJ262181 GOA262181:GOF262181 GXW262181:GYB262181 HHS262181:HHX262181 HRO262181:HRT262181 IBK262181:IBP262181 ILG262181:ILL262181 IVC262181:IVH262181 JEY262181:JFD262181 JOU262181:JOZ262181 JYQ262181:JYV262181 KIM262181:KIR262181 KSI262181:KSN262181 LCE262181:LCJ262181 LMA262181:LMF262181 LVW262181:LWB262181 MFS262181:MFX262181 MPO262181:MPT262181 MZK262181:MZP262181 NJG262181:NJL262181 NTC262181:NTH262181 OCY262181:ODD262181 OMU262181:OMZ262181 OWQ262181:OWV262181 PGM262181:PGR262181 PQI262181:PQN262181 QAE262181:QAJ262181 QKA262181:QKF262181 QTW262181:QUB262181 RDS262181:RDX262181 RNO262181:RNT262181 RXK262181:RXP262181 SHG262181:SHL262181 SRC262181:SRH262181 TAY262181:TBD262181 TKU262181:TKZ262181 TUQ262181:TUV262181 UEM262181:UER262181 UOI262181:UON262181 UYE262181:UYJ262181 VIA262181:VIF262181 VRW262181:VSB262181 WBS262181:WBX262181 WLO262181:WLT262181 WVK262181:WVP262181 C327717:H327717 IY327717:JD327717 SU327717:SZ327717 ACQ327717:ACV327717 AMM327717:AMR327717 AWI327717:AWN327717 BGE327717:BGJ327717 BQA327717:BQF327717 BZW327717:CAB327717 CJS327717:CJX327717 CTO327717:CTT327717 DDK327717:DDP327717 DNG327717:DNL327717 DXC327717:DXH327717 EGY327717:EHD327717 EQU327717:EQZ327717 FAQ327717:FAV327717 FKM327717:FKR327717 FUI327717:FUN327717 GEE327717:GEJ327717 GOA327717:GOF327717 GXW327717:GYB327717 HHS327717:HHX327717 HRO327717:HRT327717 IBK327717:IBP327717 ILG327717:ILL327717 IVC327717:IVH327717 JEY327717:JFD327717 JOU327717:JOZ327717 JYQ327717:JYV327717 KIM327717:KIR327717 KSI327717:KSN327717 LCE327717:LCJ327717 LMA327717:LMF327717 LVW327717:LWB327717 MFS327717:MFX327717 MPO327717:MPT327717 MZK327717:MZP327717 NJG327717:NJL327717 NTC327717:NTH327717 OCY327717:ODD327717 OMU327717:OMZ327717 OWQ327717:OWV327717 PGM327717:PGR327717 PQI327717:PQN327717 QAE327717:QAJ327717 QKA327717:QKF327717 QTW327717:QUB327717 RDS327717:RDX327717 RNO327717:RNT327717 RXK327717:RXP327717 SHG327717:SHL327717 SRC327717:SRH327717 TAY327717:TBD327717 TKU327717:TKZ327717 TUQ327717:TUV327717 UEM327717:UER327717 UOI327717:UON327717 UYE327717:UYJ327717 VIA327717:VIF327717 VRW327717:VSB327717 WBS327717:WBX327717 WLO327717:WLT327717 WVK327717:WVP327717 C393253:H393253 IY393253:JD393253 SU393253:SZ393253 ACQ393253:ACV393253 AMM393253:AMR393253 AWI393253:AWN393253 BGE393253:BGJ393253 BQA393253:BQF393253 BZW393253:CAB393253 CJS393253:CJX393253 CTO393253:CTT393253 DDK393253:DDP393253 DNG393253:DNL393253 DXC393253:DXH393253 EGY393253:EHD393253 EQU393253:EQZ393253 FAQ393253:FAV393253 FKM393253:FKR393253 FUI393253:FUN393253 GEE393253:GEJ393253 GOA393253:GOF393253 GXW393253:GYB393253 HHS393253:HHX393253 HRO393253:HRT393253 IBK393253:IBP393253 ILG393253:ILL393253 IVC393253:IVH393253 JEY393253:JFD393253 JOU393253:JOZ393253 JYQ393253:JYV393253 KIM393253:KIR393253 KSI393253:KSN393253 LCE393253:LCJ393253 LMA393253:LMF393253 LVW393253:LWB393253 MFS393253:MFX393253 MPO393253:MPT393253 MZK393253:MZP393253 NJG393253:NJL393253 NTC393253:NTH393253 OCY393253:ODD393253 OMU393253:OMZ393253 OWQ393253:OWV393253 PGM393253:PGR393253 PQI393253:PQN393253 QAE393253:QAJ393253 QKA393253:QKF393253 QTW393253:QUB393253 RDS393253:RDX393253 RNO393253:RNT393253 RXK393253:RXP393253 SHG393253:SHL393253 SRC393253:SRH393253 TAY393253:TBD393253 TKU393253:TKZ393253 TUQ393253:TUV393253 UEM393253:UER393253 UOI393253:UON393253 UYE393253:UYJ393253 VIA393253:VIF393253 VRW393253:VSB393253 WBS393253:WBX393253 WLO393253:WLT393253 WVK393253:WVP393253 C458789:H458789 IY458789:JD458789 SU458789:SZ458789 ACQ458789:ACV458789 AMM458789:AMR458789 AWI458789:AWN458789 BGE458789:BGJ458789 BQA458789:BQF458789 BZW458789:CAB458789 CJS458789:CJX458789 CTO458789:CTT458789 DDK458789:DDP458789 DNG458789:DNL458789 DXC458789:DXH458789 EGY458789:EHD458789 EQU458789:EQZ458789 FAQ458789:FAV458789 FKM458789:FKR458789 FUI458789:FUN458789 GEE458789:GEJ458789 GOA458789:GOF458789 GXW458789:GYB458789 HHS458789:HHX458789 HRO458789:HRT458789 IBK458789:IBP458789 ILG458789:ILL458789 IVC458789:IVH458789 JEY458789:JFD458789 JOU458789:JOZ458789 JYQ458789:JYV458789 KIM458789:KIR458789 KSI458789:KSN458789 LCE458789:LCJ458789 LMA458789:LMF458789 LVW458789:LWB458789 MFS458789:MFX458789 MPO458789:MPT458789 MZK458789:MZP458789 NJG458789:NJL458789 NTC458789:NTH458789 OCY458789:ODD458789 OMU458789:OMZ458789 OWQ458789:OWV458789 PGM458789:PGR458789 PQI458789:PQN458789 QAE458789:QAJ458789 QKA458789:QKF458789 QTW458789:QUB458789 RDS458789:RDX458789 RNO458789:RNT458789 RXK458789:RXP458789 SHG458789:SHL458789 SRC458789:SRH458789 TAY458789:TBD458789 TKU458789:TKZ458789 TUQ458789:TUV458789 UEM458789:UER458789 UOI458789:UON458789 UYE458789:UYJ458789 VIA458789:VIF458789 VRW458789:VSB458789 WBS458789:WBX458789 WLO458789:WLT458789 WVK458789:WVP458789 C524325:H524325 IY524325:JD524325 SU524325:SZ524325 ACQ524325:ACV524325 AMM524325:AMR524325 AWI524325:AWN524325 BGE524325:BGJ524325 BQA524325:BQF524325 BZW524325:CAB524325 CJS524325:CJX524325 CTO524325:CTT524325 DDK524325:DDP524325 DNG524325:DNL524325 DXC524325:DXH524325 EGY524325:EHD524325 EQU524325:EQZ524325 FAQ524325:FAV524325 FKM524325:FKR524325 FUI524325:FUN524325 GEE524325:GEJ524325 GOA524325:GOF524325 GXW524325:GYB524325 HHS524325:HHX524325 HRO524325:HRT524325 IBK524325:IBP524325 ILG524325:ILL524325 IVC524325:IVH524325 JEY524325:JFD524325 JOU524325:JOZ524325 JYQ524325:JYV524325 KIM524325:KIR524325 KSI524325:KSN524325 LCE524325:LCJ524325 LMA524325:LMF524325 LVW524325:LWB524325 MFS524325:MFX524325 MPO524325:MPT524325 MZK524325:MZP524325 NJG524325:NJL524325 NTC524325:NTH524325 OCY524325:ODD524325 OMU524325:OMZ524325 OWQ524325:OWV524325 PGM524325:PGR524325 PQI524325:PQN524325 QAE524325:QAJ524325 QKA524325:QKF524325 QTW524325:QUB524325 RDS524325:RDX524325 RNO524325:RNT524325 RXK524325:RXP524325 SHG524325:SHL524325 SRC524325:SRH524325 TAY524325:TBD524325 TKU524325:TKZ524325 TUQ524325:TUV524325 UEM524325:UER524325 UOI524325:UON524325 UYE524325:UYJ524325 VIA524325:VIF524325 VRW524325:VSB524325 WBS524325:WBX524325 WLO524325:WLT524325 WVK524325:WVP524325 C589861:H589861 IY589861:JD589861 SU589861:SZ589861 ACQ589861:ACV589861 AMM589861:AMR589861 AWI589861:AWN589861 BGE589861:BGJ589861 BQA589861:BQF589861 BZW589861:CAB589861 CJS589861:CJX589861 CTO589861:CTT589861 DDK589861:DDP589861 DNG589861:DNL589861 DXC589861:DXH589861 EGY589861:EHD589861 EQU589861:EQZ589861 FAQ589861:FAV589861 FKM589861:FKR589861 FUI589861:FUN589861 GEE589861:GEJ589861 GOA589861:GOF589861 GXW589861:GYB589861 HHS589861:HHX589861 HRO589861:HRT589861 IBK589861:IBP589861 ILG589861:ILL589861 IVC589861:IVH589861 JEY589861:JFD589861 JOU589861:JOZ589861 JYQ589861:JYV589861 KIM589861:KIR589861 KSI589861:KSN589861 LCE589861:LCJ589861 LMA589861:LMF589861 LVW589861:LWB589861 MFS589861:MFX589861 MPO589861:MPT589861 MZK589861:MZP589861 NJG589861:NJL589861 NTC589861:NTH589861 OCY589861:ODD589861 OMU589861:OMZ589861 OWQ589861:OWV589861 PGM589861:PGR589861 PQI589861:PQN589861 QAE589861:QAJ589861 QKA589861:QKF589861 QTW589861:QUB589861 RDS589861:RDX589861 RNO589861:RNT589861 RXK589861:RXP589861 SHG589861:SHL589861 SRC589861:SRH589861 TAY589861:TBD589861 TKU589861:TKZ589861 TUQ589861:TUV589861 UEM589861:UER589861 UOI589861:UON589861 UYE589861:UYJ589861 VIA589861:VIF589861 VRW589861:VSB589861 WBS589861:WBX589861 WLO589861:WLT589861 WVK589861:WVP589861 C655397:H655397 IY655397:JD655397 SU655397:SZ655397 ACQ655397:ACV655397 AMM655397:AMR655397 AWI655397:AWN655397 BGE655397:BGJ655397 BQA655397:BQF655397 BZW655397:CAB655397 CJS655397:CJX655397 CTO655397:CTT655397 DDK655397:DDP655397 DNG655397:DNL655397 DXC655397:DXH655397 EGY655397:EHD655397 EQU655397:EQZ655397 FAQ655397:FAV655397 FKM655397:FKR655397 FUI655397:FUN655397 GEE655397:GEJ655397 GOA655397:GOF655397 GXW655397:GYB655397 HHS655397:HHX655397 HRO655397:HRT655397 IBK655397:IBP655397 ILG655397:ILL655397 IVC655397:IVH655397 JEY655397:JFD655397 JOU655397:JOZ655397 JYQ655397:JYV655397 KIM655397:KIR655397 KSI655397:KSN655397 LCE655397:LCJ655397 LMA655397:LMF655397 LVW655397:LWB655397 MFS655397:MFX655397 MPO655397:MPT655397 MZK655397:MZP655397 NJG655397:NJL655397 NTC655397:NTH655397 OCY655397:ODD655397 OMU655397:OMZ655397 OWQ655397:OWV655397 PGM655397:PGR655397 PQI655397:PQN655397 QAE655397:QAJ655397 QKA655397:QKF655397 QTW655397:QUB655397 RDS655397:RDX655397 RNO655397:RNT655397 RXK655397:RXP655397 SHG655397:SHL655397 SRC655397:SRH655397 TAY655397:TBD655397 TKU655397:TKZ655397 TUQ655397:TUV655397 UEM655397:UER655397 UOI655397:UON655397 UYE655397:UYJ655397 VIA655397:VIF655397 VRW655397:VSB655397 WBS655397:WBX655397 WLO655397:WLT655397 WVK655397:WVP655397 C720933:H720933 IY720933:JD720933 SU720933:SZ720933 ACQ720933:ACV720933 AMM720933:AMR720933 AWI720933:AWN720933 BGE720933:BGJ720933 BQA720933:BQF720933 BZW720933:CAB720933 CJS720933:CJX720933 CTO720933:CTT720933 DDK720933:DDP720933 DNG720933:DNL720933 DXC720933:DXH720933 EGY720933:EHD720933 EQU720933:EQZ720933 FAQ720933:FAV720933 FKM720933:FKR720933 FUI720933:FUN720933 GEE720933:GEJ720933 GOA720933:GOF720933 GXW720933:GYB720933 HHS720933:HHX720933 HRO720933:HRT720933 IBK720933:IBP720933 ILG720933:ILL720933 IVC720933:IVH720933 JEY720933:JFD720933 JOU720933:JOZ720933 JYQ720933:JYV720933 KIM720933:KIR720933 KSI720933:KSN720933 LCE720933:LCJ720933 LMA720933:LMF720933 LVW720933:LWB720933 MFS720933:MFX720933 MPO720933:MPT720933 MZK720933:MZP720933 NJG720933:NJL720933 NTC720933:NTH720933 OCY720933:ODD720933 OMU720933:OMZ720933 OWQ720933:OWV720933 PGM720933:PGR720933 PQI720933:PQN720933 QAE720933:QAJ720933 QKA720933:QKF720933 QTW720933:QUB720933 RDS720933:RDX720933 RNO720933:RNT720933 RXK720933:RXP720933 SHG720933:SHL720933 SRC720933:SRH720933 TAY720933:TBD720933 TKU720933:TKZ720933 TUQ720933:TUV720933 UEM720933:UER720933 UOI720933:UON720933 UYE720933:UYJ720933 VIA720933:VIF720933 VRW720933:VSB720933 WBS720933:WBX720933 WLO720933:WLT720933 WVK720933:WVP720933 C786469:H786469 IY786469:JD786469 SU786469:SZ786469 ACQ786469:ACV786469 AMM786469:AMR786469 AWI786469:AWN786469 BGE786469:BGJ786469 BQA786469:BQF786469 BZW786469:CAB786469 CJS786469:CJX786469 CTO786469:CTT786469 DDK786469:DDP786469 DNG786469:DNL786469 DXC786469:DXH786469 EGY786469:EHD786469 EQU786469:EQZ786469 FAQ786469:FAV786469 FKM786469:FKR786469 FUI786469:FUN786469 GEE786469:GEJ786469 GOA786469:GOF786469 GXW786469:GYB786469 HHS786469:HHX786469 HRO786469:HRT786469 IBK786469:IBP786469 ILG786469:ILL786469 IVC786469:IVH786469 JEY786469:JFD786469 JOU786469:JOZ786469 JYQ786469:JYV786469 KIM786469:KIR786469 KSI786469:KSN786469 LCE786469:LCJ786469 LMA786469:LMF786469 LVW786469:LWB786469 MFS786469:MFX786469 MPO786469:MPT786469 MZK786469:MZP786469 NJG786469:NJL786469 NTC786469:NTH786469 OCY786469:ODD786469 OMU786469:OMZ786469 OWQ786469:OWV786469 PGM786469:PGR786469 PQI786469:PQN786469 QAE786469:QAJ786469 QKA786469:QKF786469 QTW786469:QUB786469 RDS786469:RDX786469 RNO786469:RNT786469 RXK786469:RXP786469 SHG786469:SHL786469 SRC786469:SRH786469 TAY786469:TBD786469 TKU786469:TKZ786469 TUQ786469:TUV786469 UEM786469:UER786469 UOI786469:UON786469 UYE786469:UYJ786469 VIA786469:VIF786469 VRW786469:VSB786469 WBS786469:WBX786469 WLO786469:WLT786469 WVK786469:WVP786469 C852005:H852005 IY852005:JD852005 SU852005:SZ852005 ACQ852005:ACV852005 AMM852005:AMR852005 AWI852005:AWN852005 BGE852005:BGJ852005 BQA852005:BQF852005 BZW852005:CAB852005 CJS852005:CJX852005 CTO852005:CTT852005 DDK852005:DDP852005 DNG852005:DNL852005 DXC852005:DXH852005 EGY852005:EHD852005 EQU852005:EQZ852005 FAQ852005:FAV852005 FKM852005:FKR852005 FUI852005:FUN852005 GEE852005:GEJ852005 GOA852005:GOF852005 GXW852005:GYB852005 HHS852005:HHX852005 HRO852005:HRT852005 IBK852005:IBP852005 ILG852005:ILL852005 IVC852005:IVH852005 JEY852005:JFD852005 JOU852005:JOZ852005 JYQ852005:JYV852005 KIM852005:KIR852005 KSI852005:KSN852005 LCE852005:LCJ852005 LMA852005:LMF852005 LVW852005:LWB852005 MFS852005:MFX852005 MPO852005:MPT852005 MZK852005:MZP852005 NJG852005:NJL852005 NTC852005:NTH852005 OCY852005:ODD852005 OMU852005:OMZ852005 OWQ852005:OWV852005 PGM852005:PGR852005 PQI852005:PQN852005 QAE852005:QAJ852005 QKA852005:QKF852005 QTW852005:QUB852005 RDS852005:RDX852005 RNO852005:RNT852005 RXK852005:RXP852005 SHG852005:SHL852005 SRC852005:SRH852005 TAY852005:TBD852005 TKU852005:TKZ852005 TUQ852005:TUV852005 UEM852005:UER852005 UOI852005:UON852005 UYE852005:UYJ852005 VIA852005:VIF852005 VRW852005:VSB852005 WBS852005:WBX852005 WLO852005:WLT852005 WVK852005:WVP852005 C917541:H917541 IY917541:JD917541 SU917541:SZ917541 ACQ917541:ACV917541 AMM917541:AMR917541 AWI917541:AWN917541 BGE917541:BGJ917541 BQA917541:BQF917541 BZW917541:CAB917541 CJS917541:CJX917541 CTO917541:CTT917541 DDK917541:DDP917541 DNG917541:DNL917541 DXC917541:DXH917541 EGY917541:EHD917541 EQU917541:EQZ917541 FAQ917541:FAV917541 FKM917541:FKR917541 FUI917541:FUN917541 GEE917541:GEJ917541 GOA917541:GOF917541 GXW917541:GYB917541 HHS917541:HHX917541 HRO917541:HRT917541 IBK917541:IBP917541 ILG917541:ILL917541 IVC917541:IVH917541 JEY917541:JFD917541 JOU917541:JOZ917541 JYQ917541:JYV917541 KIM917541:KIR917541 KSI917541:KSN917541 LCE917541:LCJ917541 LMA917541:LMF917541 LVW917541:LWB917541 MFS917541:MFX917541 MPO917541:MPT917541 MZK917541:MZP917541 NJG917541:NJL917541 NTC917541:NTH917541 OCY917541:ODD917541 OMU917541:OMZ917541 OWQ917541:OWV917541 PGM917541:PGR917541 PQI917541:PQN917541 QAE917541:QAJ917541 QKA917541:QKF917541 QTW917541:QUB917541 RDS917541:RDX917541 RNO917541:RNT917541 RXK917541:RXP917541 SHG917541:SHL917541 SRC917541:SRH917541 TAY917541:TBD917541 TKU917541:TKZ917541 TUQ917541:TUV917541 UEM917541:UER917541 UOI917541:UON917541 UYE917541:UYJ917541 VIA917541:VIF917541 VRW917541:VSB917541 WBS917541:WBX917541 WLO917541:WLT917541 WVK917541:WVP917541 C983077:H983077 IY983077:JD983077 SU983077:SZ983077 ACQ983077:ACV983077 AMM983077:AMR983077 AWI983077:AWN983077 BGE983077:BGJ983077 BQA983077:BQF983077 BZW983077:CAB983077 CJS983077:CJX983077 CTO983077:CTT983077 DDK983077:DDP983077 DNG983077:DNL983077 DXC983077:DXH983077 EGY983077:EHD983077 EQU983077:EQZ983077 FAQ983077:FAV983077 FKM983077:FKR983077 FUI983077:FUN983077 GEE983077:GEJ983077 GOA983077:GOF983077 GXW983077:GYB983077 HHS983077:HHX983077 HRO983077:HRT983077 IBK983077:IBP983077 ILG983077:ILL983077 IVC983077:IVH983077 JEY983077:JFD983077 JOU983077:JOZ983077 JYQ983077:JYV983077 KIM983077:KIR983077 KSI983077:KSN983077 LCE983077:LCJ983077 LMA983077:LMF983077 LVW983077:LWB983077 MFS983077:MFX983077 MPO983077:MPT983077 MZK983077:MZP983077 NJG983077:NJL983077 NTC983077:NTH983077 OCY983077:ODD983077 OMU983077:OMZ983077 OWQ983077:OWV983077 PGM983077:PGR983077 PQI983077:PQN983077 QAE983077:QAJ983077 QKA983077:QKF983077 QTW983077:QUB983077 RDS983077:RDX983077 RNO983077:RNT983077 RXK983077:RXP983077 SHG983077:SHL983077 SRC983077:SRH983077 TAY983077:TBD983077 TKU983077:TKZ983077 TUQ983077:TUV983077 UEM983077:UER983077 UOI983077:UON983077 UYE983077:UYJ983077 VIA983077:VIF983077 VRW983077:VSB983077 WBS983077:WBX983077 WLO983077:WLT983077 WVK983077:WVP983077 C65567:H65567 IY65567:JD65567 SU65567:SZ65567 ACQ65567:ACV65567 AMM65567:AMR65567 AWI65567:AWN65567 BGE65567:BGJ65567 BQA65567:BQF65567 BZW65567:CAB65567 CJS65567:CJX65567 CTO65567:CTT65567 DDK65567:DDP65567 DNG65567:DNL65567 DXC65567:DXH65567 EGY65567:EHD65567 EQU65567:EQZ65567 FAQ65567:FAV65567 FKM65567:FKR65567 FUI65567:FUN65567 GEE65567:GEJ65567 GOA65567:GOF65567 GXW65567:GYB65567 HHS65567:HHX65567 HRO65567:HRT65567 IBK65567:IBP65567 ILG65567:ILL65567 IVC65567:IVH65567 JEY65567:JFD65567 JOU65567:JOZ65567 JYQ65567:JYV65567 KIM65567:KIR65567 KSI65567:KSN65567 LCE65567:LCJ65567 LMA65567:LMF65567 LVW65567:LWB65567 MFS65567:MFX65567 MPO65567:MPT65567 MZK65567:MZP65567 NJG65567:NJL65567 NTC65567:NTH65567 OCY65567:ODD65567 OMU65567:OMZ65567 OWQ65567:OWV65567 PGM65567:PGR65567 PQI65567:PQN65567 QAE65567:QAJ65567 QKA65567:QKF65567 QTW65567:QUB65567 RDS65567:RDX65567 RNO65567:RNT65567 RXK65567:RXP65567 SHG65567:SHL65567 SRC65567:SRH65567 TAY65567:TBD65567 TKU65567:TKZ65567 TUQ65567:TUV65567 UEM65567:UER65567 UOI65567:UON65567 UYE65567:UYJ65567 VIA65567:VIF65567 VRW65567:VSB65567 WBS65567:WBX65567 WLO65567:WLT65567 WVK65567:WVP65567 C131103:H131103 IY131103:JD131103 SU131103:SZ131103 ACQ131103:ACV131103 AMM131103:AMR131103 AWI131103:AWN131103 BGE131103:BGJ131103 BQA131103:BQF131103 BZW131103:CAB131103 CJS131103:CJX131103 CTO131103:CTT131103 DDK131103:DDP131103 DNG131103:DNL131103 DXC131103:DXH131103 EGY131103:EHD131103 EQU131103:EQZ131103 FAQ131103:FAV131103 FKM131103:FKR131103 FUI131103:FUN131103 GEE131103:GEJ131103 GOA131103:GOF131103 GXW131103:GYB131103 HHS131103:HHX131103 HRO131103:HRT131103 IBK131103:IBP131103 ILG131103:ILL131103 IVC131103:IVH131103 JEY131103:JFD131103 JOU131103:JOZ131103 JYQ131103:JYV131103 KIM131103:KIR131103 KSI131103:KSN131103 LCE131103:LCJ131103 LMA131103:LMF131103 LVW131103:LWB131103 MFS131103:MFX131103 MPO131103:MPT131103 MZK131103:MZP131103 NJG131103:NJL131103 NTC131103:NTH131103 OCY131103:ODD131103 OMU131103:OMZ131103 OWQ131103:OWV131103 PGM131103:PGR131103 PQI131103:PQN131103 QAE131103:QAJ131103 QKA131103:QKF131103 QTW131103:QUB131103 RDS131103:RDX131103 RNO131103:RNT131103 RXK131103:RXP131103 SHG131103:SHL131103 SRC131103:SRH131103 TAY131103:TBD131103 TKU131103:TKZ131103 TUQ131103:TUV131103 UEM131103:UER131103 UOI131103:UON131103 UYE131103:UYJ131103 VIA131103:VIF131103 VRW131103:VSB131103 WBS131103:WBX131103 WLO131103:WLT131103 WVK131103:WVP131103 C196639:H196639 IY196639:JD196639 SU196639:SZ196639 ACQ196639:ACV196639 AMM196639:AMR196639 AWI196639:AWN196639 BGE196639:BGJ196639 BQA196639:BQF196639 BZW196639:CAB196639 CJS196639:CJX196639 CTO196639:CTT196639 DDK196639:DDP196639 DNG196639:DNL196639 DXC196639:DXH196639 EGY196639:EHD196639 EQU196639:EQZ196639 FAQ196639:FAV196639 FKM196639:FKR196639 FUI196639:FUN196639 GEE196639:GEJ196639 GOA196639:GOF196639 GXW196639:GYB196639 HHS196639:HHX196639 HRO196639:HRT196639 IBK196639:IBP196639 ILG196639:ILL196639 IVC196639:IVH196639 JEY196639:JFD196639 JOU196639:JOZ196639 JYQ196639:JYV196639 KIM196639:KIR196639 KSI196639:KSN196639 LCE196639:LCJ196639 LMA196639:LMF196639 LVW196639:LWB196639 MFS196639:MFX196639 MPO196639:MPT196639 MZK196639:MZP196639 NJG196639:NJL196639 NTC196639:NTH196639 OCY196639:ODD196639 OMU196639:OMZ196639 OWQ196639:OWV196639 PGM196639:PGR196639 PQI196639:PQN196639 QAE196639:QAJ196639 QKA196639:QKF196639 QTW196639:QUB196639 RDS196639:RDX196639 RNO196639:RNT196639 RXK196639:RXP196639 SHG196639:SHL196639 SRC196639:SRH196639 TAY196639:TBD196639 TKU196639:TKZ196639 TUQ196639:TUV196639 UEM196639:UER196639 UOI196639:UON196639 UYE196639:UYJ196639 VIA196639:VIF196639 VRW196639:VSB196639 WBS196639:WBX196639 WLO196639:WLT196639 WVK196639:WVP196639 C262175:H262175 IY262175:JD262175 SU262175:SZ262175 ACQ262175:ACV262175 AMM262175:AMR262175 AWI262175:AWN262175 BGE262175:BGJ262175 BQA262175:BQF262175 BZW262175:CAB262175 CJS262175:CJX262175 CTO262175:CTT262175 DDK262175:DDP262175 DNG262175:DNL262175 DXC262175:DXH262175 EGY262175:EHD262175 EQU262175:EQZ262175 FAQ262175:FAV262175 FKM262175:FKR262175 FUI262175:FUN262175 GEE262175:GEJ262175 GOA262175:GOF262175 GXW262175:GYB262175 HHS262175:HHX262175 HRO262175:HRT262175 IBK262175:IBP262175 ILG262175:ILL262175 IVC262175:IVH262175 JEY262175:JFD262175 JOU262175:JOZ262175 JYQ262175:JYV262175 KIM262175:KIR262175 KSI262175:KSN262175 LCE262175:LCJ262175 LMA262175:LMF262175 LVW262175:LWB262175 MFS262175:MFX262175 MPO262175:MPT262175 MZK262175:MZP262175 NJG262175:NJL262175 NTC262175:NTH262175 OCY262175:ODD262175 OMU262175:OMZ262175 OWQ262175:OWV262175 PGM262175:PGR262175 PQI262175:PQN262175 QAE262175:QAJ262175 QKA262175:QKF262175 QTW262175:QUB262175 RDS262175:RDX262175 RNO262175:RNT262175 RXK262175:RXP262175 SHG262175:SHL262175 SRC262175:SRH262175 TAY262175:TBD262175 TKU262175:TKZ262175 TUQ262175:TUV262175 UEM262175:UER262175 UOI262175:UON262175 UYE262175:UYJ262175 VIA262175:VIF262175 VRW262175:VSB262175 WBS262175:WBX262175 WLO262175:WLT262175 WVK262175:WVP262175 C327711:H327711 IY327711:JD327711 SU327711:SZ327711 ACQ327711:ACV327711 AMM327711:AMR327711 AWI327711:AWN327711 BGE327711:BGJ327711 BQA327711:BQF327711 BZW327711:CAB327711 CJS327711:CJX327711 CTO327711:CTT327711 DDK327711:DDP327711 DNG327711:DNL327711 DXC327711:DXH327711 EGY327711:EHD327711 EQU327711:EQZ327711 FAQ327711:FAV327711 FKM327711:FKR327711 FUI327711:FUN327711 GEE327711:GEJ327711 GOA327711:GOF327711 GXW327711:GYB327711 HHS327711:HHX327711 HRO327711:HRT327711 IBK327711:IBP327711 ILG327711:ILL327711 IVC327711:IVH327711 JEY327711:JFD327711 JOU327711:JOZ327711 JYQ327711:JYV327711 KIM327711:KIR327711 KSI327711:KSN327711 LCE327711:LCJ327711 LMA327711:LMF327711 LVW327711:LWB327711 MFS327711:MFX327711 MPO327711:MPT327711 MZK327711:MZP327711 NJG327711:NJL327711 NTC327711:NTH327711 OCY327711:ODD327711 OMU327711:OMZ327711 OWQ327711:OWV327711 PGM327711:PGR327711 PQI327711:PQN327711 QAE327711:QAJ327711 QKA327711:QKF327711 QTW327711:QUB327711 RDS327711:RDX327711 RNO327711:RNT327711 RXK327711:RXP327711 SHG327711:SHL327711 SRC327711:SRH327711 TAY327711:TBD327711 TKU327711:TKZ327711 TUQ327711:TUV327711 UEM327711:UER327711 UOI327711:UON327711 UYE327711:UYJ327711 VIA327711:VIF327711 VRW327711:VSB327711 WBS327711:WBX327711 WLO327711:WLT327711 WVK327711:WVP327711 C393247:H393247 IY393247:JD393247 SU393247:SZ393247 ACQ393247:ACV393247 AMM393247:AMR393247 AWI393247:AWN393247 BGE393247:BGJ393247 BQA393247:BQF393247 BZW393247:CAB393247 CJS393247:CJX393247 CTO393247:CTT393247 DDK393247:DDP393247 DNG393247:DNL393247 DXC393247:DXH393247 EGY393247:EHD393247 EQU393247:EQZ393247 FAQ393247:FAV393247 FKM393247:FKR393247 FUI393247:FUN393247 GEE393247:GEJ393247 GOA393247:GOF393247 GXW393247:GYB393247 HHS393247:HHX393247 HRO393247:HRT393247 IBK393247:IBP393247 ILG393247:ILL393247 IVC393247:IVH393247 JEY393247:JFD393247 JOU393247:JOZ393247 JYQ393247:JYV393247 KIM393247:KIR393247 KSI393247:KSN393247 LCE393247:LCJ393247 LMA393247:LMF393247 LVW393247:LWB393247 MFS393247:MFX393247 MPO393247:MPT393247 MZK393247:MZP393247 NJG393247:NJL393247 NTC393247:NTH393247 OCY393247:ODD393247 OMU393247:OMZ393247 OWQ393247:OWV393247 PGM393247:PGR393247 PQI393247:PQN393247 QAE393247:QAJ393247 QKA393247:QKF393247 QTW393247:QUB393247 RDS393247:RDX393247 RNO393247:RNT393247 RXK393247:RXP393247 SHG393247:SHL393247 SRC393247:SRH393247 TAY393247:TBD393247 TKU393247:TKZ393247 TUQ393247:TUV393247 UEM393247:UER393247 UOI393247:UON393247 UYE393247:UYJ393247 VIA393247:VIF393247 VRW393247:VSB393247 WBS393247:WBX393247 WLO393247:WLT393247 WVK393247:WVP393247 C458783:H458783 IY458783:JD458783 SU458783:SZ458783 ACQ458783:ACV458783 AMM458783:AMR458783 AWI458783:AWN458783 BGE458783:BGJ458783 BQA458783:BQF458783 BZW458783:CAB458783 CJS458783:CJX458783 CTO458783:CTT458783 DDK458783:DDP458783 DNG458783:DNL458783 DXC458783:DXH458783 EGY458783:EHD458783 EQU458783:EQZ458783 FAQ458783:FAV458783 FKM458783:FKR458783 FUI458783:FUN458783 GEE458783:GEJ458783 GOA458783:GOF458783 GXW458783:GYB458783 HHS458783:HHX458783 HRO458783:HRT458783 IBK458783:IBP458783 ILG458783:ILL458783 IVC458783:IVH458783 JEY458783:JFD458783 JOU458783:JOZ458783 JYQ458783:JYV458783 KIM458783:KIR458783 KSI458783:KSN458783 LCE458783:LCJ458783 LMA458783:LMF458783 LVW458783:LWB458783 MFS458783:MFX458783 MPO458783:MPT458783 MZK458783:MZP458783 NJG458783:NJL458783 NTC458783:NTH458783 OCY458783:ODD458783 OMU458783:OMZ458783 OWQ458783:OWV458783 PGM458783:PGR458783 PQI458783:PQN458783 QAE458783:QAJ458783 QKA458783:QKF458783 QTW458783:QUB458783 RDS458783:RDX458783 RNO458783:RNT458783 RXK458783:RXP458783 SHG458783:SHL458783 SRC458783:SRH458783 TAY458783:TBD458783 TKU458783:TKZ458783 TUQ458783:TUV458783 UEM458783:UER458783 UOI458783:UON458783 UYE458783:UYJ458783 VIA458783:VIF458783 VRW458783:VSB458783 WBS458783:WBX458783 WLO458783:WLT458783 WVK458783:WVP458783 C524319:H524319 IY524319:JD524319 SU524319:SZ524319 ACQ524319:ACV524319 AMM524319:AMR524319 AWI524319:AWN524319 BGE524319:BGJ524319 BQA524319:BQF524319 BZW524319:CAB524319 CJS524319:CJX524319 CTO524319:CTT524319 DDK524319:DDP524319 DNG524319:DNL524319 DXC524319:DXH524319 EGY524319:EHD524319 EQU524319:EQZ524319 FAQ524319:FAV524319 FKM524319:FKR524319 FUI524319:FUN524319 GEE524319:GEJ524319 GOA524319:GOF524319 GXW524319:GYB524319 HHS524319:HHX524319 HRO524319:HRT524319 IBK524319:IBP524319 ILG524319:ILL524319 IVC524319:IVH524319 JEY524319:JFD524319 JOU524319:JOZ524319 JYQ524319:JYV524319 KIM524319:KIR524319 KSI524319:KSN524319 LCE524319:LCJ524319 LMA524319:LMF524319 LVW524319:LWB524319 MFS524319:MFX524319 MPO524319:MPT524319 MZK524319:MZP524319 NJG524319:NJL524319 NTC524319:NTH524319 OCY524319:ODD524319 OMU524319:OMZ524319 OWQ524319:OWV524319 PGM524319:PGR524319 PQI524319:PQN524319 QAE524319:QAJ524319 QKA524319:QKF524319 QTW524319:QUB524319 RDS524319:RDX524319 RNO524319:RNT524319 RXK524319:RXP524319 SHG524319:SHL524319 SRC524319:SRH524319 TAY524319:TBD524319 TKU524319:TKZ524319 TUQ524319:TUV524319 UEM524319:UER524319 UOI524319:UON524319 UYE524319:UYJ524319 VIA524319:VIF524319 VRW524319:VSB524319 WBS524319:WBX524319 WLO524319:WLT524319 WVK524319:WVP524319 C589855:H589855 IY589855:JD589855 SU589855:SZ589855 ACQ589855:ACV589855 AMM589855:AMR589855 AWI589855:AWN589855 BGE589855:BGJ589855 BQA589855:BQF589855 BZW589855:CAB589855 CJS589855:CJX589855 CTO589855:CTT589855 DDK589855:DDP589855 DNG589855:DNL589855 DXC589855:DXH589855 EGY589855:EHD589855 EQU589855:EQZ589855 FAQ589855:FAV589855 FKM589855:FKR589855 FUI589855:FUN589855 GEE589855:GEJ589855 GOA589855:GOF589855 GXW589855:GYB589855 HHS589855:HHX589855 HRO589855:HRT589855 IBK589855:IBP589855 ILG589855:ILL589855 IVC589855:IVH589855 JEY589855:JFD589855 JOU589855:JOZ589855 JYQ589855:JYV589855 KIM589855:KIR589855 KSI589855:KSN589855 LCE589855:LCJ589855 LMA589855:LMF589855 LVW589855:LWB589855 MFS589855:MFX589855 MPO589855:MPT589855 MZK589855:MZP589855 NJG589855:NJL589855 NTC589855:NTH589855 OCY589855:ODD589855 OMU589855:OMZ589855 OWQ589855:OWV589855 PGM589855:PGR589855 PQI589855:PQN589855 QAE589855:QAJ589855 QKA589855:QKF589855 QTW589855:QUB589855 RDS589855:RDX589855 RNO589855:RNT589855 RXK589855:RXP589855 SHG589855:SHL589855 SRC589855:SRH589855 TAY589855:TBD589855 TKU589855:TKZ589855 TUQ589855:TUV589855 UEM589855:UER589855 UOI589855:UON589855 UYE589855:UYJ589855 VIA589855:VIF589855 VRW589855:VSB589855 WBS589855:WBX589855 WLO589855:WLT589855 WVK589855:WVP589855 C655391:H655391 IY655391:JD655391 SU655391:SZ655391 ACQ655391:ACV655391 AMM655391:AMR655391 AWI655391:AWN655391 BGE655391:BGJ655391 BQA655391:BQF655391 BZW655391:CAB655391 CJS655391:CJX655391 CTO655391:CTT655391 DDK655391:DDP655391 DNG655391:DNL655391 DXC655391:DXH655391 EGY655391:EHD655391 EQU655391:EQZ655391 FAQ655391:FAV655391 FKM655391:FKR655391 FUI655391:FUN655391 GEE655391:GEJ655391 GOA655391:GOF655391 GXW655391:GYB655391 HHS655391:HHX655391 HRO655391:HRT655391 IBK655391:IBP655391 ILG655391:ILL655391 IVC655391:IVH655391 JEY655391:JFD655391 JOU655391:JOZ655391 JYQ655391:JYV655391 KIM655391:KIR655391 KSI655391:KSN655391 LCE655391:LCJ655391 LMA655391:LMF655391 LVW655391:LWB655391 MFS655391:MFX655391 MPO655391:MPT655391 MZK655391:MZP655391 NJG655391:NJL655391 NTC655391:NTH655391 OCY655391:ODD655391 OMU655391:OMZ655391 OWQ655391:OWV655391 PGM655391:PGR655391 PQI655391:PQN655391 QAE655391:QAJ655391 QKA655391:QKF655391 QTW655391:QUB655391 RDS655391:RDX655391 RNO655391:RNT655391 RXK655391:RXP655391 SHG655391:SHL655391 SRC655391:SRH655391 TAY655391:TBD655391 TKU655391:TKZ655391 TUQ655391:TUV655391 UEM655391:UER655391 UOI655391:UON655391 UYE655391:UYJ655391 VIA655391:VIF655391 VRW655391:VSB655391 WBS655391:WBX655391 WLO655391:WLT655391 WVK655391:WVP655391 C720927:H720927 IY720927:JD720927 SU720927:SZ720927 ACQ720927:ACV720927 AMM720927:AMR720927 AWI720927:AWN720927 BGE720927:BGJ720927 BQA720927:BQF720927 BZW720927:CAB720927 CJS720927:CJX720927 CTO720927:CTT720927 DDK720927:DDP720927 DNG720927:DNL720927 DXC720927:DXH720927 EGY720927:EHD720927 EQU720927:EQZ720927 FAQ720927:FAV720927 FKM720927:FKR720927 FUI720927:FUN720927 GEE720927:GEJ720927 GOA720927:GOF720927 GXW720927:GYB720927 HHS720927:HHX720927 HRO720927:HRT720927 IBK720927:IBP720927 ILG720927:ILL720927 IVC720927:IVH720927 JEY720927:JFD720927 JOU720927:JOZ720927 JYQ720927:JYV720927 KIM720927:KIR720927 KSI720927:KSN720927 LCE720927:LCJ720927 LMA720927:LMF720927 LVW720927:LWB720927 MFS720927:MFX720927 MPO720927:MPT720927 MZK720927:MZP720927 NJG720927:NJL720927 NTC720927:NTH720927 OCY720927:ODD720927 OMU720927:OMZ720927 OWQ720927:OWV720927 PGM720927:PGR720927 PQI720927:PQN720927 QAE720927:QAJ720927 QKA720927:QKF720927 QTW720927:QUB720927 RDS720927:RDX720927 RNO720927:RNT720927 RXK720927:RXP720927 SHG720927:SHL720927 SRC720927:SRH720927 TAY720927:TBD720927 TKU720927:TKZ720927 TUQ720927:TUV720927 UEM720927:UER720927 UOI720927:UON720927 UYE720927:UYJ720927 VIA720927:VIF720927 VRW720927:VSB720927 WBS720927:WBX720927 WLO720927:WLT720927 WVK720927:WVP720927 C786463:H786463 IY786463:JD786463 SU786463:SZ786463 ACQ786463:ACV786463 AMM786463:AMR786463 AWI786463:AWN786463 BGE786463:BGJ786463 BQA786463:BQF786463 BZW786463:CAB786463 CJS786463:CJX786463 CTO786463:CTT786463 DDK786463:DDP786463 DNG786463:DNL786463 DXC786463:DXH786463 EGY786463:EHD786463 EQU786463:EQZ786463 FAQ786463:FAV786463 FKM786463:FKR786463 FUI786463:FUN786463 GEE786463:GEJ786463 GOA786463:GOF786463 GXW786463:GYB786463 HHS786463:HHX786463 HRO786463:HRT786463 IBK786463:IBP786463 ILG786463:ILL786463 IVC786463:IVH786463 JEY786463:JFD786463 JOU786463:JOZ786463 JYQ786463:JYV786463 KIM786463:KIR786463 KSI786463:KSN786463 LCE786463:LCJ786463 LMA786463:LMF786463 LVW786463:LWB786463 MFS786463:MFX786463 MPO786463:MPT786463 MZK786463:MZP786463 NJG786463:NJL786463 NTC786463:NTH786463 OCY786463:ODD786463 OMU786463:OMZ786463 OWQ786463:OWV786463 PGM786463:PGR786463 PQI786463:PQN786463 QAE786463:QAJ786463 QKA786463:QKF786463 QTW786463:QUB786463 RDS786463:RDX786463 RNO786463:RNT786463 RXK786463:RXP786463 SHG786463:SHL786463 SRC786463:SRH786463 TAY786463:TBD786463 TKU786463:TKZ786463 TUQ786463:TUV786463 UEM786463:UER786463 UOI786463:UON786463 UYE786463:UYJ786463 VIA786463:VIF786463 VRW786463:VSB786463 WBS786463:WBX786463 WLO786463:WLT786463 WVK786463:WVP786463 C851999:H851999 IY851999:JD851999 SU851999:SZ851999 ACQ851999:ACV851999 AMM851999:AMR851999 AWI851999:AWN851999 BGE851999:BGJ851999 BQA851999:BQF851999 BZW851999:CAB851999 CJS851999:CJX851999 CTO851999:CTT851999 DDK851999:DDP851999 DNG851999:DNL851999 DXC851999:DXH851999 EGY851999:EHD851999 EQU851999:EQZ851999 FAQ851999:FAV851999 FKM851999:FKR851999 FUI851999:FUN851999 GEE851999:GEJ851999 GOA851999:GOF851999 GXW851999:GYB851999 HHS851999:HHX851999 HRO851999:HRT851999 IBK851999:IBP851999 ILG851999:ILL851999 IVC851999:IVH851999 JEY851999:JFD851999 JOU851999:JOZ851999 JYQ851999:JYV851999 KIM851999:KIR851999 KSI851999:KSN851999 LCE851999:LCJ851999 LMA851999:LMF851999 LVW851999:LWB851999 MFS851999:MFX851999 MPO851999:MPT851999 MZK851999:MZP851999 NJG851999:NJL851999 NTC851999:NTH851999 OCY851999:ODD851999 OMU851999:OMZ851999 OWQ851999:OWV851999 PGM851999:PGR851999 PQI851999:PQN851999 QAE851999:QAJ851999 QKA851999:QKF851999 QTW851999:QUB851999 RDS851999:RDX851999 RNO851999:RNT851999 RXK851999:RXP851999 SHG851999:SHL851999 SRC851999:SRH851999 TAY851999:TBD851999 TKU851999:TKZ851999 TUQ851999:TUV851999 UEM851999:UER851999 UOI851999:UON851999 UYE851999:UYJ851999 VIA851999:VIF851999 VRW851999:VSB851999 WBS851999:WBX851999 WLO851999:WLT851999 WVK851999:WVP851999 C917535:H917535 IY917535:JD917535 SU917535:SZ917535 ACQ917535:ACV917535 AMM917535:AMR917535 AWI917535:AWN917535 BGE917535:BGJ917535 BQA917535:BQF917535 BZW917535:CAB917535 CJS917535:CJX917535 CTO917535:CTT917535 DDK917535:DDP917535 DNG917535:DNL917535 DXC917535:DXH917535 EGY917535:EHD917535 EQU917535:EQZ917535 FAQ917535:FAV917535 FKM917535:FKR917535 FUI917535:FUN917535 GEE917535:GEJ917535 GOA917535:GOF917535 GXW917535:GYB917535 HHS917535:HHX917535 HRO917535:HRT917535 IBK917535:IBP917535 ILG917535:ILL917535 IVC917535:IVH917535 JEY917535:JFD917535 JOU917535:JOZ917535 JYQ917535:JYV917535 KIM917535:KIR917535 KSI917535:KSN917535 LCE917535:LCJ917535 LMA917535:LMF917535 LVW917535:LWB917535 MFS917535:MFX917535 MPO917535:MPT917535 MZK917535:MZP917535 NJG917535:NJL917535 NTC917535:NTH917535 OCY917535:ODD917535 OMU917535:OMZ917535 OWQ917535:OWV917535 PGM917535:PGR917535 PQI917535:PQN917535 QAE917535:QAJ917535 QKA917535:QKF917535 QTW917535:QUB917535 RDS917535:RDX917535 RNO917535:RNT917535 RXK917535:RXP917535 SHG917535:SHL917535 SRC917535:SRH917535 TAY917535:TBD917535 TKU917535:TKZ917535 TUQ917535:TUV917535 UEM917535:UER917535 UOI917535:UON917535 UYE917535:UYJ917535 VIA917535:VIF917535 VRW917535:VSB917535 WBS917535:WBX917535 WLO917535:WLT917535 WVK917535:WVP917535 C983071:H983071 IY983071:JD983071 SU983071:SZ983071 ACQ983071:ACV983071 AMM983071:AMR983071 AWI983071:AWN983071 BGE983071:BGJ983071 BQA983071:BQF983071 BZW983071:CAB983071 CJS983071:CJX983071 CTO983071:CTT983071 DDK983071:DDP983071 DNG983071:DNL983071 DXC983071:DXH983071 EGY983071:EHD983071 EQU983071:EQZ983071 FAQ983071:FAV983071 FKM983071:FKR983071 FUI983071:FUN983071 GEE983071:GEJ983071 GOA983071:GOF983071 GXW983071:GYB983071 HHS983071:HHX983071 HRO983071:HRT983071 IBK983071:IBP983071 ILG983071:ILL983071 IVC983071:IVH983071 JEY983071:JFD983071 JOU983071:JOZ983071 JYQ983071:JYV983071 KIM983071:KIR983071 KSI983071:KSN983071 LCE983071:LCJ983071 LMA983071:LMF983071 LVW983071:LWB983071 MFS983071:MFX983071 MPO983071:MPT983071 MZK983071:MZP983071 NJG983071:NJL983071 NTC983071:NTH983071 OCY983071:ODD983071 OMU983071:OMZ983071 OWQ983071:OWV983071 PGM983071:PGR983071 PQI983071:PQN983071 QAE983071:QAJ983071 QKA983071:QKF983071 QTW983071:QUB983071 RDS983071:RDX983071 RNO983071:RNT983071 RXK983071:RXP983071 SHG983071:SHL983071 SRC983071:SRH983071 TAY983071:TBD983071 TKU983071:TKZ983071 TUQ983071:TUV983071 UEM983071:UER983071 UOI983071:UON983071 UYE983071:UYJ983071 VIA983071:VIF983071 VRW983071:VSB983071 WBS983071:WBX983071 WLO983071:WLT983071 WVK983071:WVP983071 C65585:H65585 IY65585:JD65585 SU65585:SZ65585 ACQ65585:ACV65585 AMM65585:AMR65585 AWI65585:AWN65585 BGE65585:BGJ65585 BQA65585:BQF65585 BZW65585:CAB65585 CJS65585:CJX65585 CTO65585:CTT65585 DDK65585:DDP65585 DNG65585:DNL65585 DXC65585:DXH65585 EGY65585:EHD65585 EQU65585:EQZ65585 FAQ65585:FAV65585 FKM65585:FKR65585 FUI65585:FUN65585 GEE65585:GEJ65585 GOA65585:GOF65585 GXW65585:GYB65585 HHS65585:HHX65585 HRO65585:HRT65585 IBK65585:IBP65585 ILG65585:ILL65585 IVC65585:IVH65585 JEY65585:JFD65585 JOU65585:JOZ65585 JYQ65585:JYV65585 KIM65585:KIR65585 KSI65585:KSN65585 LCE65585:LCJ65585 LMA65585:LMF65585 LVW65585:LWB65585 MFS65585:MFX65585 MPO65585:MPT65585 MZK65585:MZP65585 NJG65585:NJL65585 NTC65585:NTH65585 OCY65585:ODD65585 OMU65585:OMZ65585 OWQ65585:OWV65585 PGM65585:PGR65585 PQI65585:PQN65585 QAE65585:QAJ65585 QKA65585:QKF65585 QTW65585:QUB65585 RDS65585:RDX65585 RNO65585:RNT65585 RXK65585:RXP65585 SHG65585:SHL65585 SRC65585:SRH65585 TAY65585:TBD65585 TKU65585:TKZ65585 TUQ65585:TUV65585 UEM65585:UER65585 UOI65585:UON65585 UYE65585:UYJ65585 VIA65585:VIF65585 VRW65585:VSB65585 WBS65585:WBX65585 WLO65585:WLT65585 WVK65585:WVP65585 C131121:H131121 IY131121:JD131121 SU131121:SZ131121 ACQ131121:ACV131121 AMM131121:AMR131121 AWI131121:AWN131121 BGE131121:BGJ131121 BQA131121:BQF131121 BZW131121:CAB131121 CJS131121:CJX131121 CTO131121:CTT131121 DDK131121:DDP131121 DNG131121:DNL131121 DXC131121:DXH131121 EGY131121:EHD131121 EQU131121:EQZ131121 FAQ131121:FAV131121 FKM131121:FKR131121 FUI131121:FUN131121 GEE131121:GEJ131121 GOA131121:GOF131121 GXW131121:GYB131121 HHS131121:HHX131121 HRO131121:HRT131121 IBK131121:IBP131121 ILG131121:ILL131121 IVC131121:IVH131121 JEY131121:JFD131121 JOU131121:JOZ131121 JYQ131121:JYV131121 KIM131121:KIR131121 KSI131121:KSN131121 LCE131121:LCJ131121 LMA131121:LMF131121 LVW131121:LWB131121 MFS131121:MFX131121 MPO131121:MPT131121 MZK131121:MZP131121 NJG131121:NJL131121 NTC131121:NTH131121 OCY131121:ODD131121 OMU131121:OMZ131121 OWQ131121:OWV131121 PGM131121:PGR131121 PQI131121:PQN131121 QAE131121:QAJ131121 QKA131121:QKF131121 QTW131121:QUB131121 RDS131121:RDX131121 RNO131121:RNT131121 RXK131121:RXP131121 SHG131121:SHL131121 SRC131121:SRH131121 TAY131121:TBD131121 TKU131121:TKZ131121 TUQ131121:TUV131121 UEM131121:UER131121 UOI131121:UON131121 UYE131121:UYJ131121 VIA131121:VIF131121 VRW131121:VSB131121 WBS131121:WBX131121 WLO131121:WLT131121 WVK131121:WVP131121 C196657:H196657 IY196657:JD196657 SU196657:SZ196657 ACQ196657:ACV196657 AMM196657:AMR196657 AWI196657:AWN196657 BGE196657:BGJ196657 BQA196657:BQF196657 BZW196657:CAB196657 CJS196657:CJX196657 CTO196657:CTT196657 DDK196657:DDP196657 DNG196657:DNL196657 DXC196657:DXH196657 EGY196657:EHD196657 EQU196657:EQZ196657 FAQ196657:FAV196657 FKM196657:FKR196657 FUI196657:FUN196657 GEE196657:GEJ196657 GOA196657:GOF196657 GXW196657:GYB196657 HHS196657:HHX196657 HRO196657:HRT196657 IBK196657:IBP196657 ILG196657:ILL196657 IVC196657:IVH196657 JEY196657:JFD196657 JOU196657:JOZ196657 JYQ196657:JYV196657 KIM196657:KIR196657 KSI196657:KSN196657 LCE196657:LCJ196657 LMA196657:LMF196657 LVW196657:LWB196657 MFS196657:MFX196657 MPO196657:MPT196657 MZK196657:MZP196657 NJG196657:NJL196657 NTC196657:NTH196657 OCY196657:ODD196657 OMU196657:OMZ196657 OWQ196657:OWV196657 PGM196657:PGR196657 PQI196657:PQN196657 QAE196657:QAJ196657 QKA196657:QKF196657 QTW196657:QUB196657 RDS196657:RDX196657 RNO196657:RNT196657 RXK196657:RXP196657 SHG196657:SHL196657 SRC196657:SRH196657 TAY196657:TBD196657 TKU196657:TKZ196657 TUQ196657:TUV196657 UEM196657:UER196657 UOI196657:UON196657 UYE196657:UYJ196657 VIA196657:VIF196657 VRW196657:VSB196657 WBS196657:WBX196657 WLO196657:WLT196657 WVK196657:WVP196657 C262193:H262193 IY262193:JD262193 SU262193:SZ262193 ACQ262193:ACV262193 AMM262193:AMR262193 AWI262193:AWN262193 BGE262193:BGJ262193 BQA262193:BQF262193 BZW262193:CAB262193 CJS262193:CJX262193 CTO262193:CTT262193 DDK262193:DDP262193 DNG262193:DNL262193 DXC262193:DXH262193 EGY262193:EHD262193 EQU262193:EQZ262193 FAQ262193:FAV262193 FKM262193:FKR262193 FUI262193:FUN262193 GEE262193:GEJ262193 GOA262193:GOF262193 GXW262193:GYB262193 HHS262193:HHX262193 HRO262193:HRT262193 IBK262193:IBP262193 ILG262193:ILL262193 IVC262193:IVH262193 JEY262193:JFD262193 JOU262193:JOZ262193 JYQ262193:JYV262193 KIM262193:KIR262193 KSI262193:KSN262193 LCE262193:LCJ262193 LMA262193:LMF262193 LVW262193:LWB262193 MFS262193:MFX262193 MPO262193:MPT262193 MZK262193:MZP262193 NJG262193:NJL262193 NTC262193:NTH262193 OCY262193:ODD262193 OMU262193:OMZ262193 OWQ262193:OWV262193 PGM262193:PGR262193 PQI262193:PQN262193 QAE262193:QAJ262193 QKA262193:QKF262193 QTW262193:QUB262193 RDS262193:RDX262193 RNO262193:RNT262193 RXK262193:RXP262193 SHG262193:SHL262193 SRC262193:SRH262193 TAY262193:TBD262193 TKU262193:TKZ262193 TUQ262193:TUV262193 UEM262193:UER262193 UOI262193:UON262193 UYE262193:UYJ262193 VIA262193:VIF262193 VRW262193:VSB262193 WBS262193:WBX262193 WLO262193:WLT262193 WVK262193:WVP262193 C327729:H327729 IY327729:JD327729 SU327729:SZ327729 ACQ327729:ACV327729 AMM327729:AMR327729 AWI327729:AWN327729 BGE327729:BGJ327729 BQA327729:BQF327729 BZW327729:CAB327729 CJS327729:CJX327729 CTO327729:CTT327729 DDK327729:DDP327729 DNG327729:DNL327729 DXC327729:DXH327729 EGY327729:EHD327729 EQU327729:EQZ327729 FAQ327729:FAV327729 FKM327729:FKR327729 FUI327729:FUN327729 GEE327729:GEJ327729 GOA327729:GOF327729 GXW327729:GYB327729 HHS327729:HHX327729 HRO327729:HRT327729 IBK327729:IBP327729 ILG327729:ILL327729 IVC327729:IVH327729 JEY327729:JFD327729 JOU327729:JOZ327729 JYQ327729:JYV327729 KIM327729:KIR327729 KSI327729:KSN327729 LCE327729:LCJ327729 LMA327729:LMF327729 LVW327729:LWB327729 MFS327729:MFX327729 MPO327729:MPT327729 MZK327729:MZP327729 NJG327729:NJL327729 NTC327729:NTH327729 OCY327729:ODD327729 OMU327729:OMZ327729 OWQ327729:OWV327729 PGM327729:PGR327729 PQI327729:PQN327729 QAE327729:QAJ327729 QKA327729:QKF327729 QTW327729:QUB327729 RDS327729:RDX327729 RNO327729:RNT327729 RXK327729:RXP327729 SHG327729:SHL327729 SRC327729:SRH327729 TAY327729:TBD327729 TKU327729:TKZ327729 TUQ327729:TUV327729 UEM327729:UER327729 UOI327729:UON327729 UYE327729:UYJ327729 VIA327729:VIF327729 VRW327729:VSB327729 WBS327729:WBX327729 WLO327729:WLT327729 WVK327729:WVP327729 C393265:H393265 IY393265:JD393265 SU393265:SZ393265 ACQ393265:ACV393265 AMM393265:AMR393265 AWI393265:AWN393265 BGE393265:BGJ393265 BQA393265:BQF393265 BZW393265:CAB393265 CJS393265:CJX393265 CTO393265:CTT393265 DDK393265:DDP393265 DNG393265:DNL393265 DXC393265:DXH393265 EGY393265:EHD393265 EQU393265:EQZ393265 FAQ393265:FAV393265 FKM393265:FKR393265 FUI393265:FUN393265 GEE393265:GEJ393265 GOA393265:GOF393265 GXW393265:GYB393265 HHS393265:HHX393265 HRO393265:HRT393265 IBK393265:IBP393265 ILG393265:ILL393265 IVC393265:IVH393265 JEY393265:JFD393265 JOU393265:JOZ393265 JYQ393265:JYV393265 KIM393265:KIR393265 KSI393265:KSN393265 LCE393265:LCJ393265 LMA393265:LMF393265 LVW393265:LWB393265 MFS393265:MFX393265 MPO393265:MPT393265 MZK393265:MZP393265 NJG393265:NJL393265 NTC393265:NTH393265 OCY393265:ODD393265 OMU393265:OMZ393265 OWQ393265:OWV393265 PGM393265:PGR393265 PQI393265:PQN393265 QAE393265:QAJ393265 QKA393265:QKF393265 QTW393265:QUB393265 RDS393265:RDX393265 RNO393265:RNT393265 RXK393265:RXP393265 SHG393265:SHL393265 SRC393265:SRH393265 TAY393265:TBD393265 TKU393265:TKZ393265 TUQ393265:TUV393265 UEM393265:UER393265 UOI393265:UON393265 UYE393265:UYJ393265 VIA393265:VIF393265 VRW393265:VSB393265 WBS393265:WBX393265 WLO393265:WLT393265 WVK393265:WVP393265 C458801:H458801 IY458801:JD458801 SU458801:SZ458801 ACQ458801:ACV458801 AMM458801:AMR458801 AWI458801:AWN458801 BGE458801:BGJ458801 BQA458801:BQF458801 BZW458801:CAB458801 CJS458801:CJX458801 CTO458801:CTT458801 DDK458801:DDP458801 DNG458801:DNL458801 DXC458801:DXH458801 EGY458801:EHD458801 EQU458801:EQZ458801 FAQ458801:FAV458801 FKM458801:FKR458801 FUI458801:FUN458801 GEE458801:GEJ458801 GOA458801:GOF458801 GXW458801:GYB458801 HHS458801:HHX458801 HRO458801:HRT458801 IBK458801:IBP458801 ILG458801:ILL458801 IVC458801:IVH458801 JEY458801:JFD458801 JOU458801:JOZ458801 JYQ458801:JYV458801 KIM458801:KIR458801 KSI458801:KSN458801 LCE458801:LCJ458801 LMA458801:LMF458801 LVW458801:LWB458801 MFS458801:MFX458801 MPO458801:MPT458801 MZK458801:MZP458801 NJG458801:NJL458801 NTC458801:NTH458801 OCY458801:ODD458801 OMU458801:OMZ458801 OWQ458801:OWV458801 PGM458801:PGR458801 PQI458801:PQN458801 QAE458801:QAJ458801 QKA458801:QKF458801 QTW458801:QUB458801 RDS458801:RDX458801 RNO458801:RNT458801 RXK458801:RXP458801 SHG458801:SHL458801 SRC458801:SRH458801 TAY458801:TBD458801 TKU458801:TKZ458801 TUQ458801:TUV458801 UEM458801:UER458801 UOI458801:UON458801 UYE458801:UYJ458801 VIA458801:VIF458801 VRW458801:VSB458801 WBS458801:WBX458801 WLO458801:WLT458801 WVK458801:WVP458801 C524337:H524337 IY524337:JD524337 SU524337:SZ524337 ACQ524337:ACV524337 AMM524337:AMR524337 AWI524337:AWN524337 BGE524337:BGJ524337 BQA524337:BQF524337 BZW524337:CAB524337 CJS524337:CJX524337 CTO524337:CTT524337 DDK524337:DDP524337 DNG524337:DNL524337 DXC524337:DXH524337 EGY524337:EHD524337 EQU524337:EQZ524337 FAQ524337:FAV524337 FKM524337:FKR524337 FUI524337:FUN524337 GEE524337:GEJ524337 GOA524337:GOF524337 GXW524337:GYB524337 HHS524337:HHX524337 HRO524337:HRT524337 IBK524337:IBP524337 ILG524337:ILL524337 IVC524337:IVH524337 JEY524337:JFD524337 JOU524337:JOZ524337 JYQ524337:JYV524337 KIM524337:KIR524337 KSI524337:KSN524337 LCE524337:LCJ524337 LMA524337:LMF524337 LVW524337:LWB524337 MFS524337:MFX524337 MPO524337:MPT524337 MZK524337:MZP524337 NJG524337:NJL524337 NTC524337:NTH524337 OCY524337:ODD524337 OMU524337:OMZ524337 OWQ524337:OWV524337 PGM524337:PGR524337 PQI524337:PQN524337 QAE524337:QAJ524337 QKA524337:QKF524337 QTW524337:QUB524337 RDS524337:RDX524337 RNO524337:RNT524337 RXK524337:RXP524337 SHG524337:SHL524337 SRC524337:SRH524337 TAY524337:TBD524337 TKU524337:TKZ524337 TUQ524337:TUV524337 UEM524337:UER524337 UOI524337:UON524337 UYE524337:UYJ524337 VIA524337:VIF524337 VRW524337:VSB524337 WBS524337:WBX524337 WLO524337:WLT524337 WVK524337:WVP524337 C589873:H589873 IY589873:JD589873 SU589873:SZ589873 ACQ589873:ACV589873 AMM589873:AMR589873 AWI589873:AWN589873 BGE589873:BGJ589873 BQA589873:BQF589873 BZW589873:CAB589873 CJS589873:CJX589873 CTO589873:CTT589873 DDK589873:DDP589873 DNG589873:DNL589873 DXC589873:DXH589873 EGY589873:EHD589873 EQU589873:EQZ589873 FAQ589873:FAV589873 FKM589873:FKR589873 FUI589873:FUN589873 GEE589873:GEJ589873 GOA589873:GOF589873 GXW589873:GYB589873 HHS589873:HHX589873 HRO589873:HRT589873 IBK589873:IBP589873 ILG589873:ILL589873 IVC589873:IVH589873 JEY589873:JFD589873 JOU589873:JOZ589873 JYQ589873:JYV589873 KIM589873:KIR589873 KSI589873:KSN589873 LCE589873:LCJ589873 LMA589873:LMF589873 LVW589873:LWB589873 MFS589873:MFX589873 MPO589873:MPT589873 MZK589873:MZP589873 NJG589873:NJL589873 NTC589873:NTH589873 OCY589873:ODD589873 OMU589873:OMZ589873 OWQ589873:OWV589873 PGM589873:PGR589873 PQI589873:PQN589873 QAE589873:QAJ589873 QKA589873:QKF589873 QTW589873:QUB589873 RDS589873:RDX589873 RNO589873:RNT589873 RXK589873:RXP589873 SHG589873:SHL589873 SRC589873:SRH589873 TAY589873:TBD589873 TKU589873:TKZ589873 TUQ589873:TUV589873 UEM589873:UER589873 UOI589873:UON589873 UYE589873:UYJ589873 VIA589873:VIF589873 VRW589873:VSB589873 WBS589873:WBX589873 WLO589873:WLT589873 WVK589873:WVP589873 C655409:H655409 IY655409:JD655409 SU655409:SZ655409 ACQ655409:ACV655409 AMM655409:AMR655409 AWI655409:AWN655409 BGE655409:BGJ655409 BQA655409:BQF655409 BZW655409:CAB655409 CJS655409:CJX655409 CTO655409:CTT655409 DDK655409:DDP655409 DNG655409:DNL655409 DXC655409:DXH655409 EGY655409:EHD655409 EQU655409:EQZ655409 FAQ655409:FAV655409 FKM655409:FKR655409 FUI655409:FUN655409 GEE655409:GEJ655409 GOA655409:GOF655409 GXW655409:GYB655409 HHS655409:HHX655409 HRO655409:HRT655409 IBK655409:IBP655409 ILG655409:ILL655409 IVC655409:IVH655409 JEY655409:JFD655409 JOU655409:JOZ655409 JYQ655409:JYV655409 KIM655409:KIR655409 KSI655409:KSN655409 LCE655409:LCJ655409 LMA655409:LMF655409 LVW655409:LWB655409 MFS655409:MFX655409 MPO655409:MPT655409 MZK655409:MZP655409 NJG655409:NJL655409 NTC655409:NTH655409 OCY655409:ODD655409 OMU655409:OMZ655409 OWQ655409:OWV655409 PGM655409:PGR655409 PQI655409:PQN655409 QAE655409:QAJ655409 QKA655409:QKF655409 QTW655409:QUB655409 RDS655409:RDX655409 RNO655409:RNT655409 RXK655409:RXP655409 SHG655409:SHL655409 SRC655409:SRH655409 TAY655409:TBD655409 TKU655409:TKZ655409 TUQ655409:TUV655409 UEM655409:UER655409 UOI655409:UON655409 UYE655409:UYJ655409 VIA655409:VIF655409 VRW655409:VSB655409 WBS655409:WBX655409 WLO655409:WLT655409 WVK655409:WVP655409 C720945:H720945 IY720945:JD720945 SU720945:SZ720945 ACQ720945:ACV720945 AMM720945:AMR720945 AWI720945:AWN720945 BGE720945:BGJ720945 BQA720945:BQF720945 BZW720945:CAB720945 CJS720945:CJX720945 CTO720945:CTT720945 DDK720945:DDP720945 DNG720945:DNL720945 DXC720945:DXH720945 EGY720945:EHD720945 EQU720945:EQZ720945 FAQ720945:FAV720945 FKM720945:FKR720945 FUI720945:FUN720945 GEE720945:GEJ720945 GOA720945:GOF720945 GXW720945:GYB720945 HHS720945:HHX720945 HRO720945:HRT720945 IBK720945:IBP720945 ILG720945:ILL720945 IVC720945:IVH720945 JEY720945:JFD720945 JOU720945:JOZ720945 JYQ720945:JYV720945 KIM720945:KIR720945 KSI720945:KSN720945 LCE720945:LCJ720945 LMA720945:LMF720945 LVW720945:LWB720945 MFS720945:MFX720945 MPO720945:MPT720945 MZK720945:MZP720945 NJG720945:NJL720945 NTC720945:NTH720945 OCY720945:ODD720945 OMU720945:OMZ720945 OWQ720945:OWV720945 PGM720945:PGR720945 PQI720945:PQN720945 QAE720945:QAJ720945 QKA720945:QKF720945 QTW720945:QUB720945 RDS720945:RDX720945 RNO720945:RNT720945 RXK720945:RXP720945 SHG720945:SHL720945 SRC720945:SRH720945 TAY720945:TBD720945 TKU720945:TKZ720945 TUQ720945:TUV720945 UEM720945:UER720945 UOI720945:UON720945 UYE720945:UYJ720945 VIA720945:VIF720945 VRW720945:VSB720945 WBS720945:WBX720945 WLO720945:WLT720945 WVK720945:WVP720945 C786481:H786481 IY786481:JD786481 SU786481:SZ786481 ACQ786481:ACV786481 AMM786481:AMR786481 AWI786481:AWN786481 BGE786481:BGJ786481 BQA786481:BQF786481 BZW786481:CAB786481 CJS786481:CJX786481 CTO786481:CTT786481 DDK786481:DDP786481 DNG786481:DNL786481 DXC786481:DXH786481 EGY786481:EHD786481 EQU786481:EQZ786481 FAQ786481:FAV786481 FKM786481:FKR786481 FUI786481:FUN786481 GEE786481:GEJ786481 GOA786481:GOF786481 GXW786481:GYB786481 HHS786481:HHX786481 HRO786481:HRT786481 IBK786481:IBP786481 ILG786481:ILL786481 IVC786481:IVH786481 JEY786481:JFD786481 JOU786481:JOZ786481 JYQ786481:JYV786481 KIM786481:KIR786481 KSI786481:KSN786481 LCE786481:LCJ786481 LMA786481:LMF786481 LVW786481:LWB786481 MFS786481:MFX786481 MPO786481:MPT786481 MZK786481:MZP786481 NJG786481:NJL786481 NTC786481:NTH786481 OCY786481:ODD786481 OMU786481:OMZ786481 OWQ786481:OWV786481 PGM786481:PGR786481 PQI786481:PQN786481 QAE786481:QAJ786481 QKA786481:QKF786481 QTW786481:QUB786481 RDS786481:RDX786481 RNO786481:RNT786481 RXK786481:RXP786481 SHG786481:SHL786481 SRC786481:SRH786481 TAY786481:TBD786481 TKU786481:TKZ786481 TUQ786481:TUV786481 UEM786481:UER786481 UOI786481:UON786481 UYE786481:UYJ786481 VIA786481:VIF786481 VRW786481:VSB786481 WBS786481:WBX786481 WLO786481:WLT786481 WVK786481:WVP786481 C852017:H852017 IY852017:JD852017 SU852017:SZ852017 ACQ852017:ACV852017 AMM852017:AMR852017 AWI852017:AWN852017 BGE852017:BGJ852017 BQA852017:BQF852017 BZW852017:CAB852017 CJS852017:CJX852017 CTO852017:CTT852017 DDK852017:DDP852017 DNG852017:DNL852017 DXC852017:DXH852017 EGY852017:EHD852017 EQU852017:EQZ852017 FAQ852017:FAV852017 FKM852017:FKR852017 FUI852017:FUN852017 GEE852017:GEJ852017 GOA852017:GOF852017 GXW852017:GYB852017 HHS852017:HHX852017 HRO852017:HRT852017 IBK852017:IBP852017 ILG852017:ILL852017 IVC852017:IVH852017 JEY852017:JFD852017 JOU852017:JOZ852017 JYQ852017:JYV852017 KIM852017:KIR852017 KSI852017:KSN852017 LCE852017:LCJ852017 LMA852017:LMF852017 LVW852017:LWB852017 MFS852017:MFX852017 MPO852017:MPT852017 MZK852017:MZP852017 NJG852017:NJL852017 NTC852017:NTH852017 OCY852017:ODD852017 OMU852017:OMZ852017 OWQ852017:OWV852017 PGM852017:PGR852017 PQI852017:PQN852017 QAE852017:QAJ852017 QKA852017:QKF852017 QTW852017:QUB852017 RDS852017:RDX852017 RNO852017:RNT852017 RXK852017:RXP852017 SHG852017:SHL852017 SRC852017:SRH852017 TAY852017:TBD852017 TKU852017:TKZ852017 TUQ852017:TUV852017 UEM852017:UER852017 UOI852017:UON852017 UYE852017:UYJ852017 VIA852017:VIF852017 VRW852017:VSB852017 WBS852017:WBX852017 WLO852017:WLT852017 WVK852017:WVP852017 C917553:H917553 IY917553:JD917553 SU917553:SZ917553 ACQ917553:ACV917553 AMM917553:AMR917553 AWI917553:AWN917553 BGE917553:BGJ917553 BQA917553:BQF917553 BZW917553:CAB917553 CJS917553:CJX917553 CTO917553:CTT917553 DDK917553:DDP917553 DNG917553:DNL917553 DXC917553:DXH917553 EGY917553:EHD917553 EQU917553:EQZ917553 FAQ917553:FAV917553 FKM917553:FKR917553 FUI917553:FUN917553 GEE917553:GEJ917553 GOA917553:GOF917553 GXW917553:GYB917553 HHS917553:HHX917553 HRO917553:HRT917553 IBK917553:IBP917553 ILG917553:ILL917553 IVC917553:IVH917553 JEY917553:JFD917553 JOU917553:JOZ917553 JYQ917553:JYV917553 KIM917553:KIR917553 KSI917553:KSN917553 LCE917553:LCJ917553 LMA917553:LMF917553 LVW917553:LWB917553 MFS917553:MFX917553 MPO917553:MPT917553 MZK917553:MZP917553 NJG917553:NJL917553 NTC917553:NTH917553 OCY917553:ODD917553 OMU917553:OMZ917553 OWQ917553:OWV917553 PGM917553:PGR917553 PQI917553:PQN917553 QAE917553:QAJ917553 QKA917553:QKF917553 QTW917553:QUB917553 RDS917553:RDX917553 RNO917553:RNT917553 RXK917553:RXP917553 SHG917553:SHL917553 SRC917553:SRH917553 TAY917553:TBD917553 TKU917553:TKZ917553 TUQ917553:TUV917553 UEM917553:UER917553 UOI917553:UON917553 UYE917553:UYJ917553 VIA917553:VIF917553 VRW917553:VSB917553 WBS917553:WBX917553 WLO917553:WLT917553 WVK917553:WVP917553 C983089:H983089 IY983089:JD983089 SU983089:SZ983089 ACQ983089:ACV983089 AMM983089:AMR983089 AWI983089:AWN983089 BGE983089:BGJ983089 BQA983089:BQF983089 BZW983089:CAB983089 CJS983089:CJX983089 CTO983089:CTT983089 DDK983089:DDP983089 DNG983089:DNL983089 DXC983089:DXH983089 EGY983089:EHD983089 EQU983089:EQZ983089 FAQ983089:FAV983089 FKM983089:FKR983089 FUI983089:FUN983089 GEE983089:GEJ983089 GOA983089:GOF983089 GXW983089:GYB983089 HHS983089:HHX983089 HRO983089:HRT983089 IBK983089:IBP983089 ILG983089:ILL983089 IVC983089:IVH983089 JEY983089:JFD983089 JOU983089:JOZ983089 JYQ983089:JYV983089 KIM983089:KIR983089 KSI983089:KSN983089 LCE983089:LCJ983089 LMA983089:LMF983089 LVW983089:LWB983089 MFS983089:MFX983089 MPO983089:MPT983089 MZK983089:MZP983089 NJG983089:NJL983089 NTC983089:NTH983089 OCY983089:ODD983089 OMU983089:OMZ983089 OWQ983089:OWV983089 PGM983089:PGR983089 PQI983089:PQN983089 QAE983089:QAJ983089 QKA983089:QKF983089 QTW983089:QUB983089 RDS983089:RDX983089 RNO983089:RNT983089 RXK983089:RXP983089 SHG983089:SHL983089 SRC983089:SRH983089 TAY983089:TBD983089 TKU983089:TKZ983089 TUQ983089:TUV983089 UEM983089:UER983089 UOI983089:UON983089 UYE983089:UYJ983089 VIA983089:VIF983089 VRW983089:VSB983089 WBS983089:WBX983089 WLO983089:WLT983089 WVK983089:WVP983089 C65555:H65555 IY65555:JD65555 SU65555:SZ65555 ACQ65555:ACV65555 AMM65555:AMR65555 AWI65555:AWN65555 BGE65555:BGJ65555 BQA65555:BQF65555 BZW65555:CAB65555 CJS65555:CJX65555 CTO65555:CTT65555 DDK65555:DDP65555 DNG65555:DNL65555 DXC65555:DXH65555 EGY65555:EHD65555 EQU65555:EQZ65555 FAQ65555:FAV65555 FKM65555:FKR65555 FUI65555:FUN65555 GEE65555:GEJ65555 GOA65555:GOF65555 GXW65555:GYB65555 HHS65555:HHX65555 HRO65555:HRT65555 IBK65555:IBP65555 ILG65555:ILL65555 IVC65555:IVH65555 JEY65555:JFD65555 JOU65555:JOZ65555 JYQ65555:JYV65555 KIM65555:KIR65555 KSI65555:KSN65555 LCE65555:LCJ65555 LMA65555:LMF65555 LVW65555:LWB65555 MFS65555:MFX65555 MPO65555:MPT65555 MZK65555:MZP65555 NJG65555:NJL65555 NTC65555:NTH65555 OCY65555:ODD65555 OMU65555:OMZ65555 OWQ65555:OWV65555 PGM65555:PGR65555 PQI65555:PQN65555 QAE65555:QAJ65555 QKA65555:QKF65555 QTW65555:QUB65555 RDS65555:RDX65555 RNO65555:RNT65555 RXK65555:RXP65555 SHG65555:SHL65555 SRC65555:SRH65555 TAY65555:TBD65555 TKU65555:TKZ65555 TUQ65555:TUV65555 UEM65555:UER65555 UOI65555:UON65555 UYE65555:UYJ65555 VIA65555:VIF65555 VRW65555:VSB65555 WBS65555:WBX65555 WLO65555:WLT65555 WVK65555:WVP65555 C131091:H131091 IY131091:JD131091 SU131091:SZ131091 ACQ131091:ACV131091 AMM131091:AMR131091 AWI131091:AWN131091 BGE131091:BGJ131091 BQA131091:BQF131091 BZW131091:CAB131091 CJS131091:CJX131091 CTO131091:CTT131091 DDK131091:DDP131091 DNG131091:DNL131091 DXC131091:DXH131091 EGY131091:EHD131091 EQU131091:EQZ131091 FAQ131091:FAV131091 FKM131091:FKR131091 FUI131091:FUN131091 GEE131091:GEJ131091 GOA131091:GOF131091 GXW131091:GYB131091 HHS131091:HHX131091 HRO131091:HRT131091 IBK131091:IBP131091 ILG131091:ILL131091 IVC131091:IVH131091 JEY131091:JFD131091 JOU131091:JOZ131091 JYQ131091:JYV131091 KIM131091:KIR131091 KSI131091:KSN131091 LCE131091:LCJ131091 LMA131091:LMF131091 LVW131091:LWB131091 MFS131091:MFX131091 MPO131091:MPT131091 MZK131091:MZP131091 NJG131091:NJL131091 NTC131091:NTH131091 OCY131091:ODD131091 OMU131091:OMZ131091 OWQ131091:OWV131091 PGM131091:PGR131091 PQI131091:PQN131091 QAE131091:QAJ131091 QKA131091:QKF131091 QTW131091:QUB131091 RDS131091:RDX131091 RNO131091:RNT131091 RXK131091:RXP131091 SHG131091:SHL131091 SRC131091:SRH131091 TAY131091:TBD131091 TKU131091:TKZ131091 TUQ131091:TUV131091 UEM131091:UER131091 UOI131091:UON131091 UYE131091:UYJ131091 VIA131091:VIF131091 VRW131091:VSB131091 WBS131091:WBX131091 WLO131091:WLT131091 WVK131091:WVP131091 C196627:H196627 IY196627:JD196627 SU196627:SZ196627 ACQ196627:ACV196627 AMM196627:AMR196627 AWI196627:AWN196627 BGE196627:BGJ196627 BQA196627:BQF196627 BZW196627:CAB196627 CJS196627:CJX196627 CTO196627:CTT196627 DDK196627:DDP196627 DNG196627:DNL196627 DXC196627:DXH196627 EGY196627:EHD196627 EQU196627:EQZ196627 FAQ196627:FAV196627 FKM196627:FKR196627 FUI196627:FUN196627 GEE196627:GEJ196627 GOA196627:GOF196627 GXW196627:GYB196627 HHS196627:HHX196627 HRO196627:HRT196627 IBK196627:IBP196627 ILG196627:ILL196627 IVC196627:IVH196627 JEY196627:JFD196627 JOU196627:JOZ196627 JYQ196627:JYV196627 KIM196627:KIR196627 KSI196627:KSN196627 LCE196627:LCJ196627 LMA196627:LMF196627 LVW196627:LWB196627 MFS196627:MFX196627 MPO196627:MPT196627 MZK196627:MZP196627 NJG196627:NJL196627 NTC196627:NTH196627 OCY196627:ODD196627 OMU196627:OMZ196627 OWQ196627:OWV196627 PGM196627:PGR196627 PQI196627:PQN196627 QAE196627:QAJ196627 QKA196627:QKF196627 QTW196627:QUB196627 RDS196627:RDX196627 RNO196627:RNT196627 RXK196627:RXP196627 SHG196627:SHL196627 SRC196627:SRH196627 TAY196627:TBD196627 TKU196627:TKZ196627 TUQ196627:TUV196627 UEM196627:UER196627 UOI196627:UON196627 UYE196627:UYJ196627 VIA196627:VIF196627 VRW196627:VSB196627 WBS196627:WBX196627 WLO196627:WLT196627 WVK196627:WVP196627 C262163:H262163 IY262163:JD262163 SU262163:SZ262163 ACQ262163:ACV262163 AMM262163:AMR262163 AWI262163:AWN262163 BGE262163:BGJ262163 BQA262163:BQF262163 BZW262163:CAB262163 CJS262163:CJX262163 CTO262163:CTT262163 DDK262163:DDP262163 DNG262163:DNL262163 DXC262163:DXH262163 EGY262163:EHD262163 EQU262163:EQZ262163 FAQ262163:FAV262163 FKM262163:FKR262163 FUI262163:FUN262163 GEE262163:GEJ262163 GOA262163:GOF262163 GXW262163:GYB262163 HHS262163:HHX262163 HRO262163:HRT262163 IBK262163:IBP262163 ILG262163:ILL262163 IVC262163:IVH262163 JEY262163:JFD262163 JOU262163:JOZ262163 JYQ262163:JYV262163 KIM262163:KIR262163 KSI262163:KSN262163 LCE262163:LCJ262163 LMA262163:LMF262163 LVW262163:LWB262163 MFS262163:MFX262163 MPO262163:MPT262163 MZK262163:MZP262163 NJG262163:NJL262163 NTC262163:NTH262163 OCY262163:ODD262163 OMU262163:OMZ262163 OWQ262163:OWV262163 PGM262163:PGR262163 PQI262163:PQN262163 QAE262163:QAJ262163 QKA262163:QKF262163 QTW262163:QUB262163 RDS262163:RDX262163 RNO262163:RNT262163 RXK262163:RXP262163 SHG262163:SHL262163 SRC262163:SRH262163 TAY262163:TBD262163 TKU262163:TKZ262163 TUQ262163:TUV262163 UEM262163:UER262163 UOI262163:UON262163 UYE262163:UYJ262163 VIA262163:VIF262163 VRW262163:VSB262163 WBS262163:WBX262163 WLO262163:WLT262163 WVK262163:WVP262163 C327699:H327699 IY327699:JD327699 SU327699:SZ327699 ACQ327699:ACV327699 AMM327699:AMR327699 AWI327699:AWN327699 BGE327699:BGJ327699 BQA327699:BQF327699 BZW327699:CAB327699 CJS327699:CJX327699 CTO327699:CTT327699 DDK327699:DDP327699 DNG327699:DNL327699 DXC327699:DXH327699 EGY327699:EHD327699 EQU327699:EQZ327699 FAQ327699:FAV327699 FKM327699:FKR327699 FUI327699:FUN327699 GEE327699:GEJ327699 GOA327699:GOF327699 GXW327699:GYB327699 HHS327699:HHX327699 HRO327699:HRT327699 IBK327699:IBP327699 ILG327699:ILL327699 IVC327699:IVH327699 JEY327699:JFD327699 JOU327699:JOZ327699 JYQ327699:JYV327699 KIM327699:KIR327699 KSI327699:KSN327699 LCE327699:LCJ327699 LMA327699:LMF327699 LVW327699:LWB327699 MFS327699:MFX327699 MPO327699:MPT327699 MZK327699:MZP327699 NJG327699:NJL327699 NTC327699:NTH327699 OCY327699:ODD327699 OMU327699:OMZ327699 OWQ327699:OWV327699 PGM327699:PGR327699 PQI327699:PQN327699 QAE327699:QAJ327699 QKA327699:QKF327699 QTW327699:QUB327699 RDS327699:RDX327699 RNO327699:RNT327699 RXK327699:RXP327699 SHG327699:SHL327699 SRC327699:SRH327699 TAY327699:TBD327699 TKU327699:TKZ327699 TUQ327699:TUV327699 UEM327699:UER327699 UOI327699:UON327699 UYE327699:UYJ327699 VIA327699:VIF327699 VRW327699:VSB327699 WBS327699:WBX327699 WLO327699:WLT327699 WVK327699:WVP327699 C393235:H393235 IY393235:JD393235 SU393235:SZ393235 ACQ393235:ACV393235 AMM393235:AMR393235 AWI393235:AWN393235 BGE393235:BGJ393235 BQA393235:BQF393235 BZW393235:CAB393235 CJS393235:CJX393235 CTO393235:CTT393235 DDK393235:DDP393235 DNG393235:DNL393235 DXC393235:DXH393235 EGY393235:EHD393235 EQU393235:EQZ393235 FAQ393235:FAV393235 FKM393235:FKR393235 FUI393235:FUN393235 GEE393235:GEJ393235 GOA393235:GOF393235 GXW393235:GYB393235 HHS393235:HHX393235 HRO393235:HRT393235 IBK393235:IBP393235 ILG393235:ILL393235 IVC393235:IVH393235 JEY393235:JFD393235 JOU393235:JOZ393235 JYQ393235:JYV393235 KIM393235:KIR393235 KSI393235:KSN393235 LCE393235:LCJ393235 LMA393235:LMF393235 LVW393235:LWB393235 MFS393235:MFX393235 MPO393235:MPT393235 MZK393235:MZP393235 NJG393235:NJL393235 NTC393235:NTH393235 OCY393235:ODD393235 OMU393235:OMZ393235 OWQ393235:OWV393235 PGM393235:PGR393235 PQI393235:PQN393235 QAE393235:QAJ393235 QKA393235:QKF393235 QTW393235:QUB393235 RDS393235:RDX393235 RNO393235:RNT393235 RXK393235:RXP393235 SHG393235:SHL393235 SRC393235:SRH393235 TAY393235:TBD393235 TKU393235:TKZ393235 TUQ393235:TUV393235 UEM393235:UER393235 UOI393235:UON393235 UYE393235:UYJ393235 VIA393235:VIF393235 VRW393235:VSB393235 WBS393235:WBX393235 WLO393235:WLT393235 WVK393235:WVP393235 C458771:H458771 IY458771:JD458771 SU458771:SZ458771 ACQ458771:ACV458771 AMM458771:AMR458771 AWI458771:AWN458771 BGE458771:BGJ458771 BQA458771:BQF458771 BZW458771:CAB458771 CJS458771:CJX458771 CTO458771:CTT458771 DDK458771:DDP458771 DNG458771:DNL458771 DXC458771:DXH458771 EGY458771:EHD458771 EQU458771:EQZ458771 FAQ458771:FAV458771 FKM458771:FKR458771 FUI458771:FUN458771 GEE458771:GEJ458771 GOA458771:GOF458771 GXW458771:GYB458771 HHS458771:HHX458771 HRO458771:HRT458771 IBK458771:IBP458771 ILG458771:ILL458771 IVC458771:IVH458771 JEY458771:JFD458771 JOU458771:JOZ458771 JYQ458771:JYV458771 KIM458771:KIR458771 KSI458771:KSN458771 LCE458771:LCJ458771 LMA458771:LMF458771 LVW458771:LWB458771 MFS458771:MFX458771 MPO458771:MPT458771 MZK458771:MZP458771 NJG458771:NJL458771 NTC458771:NTH458771 OCY458771:ODD458771 OMU458771:OMZ458771 OWQ458771:OWV458771 PGM458771:PGR458771 PQI458771:PQN458771 QAE458771:QAJ458771 QKA458771:QKF458771 QTW458771:QUB458771 RDS458771:RDX458771 RNO458771:RNT458771 RXK458771:RXP458771 SHG458771:SHL458771 SRC458771:SRH458771 TAY458771:TBD458771 TKU458771:TKZ458771 TUQ458771:TUV458771 UEM458771:UER458771 UOI458771:UON458771 UYE458771:UYJ458771 VIA458771:VIF458771 VRW458771:VSB458771 WBS458771:WBX458771 WLO458771:WLT458771 WVK458771:WVP458771 C524307:H524307 IY524307:JD524307 SU524307:SZ524307 ACQ524307:ACV524307 AMM524307:AMR524307 AWI524307:AWN524307 BGE524307:BGJ524307 BQA524307:BQF524307 BZW524307:CAB524307 CJS524307:CJX524307 CTO524307:CTT524307 DDK524307:DDP524307 DNG524307:DNL524307 DXC524307:DXH524307 EGY524307:EHD524307 EQU524307:EQZ524307 FAQ524307:FAV524307 FKM524307:FKR524307 FUI524307:FUN524307 GEE524307:GEJ524307 GOA524307:GOF524307 GXW524307:GYB524307 HHS524307:HHX524307 HRO524307:HRT524307 IBK524307:IBP524307 ILG524307:ILL524307 IVC524307:IVH524307 JEY524307:JFD524307 JOU524307:JOZ524307 JYQ524307:JYV524307 KIM524307:KIR524307 KSI524307:KSN524307 LCE524307:LCJ524307 LMA524307:LMF524307 LVW524307:LWB524307 MFS524307:MFX524307 MPO524307:MPT524307 MZK524307:MZP524307 NJG524307:NJL524307 NTC524307:NTH524307 OCY524307:ODD524307 OMU524307:OMZ524307 OWQ524307:OWV524307 PGM524307:PGR524307 PQI524307:PQN524307 QAE524307:QAJ524307 QKA524307:QKF524307 QTW524307:QUB524307 RDS524307:RDX524307 RNO524307:RNT524307 RXK524307:RXP524307 SHG524307:SHL524307 SRC524307:SRH524307 TAY524307:TBD524307 TKU524307:TKZ524307 TUQ524307:TUV524307 UEM524307:UER524307 UOI524307:UON524307 UYE524307:UYJ524307 VIA524307:VIF524307 VRW524307:VSB524307 WBS524307:WBX524307 WLO524307:WLT524307 WVK524307:WVP524307 C589843:H589843 IY589843:JD589843 SU589843:SZ589843 ACQ589843:ACV589843 AMM589843:AMR589843 AWI589843:AWN589843 BGE589843:BGJ589843 BQA589843:BQF589843 BZW589843:CAB589843 CJS589843:CJX589843 CTO589843:CTT589843 DDK589843:DDP589843 DNG589843:DNL589843 DXC589843:DXH589843 EGY589843:EHD589843 EQU589843:EQZ589843 FAQ589843:FAV589843 FKM589843:FKR589843 FUI589843:FUN589843 GEE589843:GEJ589843 GOA589843:GOF589843 GXW589843:GYB589843 HHS589843:HHX589843 HRO589843:HRT589843 IBK589843:IBP589843 ILG589843:ILL589843 IVC589843:IVH589843 JEY589843:JFD589843 JOU589843:JOZ589843 JYQ589843:JYV589843 KIM589843:KIR589843 KSI589843:KSN589843 LCE589843:LCJ589843 LMA589843:LMF589843 LVW589843:LWB589843 MFS589843:MFX589843 MPO589843:MPT589843 MZK589843:MZP589843 NJG589843:NJL589843 NTC589843:NTH589843 OCY589843:ODD589843 OMU589843:OMZ589843 OWQ589843:OWV589843 PGM589843:PGR589843 PQI589843:PQN589843 QAE589843:QAJ589843 QKA589843:QKF589843 QTW589843:QUB589843 RDS589843:RDX589843 RNO589843:RNT589843 RXK589843:RXP589843 SHG589843:SHL589843 SRC589843:SRH589843 TAY589843:TBD589843 TKU589843:TKZ589843 TUQ589843:TUV589843 UEM589843:UER589843 UOI589843:UON589843 UYE589843:UYJ589843 VIA589843:VIF589843 VRW589843:VSB589843 WBS589843:WBX589843 WLO589843:WLT589843 WVK589843:WVP589843 C655379:H655379 IY655379:JD655379 SU655379:SZ655379 ACQ655379:ACV655379 AMM655379:AMR655379 AWI655379:AWN655379 BGE655379:BGJ655379 BQA655379:BQF655379 BZW655379:CAB655379 CJS655379:CJX655379 CTO655379:CTT655379 DDK655379:DDP655379 DNG655379:DNL655379 DXC655379:DXH655379 EGY655379:EHD655379 EQU655379:EQZ655379 FAQ655379:FAV655379 FKM655379:FKR655379 FUI655379:FUN655379 GEE655379:GEJ655379 GOA655379:GOF655379 GXW655379:GYB655379 HHS655379:HHX655379 HRO655379:HRT655379 IBK655379:IBP655379 ILG655379:ILL655379 IVC655379:IVH655379 JEY655379:JFD655379 JOU655379:JOZ655379 JYQ655379:JYV655379 KIM655379:KIR655379 KSI655379:KSN655379 LCE655379:LCJ655379 LMA655379:LMF655379 LVW655379:LWB655379 MFS655379:MFX655379 MPO655379:MPT655379 MZK655379:MZP655379 NJG655379:NJL655379 NTC655379:NTH655379 OCY655379:ODD655379 OMU655379:OMZ655379 OWQ655379:OWV655379 PGM655379:PGR655379 PQI655379:PQN655379 QAE655379:QAJ655379 QKA655379:QKF655379 QTW655379:QUB655379 RDS655379:RDX655379 RNO655379:RNT655379 RXK655379:RXP655379 SHG655379:SHL655379 SRC655379:SRH655379 TAY655379:TBD655379 TKU655379:TKZ655379 TUQ655379:TUV655379 UEM655379:UER655379 UOI655379:UON655379 UYE655379:UYJ655379 VIA655379:VIF655379 VRW655379:VSB655379 WBS655379:WBX655379 WLO655379:WLT655379 WVK655379:WVP655379 C720915:H720915 IY720915:JD720915 SU720915:SZ720915 ACQ720915:ACV720915 AMM720915:AMR720915 AWI720915:AWN720915 BGE720915:BGJ720915 BQA720915:BQF720915 BZW720915:CAB720915 CJS720915:CJX720915 CTO720915:CTT720915 DDK720915:DDP720915 DNG720915:DNL720915 DXC720915:DXH720915 EGY720915:EHD720915 EQU720915:EQZ720915 FAQ720915:FAV720915 FKM720915:FKR720915 FUI720915:FUN720915 GEE720915:GEJ720915 GOA720915:GOF720915 GXW720915:GYB720915 HHS720915:HHX720915 HRO720915:HRT720915 IBK720915:IBP720915 ILG720915:ILL720915 IVC720915:IVH720915 JEY720915:JFD720915 JOU720915:JOZ720915 JYQ720915:JYV720915 KIM720915:KIR720915 KSI720915:KSN720915 LCE720915:LCJ720915 LMA720915:LMF720915 LVW720915:LWB720915 MFS720915:MFX720915 MPO720915:MPT720915 MZK720915:MZP720915 NJG720915:NJL720915 NTC720915:NTH720915 OCY720915:ODD720915 OMU720915:OMZ720915 OWQ720915:OWV720915 PGM720915:PGR720915 PQI720915:PQN720915 QAE720915:QAJ720915 QKA720915:QKF720915 QTW720915:QUB720915 RDS720915:RDX720915 RNO720915:RNT720915 RXK720915:RXP720915 SHG720915:SHL720915 SRC720915:SRH720915 TAY720915:TBD720915 TKU720915:TKZ720915 TUQ720915:TUV720915 UEM720915:UER720915 UOI720915:UON720915 UYE720915:UYJ720915 VIA720915:VIF720915 VRW720915:VSB720915 WBS720915:WBX720915 WLO720915:WLT720915 WVK720915:WVP720915 C786451:H786451 IY786451:JD786451 SU786451:SZ786451 ACQ786451:ACV786451 AMM786451:AMR786451 AWI786451:AWN786451 BGE786451:BGJ786451 BQA786451:BQF786451 BZW786451:CAB786451 CJS786451:CJX786451 CTO786451:CTT786451 DDK786451:DDP786451 DNG786451:DNL786451 DXC786451:DXH786451 EGY786451:EHD786451 EQU786451:EQZ786451 FAQ786451:FAV786451 FKM786451:FKR786451 FUI786451:FUN786451 GEE786451:GEJ786451 GOA786451:GOF786451 GXW786451:GYB786451 HHS786451:HHX786451 HRO786451:HRT786451 IBK786451:IBP786451 ILG786451:ILL786451 IVC786451:IVH786451 JEY786451:JFD786451 JOU786451:JOZ786451 JYQ786451:JYV786451 KIM786451:KIR786451 KSI786451:KSN786451 LCE786451:LCJ786451 LMA786451:LMF786451 LVW786451:LWB786451 MFS786451:MFX786451 MPO786451:MPT786451 MZK786451:MZP786451 NJG786451:NJL786451 NTC786451:NTH786451 OCY786451:ODD786451 OMU786451:OMZ786451 OWQ786451:OWV786451 PGM786451:PGR786451 PQI786451:PQN786451 QAE786451:QAJ786451 QKA786451:QKF786451 QTW786451:QUB786451 RDS786451:RDX786451 RNO786451:RNT786451 RXK786451:RXP786451 SHG786451:SHL786451 SRC786451:SRH786451 TAY786451:TBD786451 TKU786451:TKZ786451 TUQ786451:TUV786451 UEM786451:UER786451 UOI786451:UON786451 UYE786451:UYJ786451 VIA786451:VIF786451 VRW786451:VSB786451 WBS786451:WBX786451 WLO786451:WLT786451 WVK786451:WVP786451 C851987:H851987 IY851987:JD851987 SU851987:SZ851987 ACQ851987:ACV851987 AMM851987:AMR851987 AWI851987:AWN851987 BGE851987:BGJ851987 BQA851987:BQF851987 BZW851987:CAB851987 CJS851987:CJX851987 CTO851987:CTT851987 DDK851987:DDP851987 DNG851987:DNL851987 DXC851987:DXH851987 EGY851987:EHD851987 EQU851987:EQZ851987 FAQ851987:FAV851987 FKM851987:FKR851987 FUI851987:FUN851987 GEE851987:GEJ851987 GOA851987:GOF851987 GXW851987:GYB851987 HHS851987:HHX851987 HRO851987:HRT851987 IBK851987:IBP851987 ILG851987:ILL851987 IVC851987:IVH851987 JEY851987:JFD851987 JOU851987:JOZ851987 JYQ851987:JYV851987 KIM851987:KIR851987 KSI851987:KSN851987 LCE851987:LCJ851987 LMA851987:LMF851987 LVW851987:LWB851987 MFS851987:MFX851987 MPO851987:MPT851987 MZK851987:MZP851987 NJG851987:NJL851987 NTC851987:NTH851987 OCY851987:ODD851987 OMU851987:OMZ851987 OWQ851987:OWV851987 PGM851987:PGR851987 PQI851987:PQN851987 QAE851987:QAJ851987 QKA851987:QKF851987 QTW851987:QUB851987 RDS851987:RDX851987 RNO851987:RNT851987 RXK851987:RXP851987 SHG851987:SHL851987 SRC851987:SRH851987 TAY851987:TBD851987 TKU851987:TKZ851987 TUQ851987:TUV851987 UEM851987:UER851987 UOI851987:UON851987 UYE851987:UYJ851987 VIA851987:VIF851987 VRW851987:VSB851987 WBS851987:WBX851987 WLO851987:WLT851987 WVK851987:WVP851987 C917523:H917523 IY917523:JD917523 SU917523:SZ917523 ACQ917523:ACV917523 AMM917523:AMR917523 AWI917523:AWN917523 BGE917523:BGJ917523 BQA917523:BQF917523 BZW917523:CAB917523 CJS917523:CJX917523 CTO917523:CTT917523 DDK917523:DDP917523 DNG917523:DNL917523 DXC917523:DXH917523 EGY917523:EHD917523 EQU917523:EQZ917523 FAQ917523:FAV917523 FKM917523:FKR917523 FUI917523:FUN917523 GEE917523:GEJ917523 GOA917523:GOF917523 GXW917523:GYB917523 HHS917523:HHX917523 HRO917523:HRT917523 IBK917523:IBP917523 ILG917523:ILL917523 IVC917523:IVH917523 JEY917523:JFD917523 JOU917523:JOZ917523 JYQ917523:JYV917523 KIM917523:KIR917523 KSI917523:KSN917523 LCE917523:LCJ917523 LMA917523:LMF917523 LVW917523:LWB917523 MFS917523:MFX917523 MPO917523:MPT917523 MZK917523:MZP917523 NJG917523:NJL917523 NTC917523:NTH917523 OCY917523:ODD917523 OMU917523:OMZ917523 OWQ917523:OWV917523 PGM917523:PGR917523 PQI917523:PQN917523 QAE917523:QAJ917523 QKA917523:QKF917523 QTW917523:QUB917523 RDS917523:RDX917523 RNO917523:RNT917523 RXK917523:RXP917523 SHG917523:SHL917523 SRC917523:SRH917523 TAY917523:TBD917523 TKU917523:TKZ917523 TUQ917523:TUV917523 UEM917523:UER917523 UOI917523:UON917523 UYE917523:UYJ917523 VIA917523:VIF917523 VRW917523:VSB917523 WBS917523:WBX917523 WLO917523:WLT917523 WVK917523:WVP917523 C983059:H983059 IY983059:JD983059 SU983059:SZ983059 ACQ983059:ACV983059 AMM983059:AMR983059 AWI983059:AWN983059 BGE983059:BGJ983059 BQA983059:BQF983059 BZW983059:CAB983059 CJS983059:CJX983059 CTO983059:CTT983059 DDK983059:DDP983059 DNG983059:DNL983059 DXC983059:DXH983059 EGY983059:EHD983059 EQU983059:EQZ983059 FAQ983059:FAV983059 FKM983059:FKR983059 FUI983059:FUN983059 GEE983059:GEJ983059 GOA983059:GOF983059 GXW983059:GYB983059 HHS983059:HHX983059 HRO983059:HRT983059 IBK983059:IBP983059 ILG983059:ILL983059 IVC983059:IVH983059 JEY983059:JFD983059 JOU983059:JOZ983059 JYQ983059:JYV983059 KIM983059:KIR983059 KSI983059:KSN983059 LCE983059:LCJ983059 LMA983059:LMF983059 LVW983059:LWB983059 MFS983059:MFX983059 MPO983059:MPT983059 MZK983059:MZP983059 NJG983059:NJL983059 NTC983059:NTH983059 OCY983059:ODD983059 OMU983059:OMZ983059 OWQ983059:OWV983059 PGM983059:PGR983059 PQI983059:PQN983059 QAE983059:QAJ983059 QKA983059:QKF983059 QTW983059:QUB983059 RDS983059:RDX983059 RNO983059:RNT983059 RXK983059:RXP983059 SHG983059:SHL983059 SRC983059:SRH983059 TAY983059:TBD983059 TKU983059:TKZ983059 TUQ983059:TUV983059 UEM983059:UER983059 UOI983059:UON983059 UYE983059:UYJ983059 VIA983059:VIF983059 VRW983059:VSB983059 WBS983059:WBX983059 WLO983059:WLT983059 WVK983059:WVP983059 C65579:H65579 IY65579:JD65579 SU65579:SZ65579 ACQ65579:ACV65579 AMM65579:AMR65579 AWI65579:AWN65579 BGE65579:BGJ65579 BQA65579:BQF65579 BZW65579:CAB65579 CJS65579:CJX65579 CTO65579:CTT65579 DDK65579:DDP65579 DNG65579:DNL65579 DXC65579:DXH65579 EGY65579:EHD65579 EQU65579:EQZ65579 FAQ65579:FAV65579 FKM65579:FKR65579 FUI65579:FUN65579 GEE65579:GEJ65579 GOA65579:GOF65579 GXW65579:GYB65579 HHS65579:HHX65579 HRO65579:HRT65579 IBK65579:IBP65579 ILG65579:ILL65579 IVC65579:IVH65579 JEY65579:JFD65579 JOU65579:JOZ65579 JYQ65579:JYV65579 KIM65579:KIR65579 KSI65579:KSN65579 LCE65579:LCJ65579 LMA65579:LMF65579 LVW65579:LWB65579 MFS65579:MFX65579 MPO65579:MPT65579 MZK65579:MZP65579 NJG65579:NJL65579 NTC65579:NTH65579 OCY65579:ODD65579 OMU65579:OMZ65579 OWQ65579:OWV65579 PGM65579:PGR65579 PQI65579:PQN65579 QAE65579:QAJ65579 QKA65579:QKF65579 QTW65579:QUB65579 RDS65579:RDX65579 RNO65579:RNT65579 RXK65579:RXP65579 SHG65579:SHL65579 SRC65579:SRH65579 TAY65579:TBD65579 TKU65579:TKZ65579 TUQ65579:TUV65579 UEM65579:UER65579 UOI65579:UON65579 UYE65579:UYJ65579 VIA65579:VIF65579 VRW65579:VSB65579 WBS65579:WBX65579 WLO65579:WLT65579 WVK65579:WVP65579 C131115:H131115 IY131115:JD131115 SU131115:SZ131115 ACQ131115:ACV131115 AMM131115:AMR131115 AWI131115:AWN131115 BGE131115:BGJ131115 BQA131115:BQF131115 BZW131115:CAB131115 CJS131115:CJX131115 CTO131115:CTT131115 DDK131115:DDP131115 DNG131115:DNL131115 DXC131115:DXH131115 EGY131115:EHD131115 EQU131115:EQZ131115 FAQ131115:FAV131115 FKM131115:FKR131115 FUI131115:FUN131115 GEE131115:GEJ131115 GOA131115:GOF131115 GXW131115:GYB131115 HHS131115:HHX131115 HRO131115:HRT131115 IBK131115:IBP131115 ILG131115:ILL131115 IVC131115:IVH131115 JEY131115:JFD131115 JOU131115:JOZ131115 JYQ131115:JYV131115 KIM131115:KIR131115 KSI131115:KSN131115 LCE131115:LCJ131115 LMA131115:LMF131115 LVW131115:LWB131115 MFS131115:MFX131115 MPO131115:MPT131115 MZK131115:MZP131115 NJG131115:NJL131115 NTC131115:NTH131115 OCY131115:ODD131115 OMU131115:OMZ131115 OWQ131115:OWV131115 PGM131115:PGR131115 PQI131115:PQN131115 QAE131115:QAJ131115 QKA131115:QKF131115 QTW131115:QUB131115 RDS131115:RDX131115 RNO131115:RNT131115 RXK131115:RXP131115 SHG131115:SHL131115 SRC131115:SRH131115 TAY131115:TBD131115 TKU131115:TKZ131115 TUQ131115:TUV131115 UEM131115:UER131115 UOI131115:UON131115 UYE131115:UYJ131115 VIA131115:VIF131115 VRW131115:VSB131115 WBS131115:WBX131115 WLO131115:WLT131115 WVK131115:WVP131115 C196651:H196651 IY196651:JD196651 SU196651:SZ196651 ACQ196651:ACV196651 AMM196651:AMR196651 AWI196651:AWN196651 BGE196651:BGJ196651 BQA196651:BQF196651 BZW196651:CAB196651 CJS196651:CJX196651 CTO196651:CTT196651 DDK196651:DDP196651 DNG196651:DNL196651 DXC196651:DXH196651 EGY196651:EHD196651 EQU196651:EQZ196651 FAQ196651:FAV196651 FKM196651:FKR196651 FUI196651:FUN196651 GEE196651:GEJ196651 GOA196651:GOF196651 GXW196651:GYB196651 HHS196651:HHX196651 HRO196651:HRT196651 IBK196651:IBP196651 ILG196651:ILL196651 IVC196651:IVH196651 JEY196651:JFD196651 JOU196651:JOZ196651 JYQ196651:JYV196651 KIM196651:KIR196651 KSI196651:KSN196651 LCE196651:LCJ196651 LMA196651:LMF196651 LVW196651:LWB196651 MFS196651:MFX196651 MPO196651:MPT196651 MZK196651:MZP196651 NJG196651:NJL196651 NTC196651:NTH196651 OCY196651:ODD196651 OMU196651:OMZ196651 OWQ196651:OWV196651 PGM196651:PGR196651 PQI196651:PQN196651 QAE196651:QAJ196651 QKA196651:QKF196651 QTW196651:QUB196651 RDS196651:RDX196651 RNO196651:RNT196651 RXK196651:RXP196651 SHG196651:SHL196651 SRC196651:SRH196651 TAY196651:TBD196651 TKU196651:TKZ196651 TUQ196651:TUV196651 UEM196651:UER196651 UOI196651:UON196651 UYE196651:UYJ196651 VIA196651:VIF196651 VRW196651:VSB196651 WBS196651:WBX196651 WLO196651:WLT196651 WVK196651:WVP196651 C262187:H262187 IY262187:JD262187 SU262187:SZ262187 ACQ262187:ACV262187 AMM262187:AMR262187 AWI262187:AWN262187 BGE262187:BGJ262187 BQA262187:BQF262187 BZW262187:CAB262187 CJS262187:CJX262187 CTO262187:CTT262187 DDK262187:DDP262187 DNG262187:DNL262187 DXC262187:DXH262187 EGY262187:EHD262187 EQU262187:EQZ262187 FAQ262187:FAV262187 FKM262187:FKR262187 FUI262187:FUN262187 GEE262187:GEJ262187 GOA262187:GOF262187 GXW262187:GYB262187 HHS262187:HHX262187 HRO262187:HRT262187 IBK262187:IBP262187 ILG262187:ILL262187 IVC262187:IVH262187 JEY262187:JFD262187 JOU262187:JOZ262187 JYQ262187:JYV262187 KIM262187:KIR262187 KSI262187:KSN262187 LCE262187:LCJ262187 LMA262187:LMF262187 LVW262187:LWB262187 MFS262187:MFX262187 MPO262187:MPT262187 MZK262187:MZP262187 NJG262187:NJL262187 NTC262187:NTH262187 OCY262187:ODD262187 OMU262187:OMZ262187 OWQ262187:OWV262187 PGM262187:PGR262187 PQI262187:PQN262187 QAE262187:QAJ262187 QKA262187:QKF262187 QTW262187:QUB262187 RDS262187:RDX262187 RNO262187:RNT262187 RXK262187:RXP262187 SHG262187:SHL262187 SRC262187:SRH262187 TAY262187:TBD262187 TKU262187:TKZ262187 TUQ262187:TUV262187 UEM262187:UER262187 UOI262187:UON262187 UYE262187:UYJ262187 VIA262187:VIF262187 VRW262187:VSB262187 WBS262187:WBX262187 WLO262187:WLT262187 WVK262187:WVP262187 C327723:H327723 IY327723:JD327723 SU327723:SZ327723 ACQ327723:ACV327723 AMM327723:AMR327723 AWI327723:AWN327723 BGE327723:BGJ327723 BQA327723:BQF327723 BZW327723:CAB327723 CJS327723:CJX327723 CTO327723:CTT327723 DDK327723:DDP327723 DNG327723:DNL327723 DXC327723:DXH327723 EGY327723:EHD327723 EQU327723:EQZ327723 FAQ327723:FAV327723 FKM327723:FKR327723 FUI327723:FUN327723 GEE327723:GEJ327723 GOA327723:GOF327723 GXW327723:GYB327723 HHS327723:HHX327723 HRO327723:HRT327723 IBK327723:IBP327723 ILG327723:ILL327723 IVC327723:IVH327723 JEY327723:JFD327723 JOU327723:JOZ327723 JYQ327723:JYV327723 KIM327723:KIR327723 KSI327723:KSN327723 LCE327723:LCJ327723 LMA327723:LMF327723 LVW327723:LWB327723 MFS327723:MFX327723 MPO327723:MPT327723 MZK327723:MZP327723 NJG327723:NJL327723 NTC327723:NTH327723 OCY327723:ODD327723 OMU327723:OMZ327723 OWQ327723:OWV327723 PGM327723:PGR327723 PQI327723:PQN327723 QAE327723:QAJ327723 QKA327723:QKF327723 QTW327723:QUB327723 RDS327723:RDX327723 RNO327723:RNT327723 RXK327723:RXP327723 SHG327723:SHL327723 SRC327723:SRH327723 TAY327723:TBD327723 TKU327723:TKZ327723 TUQ327723:TUV327723 UEM327723:UER327723 UOI327723:UON327723 UYE327723:UYJ327723 VIA327723:VIF327723 VRW327723:VSB327723 WBS327723:WBX327723 WLO327723:WLT327723 WVK327723:WVP327723 C393259:H393259 IY393259:JD393259 SU393259:SZ393259 ACQ393259:ACV393259 AMM393259:AMR393259 AWI393259:AWN393259 BGE393259:BGJ393259 BQA393259:BQF393259 BZW393259:CAB393259 CJS393259:CJX393259 CTO393259:CTT393259 DDK393259:DDP393259 DNG393259:DNL393259 DXC393259:DXH393259 EGY393259:EHD393259 EQU393259:EQZ393259 FAQ393259:FAV393259 FKM393259:FKR393259 FUI393259:FUN393259 GEE393259:GEJ393259 GOA393259:GOF393259 GXW393259:GYB393259 HHS393259:HHX393259 HRO393259:HRT393259 IBK393259:IBP393259 ILG393259:ILL393259 IVC393259:IVH393259 JEY393259:JFD393259 JOU393259:JOZ393259 JYQ393259:JYV393259 KIM393259:KIR393259 KSI393259:KSN393259 LCE393259:LCJ393259 LMA393259:LMF393259 LVW393259:LWB393259 MFS393259:MFX393259 MPO393259:MPT393259 MZK393259:MZP393259 NJG393259:NJL393259 NTC393259:NTH393259 OCY393259:ODD393259 OMU393259:OMZ393259 OWQ393259:OWV393259 PGM393259:PGR393259 PQI393259:PQN393259 QAE393259:QAJ393259 QKA393259:QKF393259 QTW393259:QUB393259 RDS393259:RDX393259 RNO393259:RNT393259 RXK393259:RXP393259 SHG393259:SHL393259 SRC393259:SRH393259 TAY393259:TBD393259 TKU393259:TKZ393259 TUQ393259:TUV393259 UEM393259:UER393259 UOI393259:UON393259 UYE393259:UYJ393259 VIA393259:VIF393259 VRW393259:VSB393259 WBS393259:WBX393259 WLO393259:WLT393259 WVK393259:WVP393259 C458795:H458795 IY458795:JD458795 SU458795:SZ458795 ACQ458795:ACV458795 AMM458795:AMR458795 AWI458795:AWN458795 BGE458795:BGJ458795 BQA458795:BQF458795 BZW458795:CAB458795 CJS458795:CJX458795 CTO458795:CTT458795 DDK458795:DDP458795 DNG458795:DNL458795 DXC458795:DXH458795 EGY458795:EHD458795 EQU458795:EQZ458795 FAQ458795:FAV458795 FKM458795:FKR458795 FUI458795:FUN458795 GEE458795:GEJ458795 GOA458795:GOF458795 GXW458795:GYB458795 HHS458795:HHX458795 HRO458795:HRT458795 IBK458795:IBP458795 ILG458795:ILL458795 IVC458795:IVH458795 JEY458795:JFD458795 JOU458795:JOZ458795 JYQ458795:JYV458795 KIM458795:KIR458795 KSI458795:KSN458795 LCE458795:LCJ458795 LMA458795:LMF458795 LVW458795:LWB458795 MFS458795:MFX458795 MPO458795:MPT458795 MZK458795:MZP458795 NJG458795:NJL458795 NTC458795:NTH458795 OCY458795:ODD458795 OMU458795:OMZ458795 OWQ458795:OWV458795 PGM458795:PGR458795 PQI458795:PQN458795 QAE458795:QAJ458795 QKA458795:QKF458795 QTW458795:QUB458795 RDS458795:RDX458795 RNO458795:RNT458795 RXK458795:RXP458795 SHG458795:SHL458795 SRC458795:SRH458795 TAY458795:TBD458795 TKU458795:TKZ458795 TUQ458795:TUV458795 UEM458795:UER458795 UOI458795:UON458795 UYE458795:UYJ458795 VIA458795:VIF458795 VRW458795:VSB458795 WBS458795:WBX458795 WLO458795:WLT458795 WVK458795:WVP458795 C524331:H524331 IY524331:JD524331 SU524331:SZ524331 ACQ524331:ACV524331 AMM524331:AMR524331 AWI524331:AWN524331 BGE524331:BGJ524331 BQA524331:BQF524331 BZW524331:CAB524331 CJS524331:CJX524331 CTO524331:CTT524331 DDK524331:DDP524331 DNG524331:DNL524331 DXC524331:DXH524331 EGY524331:EHD524331 EQU524331:EQZ524331 FAQ524331:FAV524331 FKM524331:FKR524331 FUI524331:FUN524331 GEE524331:GEJ524331 GOA524331:GOF524331 GXW524331:GYB524331 HHS524331:HHX524331 HRO524331:HRT524331 IBK524331:IBP524331 ILG524331:ILL524331 IVC524331:IVH524331 JEY524331:JFD524331 JOU524331:JOZ524331 JYQ524331:JYV524331 KIM524331:KIR524331 KSI524331:KSN524331 LCE524331:LCJ524331 LMA524331:LMF524331 LVW524331:LWB524331 MFS524331:MFX524331 MPO524331:MPT524331 MZK524331:MZP524331 NJG524331:NJL524331 NTC524331:NTH524331 OCY524331:ODD524331 OMU524331:OMZ524331 OWQ524331:OWV524331 PGM524331:PGR524331 PQI524331:PQN524331 QAE524331:QAJ524331 QKA524331:QKF524331 QTW524331:QUB524331 RDS524331:RDX524331 RNO524331:RNT524331 RXK524331:RXP524331 SHG524331:SHL524331 SRC524331:SRH524331 TAY524331:TBD524331 TKU524331:TKZ524331 TUQ524331:TUV524331 UEM524331:UER524331 UOI524331:UON524331 UYE524331:UYJ524331 VIA524331:VIF524331 VRW524331:VSB524331 WBS524331:WBX524331 WLO524331:WLT524331 WVK524331:WVP524331 C589867:H589867 IY589867:JD589867 SU589867:SZ589867 ACQ589867:ACV589867 AMM589867:AMR589867 AWI589867:AWN589867 BGE589867:BGJ589867 BQA589867:BQF589867 BZW589867:CAB589867 CJS589867:CJX589867 CTO589867:CTT589867 DDK589867:DDP589867 DNG589867:DNL589867 DXC589867:DXH589867 EGY589867:EHD589867 EQU589867:EQZ589867 FAQ589867:FAV589867 FKM589867:FKR589867 FUI589867:FUN589867 GEE589867:GEJ589867 GOA589867:GOF589867 GXW589867:GYB589867 HHS589867:HHX589867 HRO589867:HRT589867 IBK589867:IBP589867 ILG589867:ILL589867 IVC589867:IVH589867 JEY589867:JFD589867 JOU589867:JOZ589867 JYQ589867:JYV589867 KIM589867:KIR589867 KSI589867:KSN589867 LCE589867:LCJ589867 LMA589867:LMF589867 LVW589867:LWB589867 MFS589867:MFX589867 MPO589867:MPT589867 MZK589867:MZP589867 NJG589867:NJL589867 NTC589867:NTH589867 OCY589867:ODD589867 OMU589867:OMZ589867 OWQ589867:OWV589867 PGM589867:PGR589867 PQI589867:PQN589867 QAE589867:QAJ589867 QKA589867:QKF589867 QTW589867:QUB589867 RDS589867:RDX589867 RNO589867:RNT589867 RXK589867:RXP589867 SHG589867:SHL589867 SRC589867:SRH589867 TAY589867:TBD589867 TKU589867:TKZ589867 TUQ589867:TUV589867 UEM589867:UER589867 UOI589867:UON589867 UYE589867:UYJ589867 VIA589867:VIF589867 VRW589867:VSB589867 WBS589867:WBX589867 WLO589867:WLT589867 WVK589867:WVP589867 C655403:H655403 IY655403:JD655403 SU655403:SZ655403 ACQ655403:ACV655403 AMM655403:AMR655403 AWI655403:AWN655403 BGE655403:BGJ655403 BQA655403:BQF655403 BZW655403:CAB655403 CJS655403:CJX655403 CTO655403:CTT655403 DDK655403:DDP655403 DNG655403:DNL655403 DXC655403:DXH655403 EGY655403:EHD655403 EQU655403:EQZ655403 FAQ655403:FAV655403 FKM655403:FKR655403 FUI655403:FUN655403 GEE655403:GEJ655403 GOA655403:GOF655403 GXW655403:GYB655403 HHS655403:HHX655403 HRO655403:HRT655403 IBK655403:IBP655403 ILG655403:ILL655403 IVC655403:IVH655403 JEY655403:JFD655403 JOU655403:JOZ655403 JYQ655403:JYV655403 KIM655403:KIR655403 KSI655403:KSN655403 LCE655403:LCJ655403 LMA655403:LMF655403 LVW655403:LWB655403 MFS655403:MFX655403 MPO655403:MPT655403 MZK655403:MZP655403 NJG655403:NJL655403 NTC655403:NTH655403 OCY655403:ODD655403 OMU655403:OMZ655403 OWQ655403:OWV655403 PGM655403:PGR655403 PQI655403:PQN655403 QAE655403:QAJ655403 QKA655403:QKF655403 QTW655403:QUB655403 RDS655403:RDX655403 RNO655403:RNT655403 RXK655403:RXP655403 SHG655403:SHL655403 SRC655403:SRH655403 TAY655403:TBD655403 TKU655403:TKZ655403 TUQ655403:TUV655403 UEM655403:UER655403 UOI655403:UON655403 UYE655403:UYJ655403 VIA655403:VIF655403 VRW655403:VSB655403 WBS655403:WBX655403 WLO655403:WLT655403 WVK655403:WVP655403 C720939:H720939 IY720939:JD720939 SU720939:SZ720939 ACQ720939:ACV720939 AMM720939:AMR720939 AWI720939:AWN720939 BGE720939:BGJ720939 BQA720939:BQF720939 BZW720939:CAB720939 CJS720939:CJX720939 CTO720939:CTT720939 DDK720939:DDP720939 DNG720939:DNL720939 DXC720939:DXH720939 EGY720939:EHD720939 EQU720939:EQZ720939 FAQ720939:FAV720939 FKM720939:FKR720939 FUI720939:FUN720939 GEE720939:GEJ720939 GOA720939:GOF720939 GXW720939:GYB720939 HHS720939:HHX720939 HRO720939:HRT720939 IBK720939:IBP720939 ILG720939:ILL720939 IVC720939:IVH720939 JEY720939:JFD720939 JOU720939:JOZ720939 JYQ720939:JYV720939 KIM720939:KIR720939 KSI720939:KSN720939 LCE720939:LCJ720939 LMA720939:LMF720939 LVW720939:LWB720939 MFS720939:MFX720939 MPO720939:MPT720939 MZK720939:MZP720939 NJG720939:NJL720939 NTC720939:NTH720939 OCY720939:ODD720939 OMU720939:OMZ720939 OWQ720939:OWV720939 PGM720939:PGR720939 PQI720939:PQN720939 QAE720939:QAJ720939 QKA720939:QKF720939 QTW720939:QUB720939 RDS720939:RDX720939 RNO720939:RNT720939 RXK720939:RXP720939 SHG720939:SHL720939 SRC720939:SRH720939 TAY720939:TBD720939 TKU720939:TKZ720939 TUQ720939:TUV720939 UEM720939:UER720939 UOI720939:UON720939 UYE720939:UYJ720939 VIA720939:VIF720939 VRW720939:VSB720939 WBS720939:WBX720939 WLO720939:WLT720939 WVK720939:WVP720939 C786475:H786475 IY786475:JD786475 SU786475:SZ786475 ACQ786475:ACV786475 AMM786475:AMR786475 AWI786475:AWN786475 BGE786475:BGJ786475 BQA786475:BQF786475 BZW786475:CAB786475 CJS786475:CJX786475 CTO786475:CTT786475 DDK786475:DDP786475 DNG786475:DNL786475 DXC786475:DXH786475 EGY786475:EHD786475 EQU786475:EQZ786475 FAQ786475:FAV786475 FKM786475:FKR786475 FUI786475:FUN786475 GEE786475:GEJ786475 GOA786475:GOF786475 GXW786475:GYB786475 HHS786475:HHX786475 HRO786475:HRT786475 IBK786475:IBP786475 ILG786475:ILL786475 IVC786475:IVH786475 JEY786475:JFD786475 JOU786475:JOZ786475 JYQ786475:JYV786475 KIM786475:KIR786475 KSI786475:KSN786475 LCE786475:LCJ786475 LMA786475:LMF786475 LVW786475:LWB786475 MFS786475:MFX786475 MPO786475:MPT786475 MZK786475:MZP786475 NJG786475:NJL786475 NTC786475:NTH786475 OCY786475:ODD786475 OMU786475:OMZ786475 OWQ786475:OWV786475 PGM786475:PGR786475 PQI786475:PQN786475 QAE786475:QAJ786475 QKA786475:QKF786475 QTW786475:QUB786475 RDS786475:RDX786475 RNO786475:RNT786475 RXK786475:RXP786475 SHG786475:SHL786475 SRC786475:SRH786475 TAY786475:TBD786475 TKU786475:TKZ786475 TUQ786475:TUV786475 UEM786475:UER786475 UOI786475:UON786475 UYE786475:UYJ786475 VIA786475:VIF786475 VRW786475:VSB786475 WBS786475:WBX786475 WLO786475:WLT786475 WVK786475:WVP786475 C852011:H852011 IY852011:JD852011 SU852011:SZ852011 ACQ852011:ACV852011 AMM852011:AMR852011 AWI852011:AWN852011 BGE852011:BGJ852011 BQA852011:BQF852011 BZW852011:CAB852011 CJS852011:CJX852011 CTO852011:CTT852011 DDK852011:DDP852011 DNG852011:DNL852011 DXC852011:DXH852011 EGY852011:EHD852011 EQU852011:EQZ852011 FAQ852011:FAV852011 FKM852011:FKR852011 FUI852011:FUN852011 GEE852011:GEJ852011 GOA852011:GOF852011 GXW852011:GYB852011 HHS852011:HHX852011 HRO852011:HRT852011 IBK852011:IBP852011 ILG852011:ILL852011 IVC852011:IVH852011 JEY852011:JFD852011 JOU852011:JOZ852011 JYQ852011:JYV852011 KIM852011:KIR852011 KSI852011:KSN852011 LCE852011:LCJ852011 LMA852011:LMF852011 LVW852011:LWB852011 MFS852011:MFX852011 MPO852011:MPT852011 MZK852011:MZP852011 NJG852011:NJL852011 NTC852011:NTH852011 OCY852011:ODD852011 OMU852011:OMZ852011 OWQ852011:OWV852011 PGM852011:PGR852011 PQI852011:PQN852011 QAE852011:QAJ852011 QKA852011:QKF852011 QTW852011:QUB852011 RDS852011:RDX852011 RNO852011:RNT852011 RXK852011:RXP852011 SHG852011:SHL852011 SRC852011:SRH852011 TAY852011:TBD852011 TKU852011:TKZ852011 TUQ852011:TUV852011 UEM852011:UER852011 UOI852011:UON852011 UYE852011:UYJ852011 VIA852011:VIF852011 VRW852011:VSB852011 WBS852011:WBX852011 WLO852011:WLT852011 WVK852011:WVP852011 C917547:H917547 IY917547:JD917547 SU917547:SZ917547 ACQ917547:ACV917547 AMM917547:AMR917547 AWI917547:AWN917547 BGE917547:BGJ917547 BQA917547:BQF917547 BZW917547:CAB917547 CJS917547:CJX917547 CTO917547:CTT917547 DDK917547:DDP917547 DNG917547:DNL917547 DXC917547:DXH917547 EGY917547:EHD917547 EQU917547:EQZ917547 FAQ917547:FAV917547 FKM917547:FKR917547 FUI917547:FUN917547 GEE917547:GEJ917547 GOA917547:GOF917547 GXW917547:GYB917547 HHS917547:HHX917547 HRO917547:HRT917547 IBK917547:IBP917547 ILG917547:ILL917547 IVC917547:IVH917547 JEY917547:JFD917547 JOU917547:JOZ917547 JYQ917547:JYV917547 KIM917547:KIR917547 KSI917547:KSN917547 LCE917547:LCJ917547 LMA917547:LMF917547 LVW917547:LWB917547 MFS917547:MFX917547 MPO917547:MPT917547 MZK917547:MZP917547 NJG917547:NJL917547 NTC917547:NTH917547 OCY917547:ODD917547 OMU917547:OMZ917547 OWQ917547:OWV917547 PGM917547:PGR917547 PQI917547:PQN917547 QAE917547:QAJ917547 QKA917547:QKF917547 QTW917547:QUB917547 RDS917547:RDX917547 RNO917547:RNT917547 RXK917547:RXP917547 SHG917547:SHL917547 SRC917547:SRH917547 TAY917547:TBD917547 TKU917547:TKZ917547 TUQ917547:TUV917547 UEM917547:UER917547 UOI917547:UON917547 UYE917547:UYJ917547 VIA917547:VIF917547 VRW917547:VSB917547 WBS917547:WBX917547 WLO917547:WLT917547 WVK917547:WVP917547 C983083:H983083 IY983083:JD983083 SU983083:SZ983083 ACQ983083:ACV983083 AMM983083:AMR983083 AWI983083:AWN983083 BGE983083:BGJ983083 BQA983083:BQF983083 BZW983083:CAB983083 CJS983083:CJX983083 CTO983083:CTT983083 DDK983083:DDP983083 DNG983083:DNL983083 DXC983083:DXH983083 EGY983083:EHD983083 EQU983083:EQZ983083 FAQ983083:FAV983083 FKM983083:FKR983083 FUI983083:FUN983083 GEE983083:GEJ983083 GOA983083:GOF983083 GXW983083:GYB983083 HHS983083:HHX983083 HRO983083:HRT983083 IBK983083:IBP983083 ILG983083:ILL983083 IVC983083:IVH983083 JEY983083:JFD983083 JOU983083:JOZ983083 JYQ983083:JYV983083 KIM983083:KIR983083 KSI983083:KSN983083 LCE983083:LCJ983083 LMA983083:LMF983083 LVW983083:LWB983083 MFS983083:MFX983083 MPO983083:MPT983083 MZK983083:MZP983083 NJG983083:NJL983083 NTC983083:NTH983083 OCY983083:ODD983083 OMU983083:OMZ983083 OWQ983083:OWV983083 PGM983083:PGR983083 PQI983083:PQN983083 QAE983083:QAJ983083 QKA983083:QKF983083 QTW983083:QUB983083 RDS983083:RDX983083 RNO983083:RNT983083 RXK983083:RXP983083 SHG983083:SHL983083 SRC983083:SRH983083 TAY983083:TBD983083 TKU983083:TKZ983083 TUQ983083:TUV983083 UEM983083:UER983083 UOI983083:UON983083 UYE983083:UYJ983083 VIA983083:VIF983083 VRW983083:VSB983083 WBS983083:WBX983083 WLO983083:WLT983083 WVK983083:WVP983083 C65609:H65609 IY65609:JD65609 SU65609:SZ65609 ACQ65609:ACV65609 AMM65609:AMR65609 AWI65609:AWN65609 BGE65609:BGJ65609 BQA65609:BQF65609 BZW65609:CAB65609 CJS65609:CJX65609 CTO65609:CTT65609 DDK65609:DDP65609 DNG65609:DNL65609 DXC65609:DXH65609 EGY65609:EHD65609 EQU65609:EQZ65609 FAQ65609:FAV65609 FKM65609:FKR65609 FUI65609:FUN65609 GEE65609:GEJ65609 GOA65609:GOF65609 GXW65609:GYB65609 HHS65609:HHX65609 HRO65609:HRT65609 IBK65609:IBP65609 ILG65609:ILL65609 IVC65609:IVH65609 JEY65609:JFD65609 JOU65609:JOZ65609 JYQ65609:JYV65609 KIM65609:KIR65609 KSI65609:KSN65609 LCE65609:LCJ65609 LMA65609:LMF65609 LVW65609:LWB65609 MFS65609:MFX65609 MPO65609:MPT65609 MZK65609:MZP65609 NJG65609:NJL65609 NTC65609:NTH65609 OCY65609:ODD65609 OMU65609:OMZ65609 OWQ65609:OWV65609 PGM65609:PGR65609 PQI65609:PQN65609 QAE65609:QAJ65609 QKA65609:QKF65609 QTW65609:QUB65609 RDS65609:RDX65609 RNO65609:RNT65609 RXK65609:RXP65609 SHG65609:SHL65609 SRC65609:SRH65609 TAY65609:TBD65609 TKU65609:TKZ65609 TUQ65609:TUV65609 UEM65609:UER65609 UOI65609:UON65609 UYE65609:UYJ65609 VIA65609:VIF65609 VRW65609:VSB65609 WBS65609:WBX65609 WLO65609:WLT65609 WVK65609:WVP65609 C131145:H131145 IY131145:JD131145 SU131145:SZ131145 ACQ131145:ACV131145 AMM131145:AMR131145 AWI131145:AWN131145 BGE131145:BGJ131145 BQA131145:BQF131145 BZW131145:CAB131145 CJS131145:CJX131145 CTO131145:CTT131145 DDK131145:DDP131145 DNG131145:DNL131145 DXC131145:DXH131145 EGY131145:EHD131145 EQU131145:EQZ131145 FAQ131145:FAV131145 FKM131145:FKR131145 FUI131145:FUN131145 GEE131145:GEJ131145 GOA131145:GOF131145 GXW131145:GYB131145 HHS131145:HHX131145 HRO131145:HRT131145 IBK131145:IBP131145 ILG131145:ILL131145 IVC131145:IVH131145 JEY131145:JFD131145 JOU131145:JOZ131145 JYQ131145:JYV131145 KIM131145:KIR131145 KSI131145:KSN131145 LCE131145:LCJ131145 LMA131145:LMF131145 LVW131145:LWB131145 MFS131145:MFX131145 MPO131145:MPT131145 MZK131145:MZP131145 NJG131145:NJL131145 NTC131145:NTH131145 OCY131145:ODD131145 OMU131145:OMZ131145 OWQ131145:OWV131145 PGM131145:PGR131145 PQI131145:PQN131145 QAE131145:QAJ131145 QKA131145:QKF131145 QTW131145:QUB131145 RDS131145:RDX131145 RNO131145:RNT131145 RXK131145:RXP131145 SHG131145:SHL131145 SRC131145:SRH131145 TAY131145:TBD131145 TKU131145:TKZ131145 TUQ131145:TUV131145 UEM131145:UER131145 UOI131145:UON131145 UYE131145:UYJ131145 VIA131145:VIF131145 VRW131145:VSB131145 WBS131145:WBX131145 WLO131145:WLT131145 WVK131145:WVP131145 C196681:H196681 IY196681:JD196681 SU196681:SZ196681 ACQ196681:ACV196681 AMM196681:AMR196681 AWI196681:AWN196681 BGE196681:BGJ196681 BQA196681:BQF196681 BZW196681:CAB196681 CJS196681:CJX196681 CTO196681:CTT196681 DDK196681:DDP196681 DNG196681:DNL196681 DXC196681:DXH196681 EGY196681:EHD196681 EQU196681:EQZ196681 FAQ196681:FAV196681 FKM196681:FKR196681 FUI196681:FUN196681 GEE196681:GEJ196681 GOA196681:GOF196681 GXW196681:GYB196681 HHS196681:HHX196681 HRO196681:HRT196681 IBK196681:IBP196681 ILG196681:ILL196681 IVC196681:IVH196681 JEY196681:JFD196681 JOU196681:JOZ196681 JYQ196681:JYV196681 KIM196681:KIR196681 KSI196681:KSN196681 LCE196681:LCJ196681 LMA196681:LMF196681 LVW196681:LWB196681 MFS196681:MFX196681 MPO196681:MPT196681 MZK196681:MZP196681 NJG196681:NJL196681 NTC196681:NTH196681 OCY196681:ODD196681 OMU196681:OMZ196681 OWQ196681:OWV196681 PGM196681:PGR196681 PQI196681:PQN196681 QAE196681:QAJ196681 QKA196681:QKF196681 QTW196681:QUB196681 RDS196681:RDX196681 RNO196681:RNT196681 RXK196681:RXP196681 SHG196681:SHL196681 SRC196681:SRH196681 TAY196681:TBD196681 TKU196681:TKZ196681 TUQ196681:TUV196681 UEM196681:UER196681 UOI196681:UON196681 UYE196681:UYJ196681 VIA196681:VIF196681 VRW196681:VSB196681 WBS196681:WBX196681 WLO196681:WLT196681 WVK196681:WVP196681 C262217:H262217 IY262217:JD262217 SU262217:SZ262217 ACQ262217:ACV262217 AMM262217:AMR262217 AWI262217:AWN262217 BGE262217:BGJ262217 BQA262217:BQF262217 BZW262217:CAB262217 CJS262217:CJX262217 CTO262217:CTT262217 DDK262217:DDP262217 DNG262217:DNL262217 DXC262217:DXH262217 EGY262217:EHD262217 EQU262217:EQZ262217 FAQ262217:FAV262217 FKM262217:FKR262217 FUI262217:FUN262217 GEE262217:GEJ262217 GOA262217:GOF262217 GXW262217:GYB262217 HHS262217:HHX262217 HRO262217:HRT262217 IBK262217:IBP262217 ILG262217:ILL262217 IVC262217:IVH262217 JEY262217:JFD262217 JOU262217:JOZ262217 JYQ262217:JYV262217 KIM262217:KIR262217 KSI262217:KSN262217 LCE262217:LCJ262217 LMA262217:LMF262217 LVW262217:LWB262217 MFS262217:MFX262217 MPO262217:MPT262217 MZK262217:MZP262217 NJG262217:NJL262217 NTC262217:NTH262217 OCY262217:ODD262217 OMU262217:OMZ262217 OWQ262217:OWV262217 PGM262217:PGR262217 PQI262217:PQN262217 QAE262217:QAJ262217 QKA262217:QKF262217 QTW262217:QUB262217 RDS262217:RDX262217 RNO262217:RNT262217 RXK262217:RXP262217 SHG262217:SHL262217 SRC262217:SRH262217 TAY262217:TBD262217 TKU262217:TKZ262217 TUQ262217:TUV262217 UEM262217:UER262217 UOI262217:UON262217 UYE262217:UYJ262217 VIA262217:VIF262217 VRW262217:VSB262217 WBS262217:WBX262217 WLO262217:WLT262217 WVK262217:WVP262217 C327753:H327753 IY327753:JD327753 SU327753:SZ327753 ACQ327753:ACV327753 AMM327753:AMR327753 AWI327753:AWN327753 BGE327753:BGJ327753 BQA327753:BQF327753 BZW327753:CAB327753 CJS327753:CJX327753 CTO327753:CTT327753 DDK327753:DDP327753 DNG327753:DNL327753 DXC327753:DXH327753 EGY327753:EHD327753 EQU327753:EQZ327753 FAQ327753:FAV327753 FKM327753:FKR327753 FUI327753:FUN327753 GEE327753:GEJ327753 GOA327753:GOF327753 GXW327753:GYB327753 HHS327753:HHX327753 HRO327753:HRT327753 IBK327753:IBP327753 ILG327753:ILL327753 IVC327753:IVH327753 JEY327753:JFD327753 JOU327753:JOZ327753 JYQ327753:JYV327753 KIM327753:KIR327753 KSI327753:KSN327753 LCE327753:LCJ327753 LMA327753:LMF327753 LVW327753:LWB327753 MFS327753:MFX327753 MPO327753:MPT327753 MZK327753:MZP327753 NJG327753:NJL327753 NTC327753:NTH327753 OCY327753:ODD327753 OMU327753:OMZ327753 OWQ327753:OWV327753 PGM327753:PGR327753 PQI327753:PQN327753 QAE327753:QAJ327753 QKA327753:QKF327753 QTW327753:QUB327753 RDS327753:RDX327753 RNO327753:RNT327753 RXK327753:RXP327753 SHG327753:SHL327753 SRC327753:SRH327753 TAY327753:TBD327753 TKU327753:TKZ327753 TUQ327753:TUV327753 UEM327753:UER327753 UOI327753:UON327753 UYE327753:UYJ327753 VIA327753:VIF327753 VRW327753:VSB327753 WBS327753:WBX327753 WLO327753:WLT327753 WVK327753:WVP327753 C393289:H393289 IY393289:JD393289 SU393289:SZ393289 ACQ393289:ACV393289 AMM393289:AMR393289 AWI393289:AWN393289 BGE393289:BGJ393289 BQA393289:BQF393289 BZW393289:CAB393289 CJS393289:CJX393289 CTO393289:CTT393289 DDK393289:DDP393289 DNG393289:DNL393289 DXC393289:DXH393289 EGY393289:EHD393289 EQU393289:EQZ393289 FAQ393289:FAV393289 FKM393289:FKR393289 FUI393289:FUN393289 GEE393289:GEJ393289 GOA393289:GOF393289 GXW393289:GYB393289 HHS393289:HHX393289 HRO393289:HRT393289 IBK393289:IBP393289 ILG393289:ILL393289 IVC393289:IVH393289 JEY393289:JFD393289 JOU393289:JOZ393289 JYQ393289:JYV393289 KIM393289:KIR393289 KSI393289:KSN393289 LCE393289:LCJ393289 LMA393289:LMF393289 LVW393289:LWB393289 MFS393289:MFX393289 MPO393289:MPT393289 MZK393289:MZP393289 NJG393289:NJL393289 NTC393289:NTH393289 OCY393289:ODD393289 OMU393289:OMZ393289 OWQ393289:OWV393289 PGM393289:PGR393289 PQI393289:PQN393289 QAE393289:QAJ393289 QKA393289:QKF393289 QTW393289:QUB393289 RDS393289:RDX393289 RNO393289:RNT393289 RXK393289:RXP393289 SHG393289:SHL393289 SRC393289:SRH393289 TAY393289:TBD393289 TKU393289:TKZ393289 TUQ393289:TUV393289 UEM393289:UER393289 UOI393289:UON393289 UYE393289:UYJ393289 VIA393289:VIF393289 VRW393289:VSB393289 WBS393289:WBX393289 WLO393289:WLT393289 WVK393289:WVP393289 C458825:H458825 IY458825:JD458825 SU458825:SZ458825 ACQ458825:ACV458825 AMM458825:AMR458825 AWI458825:AWN458825 BGE458825:BGJ458825 BQA458825:BQF458825 BZW458825:CAB458825 CJS458825:CJX458825 CTO458825:CTT458825 DDK458825:DDP458825 DNG458825:DNL458825 DXC458825:DXH458825 EGY458825:EHD458825 EQU458825:EQZ458825 FAQ458825:FAV458825 FKM458825:FKR458825 FUI458825:FUN458825 GEE458825:GEJ458825 GOA458825:GOF458825 GXW458825:GYB458825 HHS458825:HHX458825 HRO458825:HRT458825 IBK458825:IBP458825 ILG458825:ILL458825 IVC458825:IVH458825 JEY458825:JFD458825 JOU458825:JOZ458825 JYQ458825:JYV458825 KIM458825:KIR458825 KSI458825:KSN458825 LCE458825:LCJ458825 LMA458825:LMF458825 LVW458825:LWB458825 MFS458825:MFX458825 MPO458825:MPT458825 MZK458825:MZP458825 NJG458825:NJL458825 NTC458825:NTH458825 OCY458825:ODD458825 OMU458825:OMZ458825 OWQ458825:OWV458825 PGM458825:PGR458825 PQI458825:PQN458825 QAE458825:QAJ458825 QKA458825:QKF458825 QTW458825:QUB458825 RDS458825:RDX458825 RNO458825:RNT458825 RXK458825:RXP458825 SHG458825:SHL458825 SRC458825:SRH458825 TAY458825:TBD458825 TKU458825:TKZ458825 TUQ458825:TUV458825 UEM458825:UER458825 UOI458825:UON458825 UYE458825:UYJ458825 VIA458825:VIF458825 VRW458825:VSB458825 WBS458825:WBX458825 WLO458825:WLT458825 WVK458825:WVP458825 C524361:H524361 IY524361:JD524361 SU524361:SZ524361 ACQ524361:ACV524361 AMM524361:AMR524361 AWI524361:AWN524361 BGE524361:BGJ524361 BQA524361:BQF524361 BZW524361:CAB524361 CJS524361:CJX524361 CTO524361:CTT524361 DDK524361:DDP524361 DNG524361:DNL524361 DXC524361:DXH524361 EGY524361:EHD524361 EQU524361:EQZ524361 FAQ524361:FAV524361 FKM524361:FKR524361 FUI524361:FUN524361 GEE524361:GEJ524361 GOA524361:GOF524361 GXW524361:GYB524361 HHS524361:HHX524361 HRO524361:HRT524361 IBK524361:IBP524361 ILG524361:ILL524361 IVC524361:IVH524361 JEY524361:JFD524361 JOU524361:JOZ524361 JYQ524361:JYV524361 KIM524361:KIR524361 KSI524361:KSN524361 LCE524361:LCJ524361 LMA524361:LMF524361 LVW524361:LWB524361 MFS524361:MFX524361 MPO524361:MPT524361 MZK524361:MZP524361 NJG524361:NJL524361 NTC524361:NTH524361 OCY524361:ODD524361 OMU524361:OMZ524361 OWQ524361:OWV524361 PGM524361:PGR524361 PQI524361:PQN524361 QAE524361:QAJ524361 QKA524361:QKF524361 QTW524361:QUB524361 RDS524361:RDX524361 RNO524361:RNT524361 RXK524361:RXP524361 SHG524361:SHL524361 SRC524361:SRH524361 TAY524361:TBD524361 TKU524361:TKZ524361 TUQ524361:TUV524361 UEM524361:UER524361 UOI524361:UON524361 UYE524361:UYJ524361 VIA524361:VIF524361 VRW524361:VSB524361 WBS524361:WBX524361 WLO524361:WLT524361 WVK524361:WVP524361 C589897:H589897 IY589897:JD589897 SU589897:SZ589897 ACQ589897:ACV589897 AMM589897:AMR589897 AWI589897:AWN589897 BGE589897:BGJ589897 BQA589897:BQF589897 BZW589897:CAB589897 CJS589897:CJX589897 CTO589897:CTT589897 DDK589897:DDP589897 DNG589897:DNL589897 DXC589897:DXH589897 EGY589897:EHD589897 EQU589897:EQZ589897 FAQ589897:FAV589897 FKM589897:FKR589897 FUI589897:FUN589897 GEE589897:GEJ589897 GOA589897:GOF589897 GXW589897:GYB589897 HHS589897:HHX589897 HRO589897:HRT589897 IBK589897:IBP589897 ILG589897:ILL589897 IVC589897:IVH589897 JEY589897:JFD589897 JOU589897:JOZ589897 JYQ589897:JYV589897 KIM589897:KIR589897 KSI589897:KSN589897 LCE589897:LCJ589897 LMA589897:LMF589897 LVW589897:LWB589897 MFS589897:MFX589897 MPO589897:MPT589897 MZK589897:MZP589897 NJG589897:NJL589897 NTC589897:NTH589897 OCY589897:ODD589897 OMU589897:OMZ589897 OWQ589897:OWV589897 PGM589897:PGR589897 PQI589897:PQN589897 QAE589897:QAJ589897 QKA589897:QKF589897 QTW589897:QUB589897 RDS589897:RDX589897 RNO589897:RNT589897 RXK589897:RXP589897 SHG589897:SHL589897 SRC589897:SRH589897 TAY589897:TBD589897 TKU589897:TKZ589897 TUQ589897:TUV589897 UEM589897:UER589897 UOI589897:UON589897 UYE589897:UYJ589897 VIA589897:VIF589897 VRW589897:VSB589897 WBS589897:WBX589897 WLO589897:WLT589897 WVK589897:WVP589897 C655433:H655433 IY655433:JD655433 SU655433:SZ655433 ACQ655433:ACV655433 AMM655433:AMR655433 AWI655433:AWN655433 BGE655433:BGJ655433 BQA655433:BQF655433 BZW655433:CAB655433 CJS655433:CJX655433 CTO655433:CTT655433 DDK655433:DDP655433 DNG655433:DNL655433 DXC655433:DXH655433 EGY655433:EHD655433 EQU655433:EQZ655433 FAQ655433:FAV655433 FKM655433:FKR655433 FUI655433:FUN655433 GEE655433:GEJ655433 GOA655433:GOF655433 GXW655433:GYB655433 HHS655433:HHX655433 HRO655433:HRT655433 IBK655433:IBP655433 ILG655433:ILL655433 IVC655433:IVH655433 JEY655433:JFD655433 JOU655433:JOZ655433 JYQ655433:JYV655433 KIM655433:KIR655433 KSI655433:KSN655433 LCE655433:LCJ655433 LMA655433:LMF655433 LVW655433:LWB655433 MFS655433:MFX655433 MPO655433:MPT655433 MZK655433:MZP655433 NJG655433:NJL655433 NTC655433:NTH655433 OCY655433:ODD655433 OMU655433:OMZ655433 OWQ655433:OWV655433 PGM655433:PGR655433 PQI655433:PQN655433 QAE655433:QAJ655433 QKA655433:QKF655433 QTW655433:QUB655433 RDS655433:RDX655433 RNO655433:RNT655433 RXK655433:RXP655433 SHG655433:SHL655433 SRC655433:SRH655433 TAY655433:TBD655433 TKU655433:TKZ655433 TUQ655433:TUV655433 UEM655433:UER655433 UOI655433:UON655433 UYE655433:UYJ655433 VIA655433:VIF655433 VRW655433:VSB655433 WBS655433:WBX655433 WLO655433:WLT655433 WVK655433:WVP655433 C720969:H720969 IY720969:JD720969 SU720969:SZ720969 ACQ720969:ACV720969 AMM720969:AMR720969 AWI720969:AWN720969 BGE720969:BGJ720969 BQA720969:BQF720969 BZW720969:CAB720969 CJS720969:CJX720969 CTO720969:CTT720969 DDK720969:DDP720969 DNG720969:DNL720969 DXC720969:DXH720969 EGY720969:EHD720969 EQU720969:EQZ720969 FAQ720969:FAV720969 FKM720969:FKR720969 FUI720969:FUN720969 GEE720969:GEJ720969 GOA720969:GOF720969 GXW720969:GYB720969 HHS720969:HHX720969 HRO720969:HRT720969 IBK720969:IBP720969 ILG720969:ILL720969 IVC720969:IVH720969 JEY720969:JFD720969 JOU720969:JOZ720969 JYQ720969:JYV720969 KIM720969:KIR720969 KSI720969:KSN720969 LCE720969:LCJ720969 LMA720969:LMF720969 LVW720969:LWB720969 MFS720969:MFX720969 MPO720969:MPT720969 MZK720969:MZP720969 NJG720969:NJL720969 NTC720969:NTH720969 OCY720969:ODD720969 OMU720969:OMZ720969 OWQ720969:OWV720969 PGM720969:PGR720969 PQI720969:PQN720969 QAE720969:QAJ720969 QKA720969:QKF720969 QTW720969:QUB720969 RDS720969:RDX720969 RNO720969:RNT720969 RXK720969:RXP720969 SHG720969:SHL720969 SRC720969:SRH720969 TAY720969:TBD720969 TKU720969:TKZ720969 TUQ720969:TUV720969 UEM720969:UER720969 UOI720969:UON720969 UYE720969:UYJ720969 VIA720969:VIF720969 VRW720969:VSB720969 WBS720969:WBX720969 WLO720969:WLT720969 WVK720969:WVP720969 C786505:H786505 IY786505:JD786505 SU786505:SZ786505 ACQ786505:ACV786505 AMM786505:AMR786505 AWI786505:AWN786505 BGE786505:BGJ786505 BQA786505:BQF786505 BZW786505:CAB786505 CJS786505:CJX786505 CTO786505:CTT786505 DDK786505:DDP786505 DNG786505:DNL786505 DXC786505:DXH786505 EGY786505:EHD786505 EQU786505:EQZ786505 FAQ786505:FAV786505 FKM786505:FKR786505 FUI786505:FUN786505 GEE786505:GEJ786505 GOA786505:GOF786505 GXW786505:GYB786505 HHS786505:HHX786505 HRO786505:HRT786505 IBK786505:IBP786505 ILG786505:ILL786505 IVC786505:IVH786505 JEY786505:JFD786505 JOU786505:JOZ786505 JYQ786505:JYV786505 KIM786505:KIR786505 KSI786505:KSN786505 LCE786505:LCJ786505 LMA786505:LMF786505 LVW786505:LWB786505 MFS786505:MFX786505 MPO786505:MPT786505 MZK786505:MZP786505 NJG786505:NJL786505 NTC786505:NTH786505 OCY786505:ODD786505 OMU786505:OMZ786505 OWQ786505:OWV786505 PGM786505:PGR786505 PQI786505:PQN786505 QAE786505:QAJ786505 QKA786505:QKF786505 QTW786505:QUB786505 RDS786505:RDX786505 RNO786505:RNT786505 RXK786505:RXP786505 SHG786505:SHL786505 SRC786505:SRH786505 TAY786505:TBD786505 TKU786505:TKZ786505 TUQ786505:TUV786505 UEM786505:UER786505 UOI786505:UON786505 UYE786505:UYJ786505 VIA786505:VIF786505 VRW786505:VSB786505 WBS786505:WBX786505 WLO786505:WLT786505 WVK786505:WVP786505 C852041:H852041 IY852041:JD852041 SU852041:SZ852041 ACQ852041:ACV852041 AMM852041:AMR852041 AWI852041:AWN852041 BGE852041:BGJ852041 BQA852041:BQF852041 BZW852041:CAB852041 CJS852041:CJX852041 CTO852041:CTT852041 DDK852041:DDP852041 DNG852041:DNL852041 DXC852041:DXH852041 EGY852041:EHD852041 EQU852041:EQZ852041 FAQ852041:FAV852041 FKM852041:FKR852041 FUI852041:FUN852041 GEE852041:GEJ852041 GOA852041:GOF852041 GXW852041:GYB852041 HHS852041:HHX852041 HRO852041:HRT852041 IBK852041:IBP852041 ILG852041:ILL852041 IVC852041:IVH852041 JEY852041:JFD852041 JOU852041:JOZ852041 JYQ852041:JYV852041 KIM852041:KIR852041 KSI852041:KSN852041 LCE852041:LCJ852041 LMA852041:LMF852041 LVW852041:LWB852041 MFS852041:MFX852041 MPO852041:MPT852041 MZK852041:MZP852041 NJG852041:NJL852041 NTC852041:NTH852041 OCY852041:ODD852041 OMU852041:OMZ852041 OWQ852041:OWV852041 PGM852041:PGR852041 PQI852041:PQN852041 QAE852041:QAJ852041 QKA852041:QKF852041 QTW852041:QUB852041 RDS852041:RDX852041 RNO852041:RNT852041 RXK852041:RXP852041 SHG852041:SHL852041 SRC852041:SRH852041 TAY852041:TBD852041 TKU852041:TKZ852041 TUQ852041:TUV852041 UEM852041:UER852041 UOI852041:UON852041 UYE852041:UYJ852041 VIA852041:VIF852041 VRW852041:VSB852041 WBS852041:WBX852041 WLO852041:WLT852041 WVK852041:WVP852041 C917577:H917577 IY917577:JD917577 SU917577:SZ917577 ACQ917577:ACV917577 AMM917577:AMR917577 AWI917577:AWN917577 BGE917577:BGJ917577 BQA917577:BQF917577 BZW917577:CAB917577 CJS917577:CJX917577 CTO917577:CTT917577 DDK917577:DDP917577 DNG917577:DNL917577 DXC917577:DXH917577 EGY917577:EHD917577 EQU917577:EQZ917577 FAQ917577:FAV917577 FKM917577:FKR917577 FUI917577:FUN917577 GEE917577:GEJ917577 GOA917577:GOF917577 GXW917577:GYB917577 HHS917577:HHX917577 HRO917577:HRT917577 IBK917577:IBP917577 ILG917577:ILL917577 IVC917577:IVH917577 JEY917577:JFD917577 JOU917577:JOZ917577 JYQ917577:JYV917577 KIM917577:KIR917577 KSI917577:KSN917577 LCE917577:LCJ917577 LMA917577:LMF917577 LVW917577:LWB917577 MFS917577:MFX917577 MPO917577:MPT917577 MZK917577:MZP917577 NJG917577:NJL917577 NTC917577:NTH917577 OCY917577:ODD917577 OMU917577:OMZ917577 OWQ917577:OWV917577 PGM917577:PGR917577 PQI917577:PQN917577 QAE917577:QAJ917577 QKA917577:QKF917577 QTW917577:QUB917577 RDS917577:RDX917577 RNO917577:RNT917577 RXK917577:RXP917577 SHG917577:SHL917577 SRC917577:SRH917577 TAY917577:TBD917577 TKU917577:TKZ917577 TUQ917577:TUV917577 UEM917577:UER917577 UOI917577:UON917577 UYE917577:UYJ917577 VIA917577:VIF917577 VRW917577:VSB917577 WBS917577:WBX917577 WLO917577:WLT917577 WVK917577:WVP917577 C983113:H983113 IY983113:JD983113 SU983113:SZ983113 ACQ983113:ACV983113 AMM983113:AMR983113 AWI983113:AWN983113 BGE983113:BGJ983113 BQA983113:BQF983113 BZW983113:CAB983113 CJS983113:CJX983113 CTO983113:CTT983113 DDK983113:DDP983113 DNG983113:DNL983113 DXC983113:DXH983113 EGY983113:EHD983113 EQU983113:EQZ983113 FAQ983113:FAV983113 FKM983113:FKR983113 FUI983113:FUN983113 GEE983113:GEJ983113 GOA983113:GOF983113 GXW983113:GYB983113 HHS983113:HHX983113 HRO983113:HRT983113 IBK983113:IBP983113 ILG983113:ILL983113 IVC983113:IVH983113 JEY983113:JFD983113 JOU983113:JOZ983113 JYQ983113:JYV983113 KIM983113:KIR983113 KSI983113:KSN983113 LCE983113:LCJ983113 LMA983113:LMF983113 LVW983113:LWB983113 MFS983113:MFX983113 MPO983113:MPT983113 MZK983113:MZP983113 NJG983113:NJL983113 NTC983113:NTH983113 OCY983113:ODD983113 OMU983113:OMZ983113 OWQ983113:OWV983113 PGM983113:PGR983113 PQI983113:PQN983113 QAE983113:QAJ983113 QKA983113:QKF983113 QTW983113:QUB983113 RDS983113:RDX983113 RNO983113:RNT983113 RXK983113:RXP983113 SHG983113:SHL983113 SRC983113:SRH983113 TAY983113:TBD983113 TKU983113:TKZ983113 TUQ983113:TUV983113 UEM983113:UER983113 UOI983113:UON983113 UYE983113:UYJ983113 VIA983113:VIF983113 VRW983113:VSB983113 WBS983113:WBX983113 WLO983113:WLT983113 WVK983113:WVP983113 C65603:H65603 IY65603:JD65603 SU65603:SZ65603 ACQ65603:ACV65603 AMM65603:AMR65603 AWI65603:AWN65603 BGE65603:BGJ65603 BQA65603:BQF65603 BZW65603:CAB65603 CJS65603:CJX65603 CTO65603:CTT65603 DDK65603:DDP65603 DNG65603:DNL65603 DXC65603:DXH65603 EGY65603:EHD65603 EQU65603:EQZ65603 FAQ65603:FAV65603 FKM65603:FKR65603 FUI65603:FUN65603 GEE65603:GEJ65603 GOA65603:GOF65603 GXW65603:GYB65603 HHS65603:HHX65603 HRO65603:HRT65603 IBK65603:IBP65603 ILG65603:ILL65603 IVC65603:IVH65603 JEY65603:JFD65603 JOU65603:JOZ65603 JYQ65603:JYV65603 KIM65603:KIR65603 KSI65603:KSN65603 LCE65603:LCJ65603 LMA65603:LMF65603 LVW65603:LWB65603 MFS65603:MFX65603 MPO65603:MPT65603 MZK65603:MZP65603 NJG65603:NJL65603 NTC65603:NTH65603 OCY65603:ODD65603 OMU65603:OMZ65603 OWQ65603:OWV65603 PGM65603:PGR65603 PQI65603:PQN65603 QAE65603:QAJ65603 QKA65603:QKF65603 QTW65603:QUB65603 RDS65603:RDX65603 RNO65603:RNT65603 RXK65603:RXP65603 SHG65603:SHL65603 SRC65603:SRH65603 TAY65603:TBD65603 TKU65603:TKZ65603 TUQ65603:TUV65603 UEM65603:UER65603 UOI65603:UON65603 UYE65603:UYJ65603 VIA65603:VIF65603 VRW65603:VSB65603 WBS65603:WBX65603 WLO65603:WLT65603 WVK65603:WVP65603 C131139:H131139 IY131139:JD131139 SU131139:SZ131139 ACQ131139:ACV131139 AMM131139:AMR131139 AWI131139:AWN131139 BGE131139:BGJ131139 BQA131139:BQF131139 BZW131139:CAB131139 CJS131139:CJX131139 CTO131139:CTT131139 DDK131139:DDP131139 DNG131139:DNL131139 DXC131139:DXH131139 EGY131139:EHD131139 EQU131139:EQZ131139 FAQ131139:FAV131139 FKM131139:FKR131139 FUI131139:FUN131139 GEE131139:GEJ131139 GOA131139:GOF131139 GXW131139:GYB131139 HHS131139:HHX131139 HRO131139:HRT131139 IBK131139:IBP131139 ILG131139:ILL131139 IVC131139:IVH131139 JEY131139:JFD131139 JOU131139:JOZ131139 JYQ131139:JYV131139 KIM131139:KIR131139 KSI131139:KSN131139 LCE131139:LCJ131139 LMA131139:LMF131139 LVW131139:LWB131139 MFS131139:MFX131139 MPO131139:MPT131139 MZK131139:MZP131139 NJG131139:NJL131139 NTC131139:NTH131139 OCY131139:ODD131139 OMU131139:OMZ131139 OWQ131139:OWV131139 PGM131139:PGR131139 PQI131139:PQN131139 QAE131139:QAJ131139 QKA131139:QKF131139 QTW131139:QUB131139 RDS131139:RDX131139 RNO131139:RNT131139 RXK131139:RXP131139 SHG131139:SHL131139 SRC131139:SRH131139 TAY131139:TBD131139 TKU131139:TKZ131139 TUQ131139:TUV131139 UEM131139:UER131139 UOI131139:UON131139 UYE131139:UYJ131139 VIA131139:VIF131139 VRW131139:VSB131139 WBS131139:WBX131139 WLO131139:WLT131139 WVK131139:WVP131139 C196675:H196675 IY196675:JD196675 SU196675:SZ196675 ACQ196675:ACV196675 AMM196675:AMR196675 AWI196675:AWN196675 BGE196675:BGJ196675 BQA196675:BQF196675 BZW196675:CAB196675 CJS196675:CJX196675 CTO196675:CTT196675 DDK196675:DDP196675 DNG196675:DNL196675 DXC196675:DXH196675 EGY196675:EHD196675 EQU196675:EQZ196675 FAQ196675:FAV196675 FKM196675:FKR196675 FUI196675:FUN196675 GEE196675:GEJ196675 GOA196675:GOF196675 GXW196675:GYB196675 HHS196675:HHX196675 HRO196675:HRT196675 IBK196675:IBP196675 ILG196675:ILL196675 IVC196675:IVH196675 JEY196675:JFD196675 JOU196675:JOZ196675 JYQ196675:JYV196675 KIM196675:KIR196675 KSI196675:KSN196675 LCE196675:LCJ196675 LMA196675:LMF196675 LVW196675:LWB196675 MFS196675:MFX196675 MPO196675:MPT196675 MZK196675:MZP196675 NJG196675:NJL196675 NTC196675:NTH196675 OCY196675:ODD196675 OMU196675:OMZ196675 OWQ196675:OWV196675 PGM196675:PGR196675 PQI196675:PQN196675 QAE196675:QAJ196675 QKA196675:QKF196675 QTW196675:QUB196675 RDS196675:RDX196675 RNO196675:RNT196675 RXK196675:RXP196675 SHG196675:SHL196675 SRC196675:SRH196675 TAY196675:TBD196675 TKU196675:TKZ196675 TUQ196675:TUV196675 UEM196675:UER196675 UOI196675:UON196675 UYE196675:UYJ196675 VIA196675:VIF196675 VRW196675:VSB196675 WBS196675:WBX196675 WLO196675:WLT196675 WVK196675:WVP196675 C262211:H262211 IY262211:JD262211 SU262211:SZ262211 ACQ262211:ACV262211 AMM262211:AMR262211 AWI262211:AWN262211 BGE262211:BGJ262211 BQA262211:BQF262211 BZW262211:CAB262211 CJS262211:CJX262211 CTO262211:CTT262211 DDK262211:DDP262211 DNG262211:DNL262211 DXC262211:DXH262211 EGY262211:EHD262211 EQU262211:EQZ262211 FAQ262211:FAV262211 FKM262211:FKR262211 FUI262211:FUN262211 GEE262211:GEJ262211 GOA262211:GOF262211 GXW262211:GYB262211 HHS262211:HHX262211 HRO262211:HRT262211 IBK262211:IBP262211 ILG262211:ILL262211 IVC262211:IVH262211 JEY262211:JFD262211 JOU262211:JOZ262211 JYQ262211:JYV262211 KIM262211:KIR262211 KSI262211:KSN262211 LCE262211:LCJ262211 LMA262211:LMF262211 LVW262211:LWB262211 MFS262211:MFX262211 MPO262211:MPT262211 MZK262211:MZP262211 NJG262211:NJL262211 NTC262211:NTH262211 OCY262211:ODD262211 OMU262211:OMZ262211 OWQ262211:OWV262211 PGM262211:PGR262211 PQI262211:PQN262211 QAE262211:QAJ262211 QKA262211:QKF262211 QTW262211:QUB262211 RDS262211:RDX262211 RNO262211:RNT262211 RXK262211:RXP262211 SHG262211:SHL262211 SRC262211:SRH262211 TAY262211:TBD262211 TKU262211:TKZ262211 TUQ262211:TUV262211 UEM262211:UER262211 UOI262211:UON262211 UYE262211:UYJ262211 VIA262211:VIF262211 VRW262211:VSB262211 WBS262211:WBX262211 WLO262211:WLT262211 WVK262211:WVP262211 C327747:H327747 IY327747:JD327747 SU327747:SZ327747 ACQ327747:ACV327747 AMM327747:AMR327747 AWI327747:AWN327747 BGE327747:BGJ327747 BQA327747:BQF327747 BZW327747:CAB327747 CJS327747:CJX327747 CTO327747:CTT327747 DDK327747:DDP327747 DNG327747:DNL327747 DXC327747:DXH327747 EGY327747:EHD327747 EQU327747:EQZ327747 FAQ327747:FAV327747 FKM327747:FKR327747 FUI327747:FUN327747 GEE327747:GEJ327747 GOA327747:GOF327747 GXW327747:GYB327747 HHS327747:HHX327747 HRO327747:HRT327747 IBK327747:IBP327747 ILG327747:ILL327747 IVC327747:IVH327747 JEY327747:JFD327747 JOU327747:JOZ327747 JYQ327747:JYV327747 KIM327747:KIR327747 KSI327747:KSN327747 LCE327747:LCJ327747 LMA327747:LMF327747 LVW327747:LWB327747 MFS327747:MFX327747 MPO327747:MPT327747 MZK327747:MZP327747 NJG327747:NJL327747 NTC327747:NTH327747 OCY327747:ODD327747 OMU327747:OMZ327747 OWQ327747:OWV327747 PGM327747:PGR327747 PQI327747:PQN327747 QAE327747:QAJ327747 QKA327747:QKF327747 QTW327747:QUB327747 RDS327747:RDX327747 RNO327747:RNT327747 RXK327747:RXP327747 SHG327747:SHL327747 SRC327747:SRH327747 TAY327747:TBD327747 TKU327747:TKZ327747 TUQ327747:TUV327747 UEM327747:UER327747 UOI327747:UON327747 UYE327747:UYJ327747 VIA327747:VIF327747 VRW327747:VSB327747 WBS327747:WBX327747 WLO327747:WLT327747 WVK327747:WVP327747 C393283:H393283 IY393283:JD393283 SU393283:SZ393283 ACQ393283:ACV393283 AMM393283:AMR393283 AWI393283:AWN393283 BGE393283:BGJ393283 BQA393283:BQF393283 BZW393283:CAB393283 CJS393283:CJX393283 CTO393283:CTT393283 DDK393283:DDP393283 DNG393283:DNL393283 DXC393283:DXH393283 EGY393283:EHD393283 EQU393283:EQZ393283 FAQ393283:FAV393283 FKM393283:FKR393283 FUI393283:FUN393283 GEE393283:GEJ393283 GOA393283:GOF393283 GXW393283:GYB393283 HHS393283:HHX393283 HRO393283:HRT393283 IBK393283:IBP393283 ILG393283:ILL393283 IVC393283:IVH393283 JEY393283:JFD393283 JOU393283:JOZ393283 JYQ393283:JYV393283 KIM393283:KIR393283 KSI393283:KSN393283 LCE393283:LCJ393283 LMA393283:LMF393283 LVW393283:LWB393283 MFS393283:MFX393283 MPO393283:MPT393283 MZK393283:MZP393283 NJG393283:NJL393283 NTC393283:NTH393283 OCY393283:ODD393283 OMU393283:OMZ393283 OWQ393283:OWV393283 PGM393283:PGR393283 PQI393283:PQN393283 QAE393283:QAJ393283 QKA393283:QKF393283 QTW393283:QUB393283 RDS393283:RDX393283 RNO393283:RNT393283 RXK393283:RXP393283 SHG393283:SHL393283 SRC393283:SRH393283 TAY393283:TBD393283 TKU393283:TKZ393283 TUQ393283:TUV393283 UEM393283:UER393283 UOI393283:UON393283 UYE393283:UYJ393283 VIA393283:VIF393283 VRW393283:VSB393283 WBS393283:WBX393283 WLO393283:WLT393283 WVK393283:WVP393283 C458819:H458819 IY458819:JD458819 SU458819:SZ458819 ACQ458819:ACV458819 AMM458819:AMR458819 AWI458819:AWN458819 BGE458819:BGJ458819 BQA458819:BQF458819 BZW458819:CAB458819 CJS458819:CJX458819 CTO458819:CTT458819 DDK458819:DDP458819 DNG458819:DNL458819 DXC458819:DXH458819 EGY458819:EHD458819 EQU458819:EQZ458819 FAQ458819:FAV458819 FKM458819:FKR458819 FUI458819:FUN458819 GEE458819:GEJ458819 GOA458819:GOF458819 GXW458819:GYB458819 HHS458819:HHX458819 HRO458819:HRT458819 IBK458819:IBP458819 ILG458819:ILL458819 IVC458819:IVH458819 JEY458819:JFD458819 JOU458819:JOZ458819 JYQ458819:JYV458819 KIM458819:KIR458819 KSI458819:KSN458819 LCE458819:LCJ458819 LMA458819:LMF458819 LVW458819:LWB458819 MFS458819:MFX458819 MPO458819:MPT458819 MZK458819:MZP458819 NJG458819:NJL458819 NTC458819:NTH458819 OCY458819:ODD458819 OMU458819:OMZ458819 OWQ458819:OWV458819 PGM458819:PGR458819 PQI458819:PQN458819 QAE458819:QAJ458819 QKA458819:QKF458819 QTW458819:QUB458819 RDS458819:RDX458819 RNO458819:RNT458819 RXK458819:RXP458819 SHG458819:SHL458819 SRC458819:SRH458819 TAY458819:TBD458819 TKU458819:TKZ458819 TUQ458819:TUV458819 UEM458819:UER458819 UOI458819:UON458819 UYE458819:UYJ458819 VIA458819:VIF458819 VRW458819:VSB458819 WBS458819:WBX458819 WLO458819:WLT458819 WVK458819:WVP458819 C524355:H524355 IY524355:JD524355 SU524355:SZ524355 ACQ524355:ACV524355 AMM524355:AMR524355 AWI524355:AWN524355 BGE524355:BGJ524355 BQA524355:BQF524355 BZW524355:CAB524355 CJS524355:CJX524355 CTO524355:CTT524355 DDK524355:DDP524355 DNG524355:DNL524355 DXC524355:DXH524355 EGY524355:EHD524355 EQU524355:EQZ524355 FAQ524355:FAV524355 FKM524355:FKR524355 FUI524355:FUN524355 GEE524355:GEJ524355 GOA524355:GOF524355 GXW524355:GYB524355 HHS524355:HHX524355 HRO524355:HRT524355 IBK524355:IBP524355 ILG524355:ILL524355 IVC524355:IVH524355 JEY524355:JFD524355 JOU524355:JOZ524355 JYQ524355:JYV524355 KIM524355:KIR524355 KSI524355:KSN524355 LCE524355:LCJ524355 LMA524355:LMF524355 LVW524355:LWB524355 MFS524355:MFX524355 MPO524355:MPT524355 MZK524355:MZP524355 NJG524355:NJL524355 NTC524355:NTH524355 OCY524355:ODD524355 OMU524355:OMZ524355 OWQ524355:OWV524355 PGM524355:PGR524355 PQI524355:PQN524355 QAE524355:QAJ524355 QKA524355:QKF524355 QTW524355:QUB524355 RDS524355:RDX524355 RNO524355:RNT524355 RXK524355:RXP524355 SHG524355:SHL524355 SRC524355:SRH524355 TAY524355:TBD524355 TKU524355:TKZ524355 TUQ524355:TUV524355 UEM524355:UER524355 UOI524355:UON524355 UYE524355:UYJ524355 VIA524355:VIF524355 VRW524355:VSB524355 WBS524355:WBX524355 WLO524355:WLT524355 WVK524355:WVP524355 C589891:H589891 IY589891:JD589891 SU589891:SZ589891 ACQ589891:ACV589891 AMM589891:AMR589891 AWI589891:AWN589891 BGE589891:BGJ589891 BQA589891:BQF589891 BZW589891:CAB589891 CJS589891:CJX589891 CTO589891:CTT589891 DDK589891:DDP589891 DNG589891:DNL589891 DXC589891:DXH589891 EGY589891:EHD589891 EQU589891:EQZ589891 FAQ589891:FAV589891 FKM589891:FKR589891 FUI589891:FUN589891 GEE589891:GEJ589891 GOA589891:GOF589891 GXW589891:GYB589891 HHS589891:HHX589891 HRO589891:HRT589891 IBK589891:IBP589891 ILG589891:ILL589891 IVC589891:IVH589891 JEY589891:JFD589891 JOU589891:JOZ589891 JYQ589891:JYV589891 KIM589891:KIR589891 KSI589891:KSN589891 LCE589891:LCJ589891 LMA589891:LMF589891 LVW589891:LWB589891 MFS589891:MFX589891 MPO589891:MPT589891 MZK589891:MZP589891 NJG589891:NJL589891 NTC589891:NTH589891 OCY589891:ODD589891 OMU589891:OMZ589891 OWQ589891:OWV589891 PGM589891:PGR589891 PQI589891:PQN589891 QAE589891:QAJ589891 QKA589891:QKF589891 QTW589891:QUB589891 RDS589891:RDX589891 RNO589891:RNT589891 RXK589891:RXP589891 SHG589891:SHL589891 SRC589891:SRH589891 TAY589891:TBD589891 TKU589891:TKZ589891 TUQ589891:TUV589891 UEM589891:UER589891 UOI589891:UON589891 UYE589891:UYJ589891 VIA589891:VIF589891 VRW589891:VSB589891 WBS589891:WBX589891 WLO589891:WLT589891 WVK589891:WVP589891 C655427:H655427 IY655427:JD655427 SU655427:SZ655427 ACQ655427:ACV655427 AMM655427:AMR655427 AWI655427:AWN655427 BGE655427:BGJ655427 BQA655427:BQF655427 BZW655427:CAB655427 CJS655427:CJX655427 CTO655427:CTT655427 DDK655427:DDP655427 DNG655427:DNL655427 DXC655427:DXH655427 EGY655427:EHD655427 EQU655427:EQZ655427 FAQ655427:FAV655427 FKM655427:FKR655427 FUI655427:FUN655427 GEE655427:GEJ655427 GOA655427:GOF655427 GXW655427:GYB655427 HHS655427:HHX655427 HRO655427:HRT655427 IBK655427:IBP655427 ILG655427:ILL655427 IVC655427:IVH655427 JEY655427:JFD655427 JOU655427:JOZ655427 JYQ655427:JYV655427 KIM655427:KIR655427 KSI655427:KSN655427 LCE655427:LCJ655427 LMA655427:LMF655427 LVW655427:LWB655427 MFS655427:MFX655427 MPO655427:MPT655427 MZK655427:MZP655427 NJG655427:NJL655427 NTC655427:NTH655427 OCY655427:ODD655427 OMU655427:OMZ655427 OWQ655427:OWV655427 PGM655427:PGR655427 PQI655427:PQN655427 QAE655427:QAJ655427 QKA655427:QKF655427 QTW655427:QUB655427 RDS655427:RDX655427 RNO655427:RNT655427 RXK655427:RXP655427 SHG655427:SHL655427 SRC655427:SRH655427 TAY655427:TBD655427 TKU655427:TKZ655427 TUQ655427:TUV655427 UEM655427:UER655427 UOI655427:UON655427 UYE655427:UYJ655427 VIA655427:VIF655427 VRW655427:VSB655427 WBS655427:WBX655427 WLO655427:WLT655427 WVK655427:WVP655427 C720963:H720963 IY720963:JD720963 SU720963:SZ720963 ACQ720963:ACV720963 AMM720963:AMR720963 AWI720963:AWN720963 BGE720963:BGJ720963 BQA720963:BQF720963 BZW720963:CAB720963 CJS720963:CJX720963 CTO720963:CTT720963 DDK720963:DDP720963 DNG720963:DNL720963 DXC720963:DXH720963 EGY720963:EHD720963 EQU720963:EQZ720963 FAQ720963:FAV720963 FKM720963:FKR720963 FUI720963:FUN720963 GEE720963:GEJ720963 GOA720963:GOF720963 GXW720963:GYB720963 HHS720963:HHX720963 HRO720963:HRT720963 IBK720963:IBP720963 ILG720963:ILL720963 IVC720963:IVH720963 JEY720963:JFD720963 JOU720963:JOZ720963 JYQ720963:JYV720963 KIM720963:KIR720963 KSI720963:KSN720963 LCE720963:LCJ720963 LMA720963:LMF720963 LVW720963:LWB720963 MFS720963:MFX720963 MPO720963:MPT720963 MZK720963:MZP720963 NJG720963:NJL720963 NTC720963:NTH720963 OCY720963:ODD720963 OMU720963:OMZ720963 OWQ720963:OWV720963 PGM720963:PGR720963 PQI720963:PQN720963 QAE720963:QAJ720963 QKA720963:QKF720963 QTW720963:QUB720963 RDS720963:RDX720963 RNO720963:RNT720963 RXK720963:RXP720963 SHG720963:SHL720963 SRC720963:SRH720963 TAY720963:TBD720963 TKU720963:TKZ720963 TUQ720963:TUV720963 UEM720963:UER720963 UOI720963:UON720963 UYE720963:UYJ720963 VIA720963:VIF720963 VRW720963:VSB720963 WBS720963:WBX720963 WLO720963:WLT720963 WVK720963:WVP720963 C786499:H786499 IY786499:JD786499 SU786499:SZ786499 ACQ786499:ACV786499 AMM786499:AMR786499 AWI786499:AWN786499 BGE786499:BGJ786499 BQA786499:BQF786499 BZW786499:CAB786499 CJS786499:CJX786499 CTO786499:CTT786499 DDK786499:DDP786499 DNG786499:DNL786499 DXC786499:DXH786499 EGY786499:EHD786499 EQU786499:EQZ786499 FAQ786499:FAV786499 FKM786499:FKR786499 FUI786499:FUN786499 GEE786499:GEJ786499 GOA786499:GOF786499 GXW786499:GYB786499 HHS786499:HHX786499 HRO786499:HRT786499 IBK786499:IBP786499 ILG786499:ILL786499 IVC786499:IVH786499 JEY786499:JFD786499 JOU786499:JOZ786499 JYQ786499:JYV786499 KIM786499:KIR786499 KSI786499:KSN786499 LCE786499:LCJ786499 LMA786499:LMF786499 LVW786499:LWB786499 MFS786499:MFX786499 MPO786499:MPT786499 MZK786499:MZP786499 NJG786499:NJL786499 NTC786499:NTH786499 OCY786499:ODD786499 OMU786499:OMZ786499 OWQ786499:OWV786499 PGM786499:PGR786499 PQI786499:PQN786499 QAE786499:QAJ786499 QKA786499:QKF786499 QTW786499:QUB786499 RDS786499:RDX786499 RNO786499:RNT786499 RXK786499:RXP786499 SHG786499:SHL786499 SRC786499:SRH786499 TAY786499:TBD786499 TKU786499:TKZ786499 TUQ786499:TUV786499 UEM786499:UER786499 UOI786499:UON786499 UYE786499:UYJ786499 VIA786499:VIF786499 VRW786499:VSB786499 WBS786499:WBX786499 WLO786499:WLT786499 WVK786499:WVP786499 C852035:H852035 IY852035:JD852035 SU852035:SZ852035 ACQ852035:ACV852035 AMM852035:AMR852035 AWI852035:AWN852035 BGE852035:BGJ852035 BQA852035:BQF852035 BZW852035:CAB852035 CJS852035:CJX852035 CTO852035:CTT852035 DDK852035:DDP852035 DNG852035:DNL852035 DXC852035:DXH852035 EGY852035:EHD852035 EQU852035:EQZ852035 FAQ852035:FAV852035 FKM852035:FKR852035 FUI852035:FUN852035 GEE852035:GEJ852035 GOA852035:GOF852035 GXW852035:GYB852035 HHS852035:HHX852035 HRO852035:HRT852035 IBK852035:IBP852035 ILG852035:ILL852035 IVC852035:IVH852035 JEY852035:JFD852035 JOU852035:JOZ852035 JYQ852035:JYV852035 KIM852035:KIR852035 KSI852035:KSN852035 LCE852035:LCJ852035 LMA852035:LMF852035 LVW852035:LWB852035 MFS852035:MFX852035 MPO852035:MPT852035 MZK852035:MZP852035 NJG852035:NJL852035 NTC852035:NTH852035 OCY852035:ODD852035 OMU852035:OMZ852035 OWQ852035:OWV852035 PGM852035:PGR852035 PQI852035:PQN852035 QAE852035:QAJ852035 QKA852035:QKF852035 QTW852035:QUB852035 RDS852035:RDX852035 RNO852035:RNT852035 RXK852035:RXP852035 SHG852035:SHL852035 SRC852035:SRH852035 TAY852035:TBD852035 TKU852035:TKZ852035 TUQ852035:TUV852035 UEM852035:UER852035 UOI852035:UON852035 UYE852035:UYJ852035 VIA852035:VIF852035 VRW852035:VSB852035 WBS852035:WBX852035 WLO852035:WLT852035 WVK852035:WVP852035 C917571:H917571 IY917571:JD917571 SU917571:SZ917571 ACQ917571:ACV917571 AMM917571:AMR917571 AWI917571:AWN917571 BGE917571:BGJ917571 BQA917571:BQF917571 BZW917571:CAB917571 CJS917571:CJX917571 CTO917571:CTT917571 DDK917571:DDP917571 DNG917571:DNL917571 DXC917571:DXH917571 EGY917571:EHD917571 EQU917571:EQZ917571 FAQ917571:FAV917571 FKM917571:FKR917571 FUI917571:FUN917571 GEE917571:GEJ917571 GOA917571:GOF917571 GXW917571:GYB917571 HHS917571:HHX917571 HRO917571:HRT917571 IBK917571:IBP917571 ILG917571:ILL917571 IVC917571:IVH917571 JEY917571:JFD917571 JOU917571:JOZ917571 JYQ917571:JYV917571 KIM917571:KIR917571 KSI917571:KSN917571 LCE917571:LCJ917571 LMA917571:LMF917571 LVW917571:LWB917571 MFS917571:MFX917571 MPO917571:MPT917571 MZK917571:MZP917571 NJG917571:NJL917571 NTC917571:NTH917571 OCY917571:ODD917571 OMU917571:OMZ917571 OWQ917571:OWV917571 PGM917571:PGR917571 PQI917571:PQN917571 QAE917571:QAJ917571 QKA917571:QKF917571 QTW917571:QUB917571 RDS917571:RDX917571 RNO917571:RNT917571 RXK917571:RXP917571 SHG917571:SHL917571 SRC917571:SRH917571 TAY917571:TBD917571 TKU917571:TKZ917571 TUQ917571:TUV917571 UEM917571:UER917571 UOI917571:UON917571 UYE917571:UYJ917571 VIA917571:VIF917571 VRW917571:VSB917571 WBS917571:WBX917571 WLO917571:WLT917571 WVK917571:WVP917571 C983107:H983107 IY983107:JD983107 SU983107:SZ983107 ACQ983107:ACV983107 AMM983107:AMR983107 AWI983107:AWN983107 BGE983107:BGJ983107 BQA983107:BQF983107 BZW983107:CAB983107 CJS983107:CJX983107 CTO983107:CTT983107 DDK983107:DDP983107 DNG983107:DNL983107 DXC983107:DXH983107 EGY983107:EHD983107 EQU983107:EQZ983107 FAQ983107:FAV983107 FKM983107:FKR983107 FUI983107:FUN983107 GEE983107:GEJ983107 GOA983107:GOF983107 GXW983107:GYB983107 HHS983107:HHX983107 HRO983107:HRT983107 IBK983107:IBP983107 ILG983107:ILL983107 IVC983107:IVH983107 JEY983107:JFD983107 JOU983107:JOZ983107 JYQ983107:JYV983107 KIM983107:KIR983107 KSI983107:KSN983107 LCE983107:LCJ983107 LMA983107:LMF983107 LVW983107:LWB983107 MFS983107:MFX983107 MPO983107:MPT983107 MZK983107:MZP983107 NJG983107:NJL983107 NTC983107:NTH983107 OCY983107:ODD983107 OMU983107:OMZ983107 OWQ983107:OWV983107 PGM983107:PGR983107 PQI983107:PQN983107 QAE983107:QAJ983107 QKA983107:QKF983107 QTW983107:QUB983107 RDS983107:RDX983107 RNO983107:RNT983107 RXK983107:RXP983107 SHG983107:SHL983107 SRC983107:SRH983107 TAY983107:TBD983107 TKU983107:TKZ983107 TUQ983107:TUV983107 UEM983107:UER983107 UOI983107:UON983107 UYE983107:UYJ983107 VIA983107:VIF983107 VRW983107:VSB983107 WBS983107:WBX983107 WLO983107:WLT983107 WVK983107:WVP983107 C65597:H65597 IY65597:JD65597 SU65597:SZ65597 ACQ65597:ACV65597 AMM65597:AMR65597 AWI65597:AWN65597 BGE65597:BGJ65597 BQA65597:BQF65597 BZW65597:CAB65597 CJS65597:CJX65597 CTO65597:CTT65597 DDK65597:DDP65597 DNG65597:DNL65597 DXC65597:DXH65597 EGY65597:EHD65597 EQU65597:EQZ65597 FAQ65597:FAV65597 FKM65597:FKR65597 FUI65597:FUN65597 GEE65597:GEJ65597 GOA65597:GOF65597 GXW65597:GYB65597 HHS65597:HHX65597 HRO65597:HRT65597 IBK65597:IBP65597 ILG65597:ILL65597 IVC65597:IVH65597 JEY65597:JFD65597 JOU65597:JOZ65597 JYQ65597:JYV65597 KIM65597:KIR65597 KSI65597:KSN65597 LCE65597:LCJ65597 LMA65597:LMF65597 LVW65597:LWB65597 MFS65597:MFX65597 MPO65597:MPT65597 MZK65597:MZP65597 NJG65597:NJL65597 NTC65597:NTH65597 OCY65597:ODD65597 OMU65597:OMZ65597 OWQ65597:OWV65597 PGM65597:PGR65597 PQI65597:PQN65597 QAE65597:QAJ65597 QKA65597:QKF65597 QTW65597:QUB65597 RDS65597:RDX65597 RNO65597:RNT65597 RXK65597:RXP65597 SHG65597:SHL65597 SRC65597:SRH65597 TAY65597:TBD65597 TKU65597:TKZ65597 TUQ65597:TUV65597 UEM65597:UER65597 UOI65597:UON65597 UYE65597:UYJ65597 VIA65597:VIF65597 VRW65597:VSB65597 WBS65597:WBX65597 WLO65597:WLT65597 WVK65597:WVP65597 C131133:H131133 IY131133:JD131133 SU131133:SZ131133 ACQ131133:ACV131133 AMM131133:AMR131133 AWI131133:AWN131133 BGE131133:BGJ131133 BQA131133:BQF131133 BZW131133:CAB131133 CJS131133:CJX131133 CTO131133:CTT131133 DDK131133:DDP131133 DNG131133:DNL131133 DXC131133:DXH131133 EGY131133:EHD131133 EQU131133:EQZ131133 FAQ131133:FAV131133 FKM131133:FKR131133 FUI131133:FUN131133 GEE131133:GEJ131133 GOA131133:GOF131133 GXW131133:GYB131133 HHS131133:HHX131133 HRO131133:HRT131133 IBK131133:IBP131133 ILG131133:ILL131133 IVC131133:IVH131133 JEY131133:JFD131133 JOU131133:JOZ131133 JYQ131133:JYV131133 KIM131133:KIR131133 KSI131133:KSN131133 LCE131133:LCJ131133 LMA131133:LMF131133 LVW131133:LWB131133 MFS131133:MFX131133 MPO131133:MPT131133 MZK131133:MZP131133 NJG131133:NJL131133 NTC131133:NTH131133 OCY131133:ODD131133 OMU131133:OMZ131133 OWQ131133:OWV131133 PGM131133:PGR131133 PQI131133:PQN131133 QAE131133:QAJ131133 QKA131133:QKF131133 QTW131133:QUB131133 RDS131133:RDX131133 RNO131133:RNT131133 RXK131133:RXP131133 SHG131133:SHL131133 SRC131133:SRH131133 TAY131133:TBD131133 TKU131133:TKZ131133 TUQ131133:TUV131133 UEM131133:UER131133 UOI131133:UON131133 UYE131133:UYJ131133 VIA131133:VIF131133 VRW131133:VSB131133 WBS131133:WBX131133 WLO131133:WLT131133 WVK131133:WVP131133 C196669:H196669 IY196669:JD196669 SU196669:SZ196669 ACQ196669:ACV196669 AMM196669:AMR196669 AWI196669:AWN196669 BGE196669:BGJ196669 BQA196669:BQF196669 BZW196669:CAB196669 CJS196669:CJX196669 CTO196669:CTT196669 DDK196669:DDP196669 DNG196669:DNL196669 DXC196669:DXH196669 EGY196669:EHD196669 EQU196669:EQZ196669 FAQ196669:FAV196669 FKM196669:FKR196669 FUI196669:FUN196669 GEE196669:GEJ196669 GOA196669:GOF196669 GXW196669:GYB196669 HHS196669:HHX196669 HRO196669:HRT196669 IBK196669:IBP196669 ILG196669:ILL196669 IVC196669:IVH196669 JEY196669:JFD196669 JOU196669:JOZ196669 JYQ196669:JYV196669 KIM196669:KIR196669 KSI196669:KSN196669 LCE196669:LCJ196669 LMA196669:LMF196669 LVW196669:LWB196669 MFS196669:MFX196669 MPO196669:MPT196669 MZK196669:MZP196669 NJG196669:NJL196669 NTC196669:NTH196669 OCY196669:ODD196669 OMU196669:OMZ196669 OWQ196669:OWV196669 PGM196669:PGR196669 PQI196669:PQN196669 QAE196669:QAJ196669 QKA196669:QKF196669 QTW196669:QUB196669 RDS196669:RDX196669 RNO196669:RNT196669 RXK196669:RXP196669 SHG196669:SHL196669 SRC196669:SRH196669 TAY196669:TBD196669 TKU196669:TKZ196669 TUQ196669:TUV196669 UEM196669:UER196669 UOI196669:UON196669 UYE196669:UYJ196669 VIA196669:VIF196669 VRW196669:VSB196669 WBS196669:WBX196669 WLO196669:WLT196669 WVK196669:WVP196669 C262205:H262205 IY262205:JD262205 SU262205:SZ262205 ACQ262205:ACV262205 AMM262205:AMR262205 AWI262205:AWN262205 BGE262205:BGJ262205 BQA262205:BQF262205 BZW262205:CAB262205 CJS262205:CJX262205 CTO262205:CTT262205 DDK262205:DDP262205 DNG262205:DNL262205 DXC262205:DXH262205 EGY262205:EHD262205 EQU262205:EQZ262205 FAQ262205:FAV262205 FKM262205:FKR262205 FUI262205:FUN262205 GEE262205:GEJ262205 GOA262205:GOF262205 GXW262205:GYB262205 HHS262205:HHX262205 HRO262205:HRT262205 IBK262205:IBP262205 ILG262205:ILL262205 IVC262205:IVH262205 JEY262205:JFD262205 JOU262205:JOZ262205 JYQ262205:JYV262205 KIM262205:KIR262205 KSI262205:KSN262205 LCE262205:LCJ262205 LMA262205:LMF262205 LVW262205:LWB262205 MFS262205:MFX262205 MPO262205:MPT262205 MZK262205:MZP262205 NJG262205:NJL262205 NTC262205:NTH262205 OCY262205:ODD262205 OMU262205:OMZ262205 OWQ262205:OWV262205 PGM262205:PGR262205 PQI262205:PQN262205 QAE262205:QAJ262205 QKA262205:QKF262205 QTW262205:QUB262205 RDS262205:RDX262205 RNO262205:RNT262205 RXK262205:RXP262205 SHG262205:SHL262205 SRC262205:SRH262205 TAY262205:TBD262205 TKU262205:TKZ262205 TUQ262205:TUV262205 UEM262205:UER262205 UOI262205:UON262205 UYE262205:UYJ262205 VIA262205:VIF262205 VRW262205:VSB262205 WBS262205:WBX262205 WLO262205:WLT262205 WVK262205:WVP262205 C327741:H327741 IY327741:JD327741 SU327741:SZ327741 ACQ327741:ACV327741 AMM327741:AMR327741 AWI327741:AWN327741 BGE327741:BGJ327741 BQA327741:BQF327741 BZW327741:CAB327741 CJS327741:CJX327741 CTO327741:CTT327741 DDK327741:DDP327741 DNG327741:DNL327741 DXC327741:DXH327741 EGY327741:EHD327741 EQU327741:EQZ327741 FAQ327741:FAV327741 FKM327741:FKR327741 FUI327741:FUN327741 GEE327741:GEJ327741 GOA327741:GOF327741 GXW327741:GYB327741 HHS327741:HHX327741 HRO327741:HRT327741 IBK327741:IBP327741 ILG327741:ILL327741 IVC327741:IVH327741 JEY327741:JFD327741 JOU327741:JOZ327741 JYQ327741:JYV327741 KIM327741:KIR327741 KSI327741:KSN327741 LCE327741:LCJ327741 LMA327741:LMF327741 LVW327741:LWB327741 MFS327741:MFX327741 MPO327741:MPT327741 MZK327741:MZP327741 NJG327741:NJL327741 NTC327741:NTH327741 OCY327741:ODD327741 OMU327741:OMZ327741 OWQ327741:OWV327741 PGM327741:PGR327741 PQI327741:PQN327741 QAE327741:QAJ327741 QKA327741:QKF327741 QTW327741:QUB327741 RDS327741:RDX327741 RNO327741:RNT327741 RXK327741:RXP327741 SHG327741:SHL327741 SRC327741:SRH327741 TAY327741:TBD327741 TKU327741:TKZ327741 TUQ327741:TUV327741 UEM327741:UER327741 UOI327741:UON327741 UYE327741:UYJ327741 VIA327741:VIF327741 VRW327741:VSB327741 WBS327741:WBX327741 WLO327741:WLT327741 WVK327741:WVP327741 C393277:H393277 IY393277:JD393277 SU393277:SZ393277 ACQ393277:ACV393277 AMM393277:AMR393277 AWI393277:AWN393277 BGE393277:BGJ393277 BQA393277:BQF393277 BZW393277:CAB393277 CJS393277:CJX393277 CTO393277:CTT393277 DDK393277:DDP393277 DNG393277:DNL393277 DXC393277:DXH393277 EGY393277:EHD393277 EQU393277:EQZ393277 FAQ393277:FAV393277 FKM393277:FKR393277 FUI393277:FUN393277 GEE393277:GEJ393277 GOA393277:GOF393277 GXW393277:GYB393277 HHS393277:HHX393277 HRO393277:HRT393277 IBK393277:IBP393277 ILG393277:ILL393277 IVC393277:IVH393277 JEY393277:JFD393277 JOU393277:JOZ393277 JYQ393277:JYV393277 KIM393277:KIR393277 KSI393277:KSN393277 LCE393277:LCJ393277 LMA393277:LMF393277 LVW393277:LWB393277 MFS393277:MFX393277 MPO393277:MPT393277 MZK393277:MZP393277 NJG393277:NJL393277 NTC393277:NTH393277 OCY393277:ODD393277 OMU393277:OMZ393277 OWQ393277:OWV393277 PGM393277:PGR393277 PQI393277:PQN393277 QAE393277:QAJ393277 QKA393277:QKF393277 QTW393277:QUB393277 RDS393277:RDX393277 RNO393277:RNT393277 RXK393277:RXP393277 SHG393277:SHL393277 SRC393277:SRH393277 TAY393277:TBD393277 TKU393277:TKZ393277 TUQ393277:TUV393277 UEM393277:UER393277 UOI393277:UON393277 UYE393277:UYJ393277 VIA393277:VIF393277 VRW393277:VSB393277 WBS393277:WBX393277 WLO393277:WLT393277 WVK393277:WVP393277 C458813:H458813 IY458813:JD458813 SU458813:SZ458813 ACQ458813:ACV458813 AMM458813:AMR458813 AWI458813:AWN458813 BGE458813:BGJ458813 BQA458813:BQF458813 BZW458813:CAB458813 CJS458813:CJX458813 CTO458813:CTT458813 DDK458813:DDP458813 DNG458813:DNL458813 DXC458813:DXH458813 EGY458813:EHD458813 EQU458813:EQZ458813 FAQ458813:FAV458813 FKM458813:FKR458813 FUI458813:FUN458813 GEE458813:GEJ458813 GOA458813:GOF458813 GXW458813:GYB458813 HHS458813:HHX458813 HRO458813:HRT458813 IBK458813:IBP458813 ILG458813:ILL458813 IVC458813:IVH458813 JEY458813:JFD458813 JOU458813:JOZ458813 JYQ458813:JYV458813 KIM458813:KIR458813 KSI458813:KSN458813 LCE458813:LCJ458813 LMA458813:LMF458813 LVW458813:LWB458813 MFS458813:MFX458813 MPO458813:MPT458813 MZK458813:MZP458813 NJG458813:NJL458813 NTC458813:NTH458813 OCY458813:ODD458813 OMU458813:OMZ458813 OWQ458813:OWV458813 PGM458813:PGR458813 PQI458813:PQN458813 QAE458813:QAJ458813 QKA458813:QKF458813 QTW458813:QUB458813 RDS458813:RDX458813 RNO458813:RNT458813 RXK458813:RXP458813 SHG458813:SHL458813 SRC458813:SRH458813 TAY458813:TBD458813 TKU458813:TKZ458813 TUQ458813:TUV458813 UEM458813:UER458813 UOI458813:UON458813 UYE458813:UYJ458813 VIA458813:VIF458813 VRW458813:VSB458813 WBS458813:WBX458813 WLO458813:WLT458813 WVK458813:WVP458813 C524349:H524349 IY524349:JD524349 SU524349:SZ524349 ACQ524349:ACV524349 AMM524349:AMR524349 AWI524349:AWN524349 BGE524349:BGJ524349 BQA524349:BQF524349 BZW524349:CAB524349 CJS524349:CJX524349 CTO524349:CTT524349 DDK524349:DDP524349 DNG524349:DNL524349 DXC524349:DXH524349 EGY524349:EHD524349 EQU524349:EQZ524349 FAQ524349:FAV524349 FKM524349:FKR524349 FUI524349:FUN524349 GEE524349:GEJ524349 GOA524349:GOF524349 GXW524349:GYB524349 HHS524349:HHX524349 HRO524349:HRT524349 IBK524349:IBP524349 ILG524349:ILL524349 IVC524349:IVH524349 JEY524349:JFD524349 JOU524349:JOZ524349 JYQ524349:JYV524349 KIM524349:KIR524349 KSI524349:KSN524349 LCE524349:LCJ524349 LMA524349:LMF524349 LVW524349:LWB524349 MFS524349:MFX524349 MPO524349:MPT524349 MZK524349:MZP524349 NJG524349:NJL524349 NTC524349:NTH524349 OCY524349:ODD524349 OMU524349:OMZ524349 OWQ524349:OWV524349 PGM524349:PGR524349 PQI524349:PQN524349 QAE524349:QAJ524349 QKA524349:QKF524349 QTW524349:QUB524349 RDS524349:RDX524349 RNO524349:RNT524349 RXK524349:RXP524349 SHG524349:SHL524349 SRC524349:SRH524349 TAY524349:TBD524349 TKU524349:TKZ524349 TUQ524349:TUV524349 UEM524349:UER524349 UOI524349:UON524349 UYE524349:UYJ524349 VIA524349:VIF524349 VRW524349:VSB524349 WBS524349:WBX524349 WLO524349:WLT524349 WVK524349:WVP524349 C589885:H589885 IY589885:JD589885 SU589885:SZ589885 ACQ589885:ACV589885 AMM589885:AMR589885 AWI589885:AWN589885 BGE589885:BGJ589885 BQA589885:BQF589885 BZW589885:CAB589885 CJS589885:CJX589885 CTO589885:CTT589885 DDK589885:DDP589885 DNG589885:DNL589885 DXC589885:DXH589885 EGY589885:EHD589885 EQU589885:EQZ589885 FAQ589885:FAV589885 FKM589885:FKR589885 FUI589885:FUN589885 GEE589885:GEJ589885 GOA589885:GOF589885 GXW589885:GYB589885 HHS589885:HHX589885 HRO589885:HRT589885 IBK589885:IBP589885 ILG589885:ILL589885 IVC589885:IVH589885 JEY589885:JFD589885 JOU589885:JOZ589885 JYQ589885:JYV589885 KIM589885:KIR589885 KSI589885:KSN589885 LCE589885:LCJ589885 LMA589885:LMF589885 LVW589885:LWB589885 MFS589885:MFX589885 MPO589885:MPT589885 MZK589885:MZP589885 NJG589885:NJL589885 NTC589885:NTH589885 OCY589885:ODD589885 OMU589885:OMZ589885 OWQ589885:OWV589885 PGM589885:PGR589885 PQI589885:PQN589885 QAE589885:QAJ589885 QKA589885:QKF589885 QTW589885:QUB589885 RDS589885:RDX589885 RNO589885:RNT589885 RXK589885:RXP589885 SHG589885:SHL589885 SRC589885:SRH589885 TAY589885:TBD589885 TKU589885:TKZ589885 TUQ589885:TUV589885 UEM589885:UER589885 UOI589885:UON589885 UYE589885:UYJ589885 VIA589885:VIF589885 VRW589885:VSB589885 WBS589885:WBX589885 WLO589885:WLT589885 WVK589885:WVP589885 C655421:H655421 IY655421:JD655421 SU655421:SZ655421 ACQ655421:ACV655421 AMM655421:AMR655421 AWI655421:AWN655421 BGE655421:BGJ655421 BQA655421:BQF655421 BZW655421:CAB655421 CJS655421:CJX655421 CTO655421:CTT655421 DDK655421:DDP655421 DNG655421:DNL655421 DXC655421:DXH655421 EGY655421:EHD655421 EQU655421:EQZ655421 FAQ655421:FAV655421 FKM655421:FKR655421 FUI655421:FUN655421 GEE655421:GEJ655421 GOA655421:GOF655421 GXW655421:GYB655421 HHS655421:HHX655421 HRO655421:HRT655421 IBK655421:IBP655421 ILG655421:ILL655421 IVC655421:IVH655421 JEY655421:JFD655421 JOU655421:JOZ655421 JYQ655421:JYV655421 KIM655421:KIR655421 KSI655421:KSN655421 LCE655421:LCJ655421 LMA655421:LMF655421 LVW655421:LWB655421 MFS655421:MFX655421 MPO655421:MPT655421 MZK655421:MZP655421 NJG655421:NJL655421 NTC655421:NTH655421 OCY655421:ODD655421 OMU655421:OMZ655421 OWQ655421:OWV655421 PGM655421:PGR655421 PQI655421:PQN655421 QAE655421:QAJ655421 QKA655421:QKF655421 QTW655421:QUB655421 RDS655421:RDX655421 RNO655421:RNT655421 RXK655421:RXP655421 SHG655421:SHL655421 SRC655421:SRH655421 TAY655421:TBD655421 TKU655421:TKZ655421 TUQ655421:TUV655421 UEM655421:UER655421 UOI655421:UON655421 UYE655421:UYJ655421 VIA655421:VIF655421 VRW655421:VSB655421 WBS655421:WBX655421 WLO655421:WLT655421 WVK655421:WVP655421 C720957:H720957 IY720957:JD720957 SU720957:SZ720957 ACQ720957:ACV720957 AMM720957:AMR720957 AWI720957:AWN720957 BGE720957:BGJ720957 BQA720957:BQF720957 BZW720957:CAB720957 CJS720957:CJX720957 CTO720957:CTT720957 DDK720957:DDP720957 DNG720957:DNL720957 DXC720957:DXH720957 EGY720957:EHD720957 EQU720957:EQZ720957 FAQ720957:FAV720957 FKM720957:FKR720957 FUI720957:FUN720957 GEE720957:GEJ720957 GOA720957:GOF720957 GXW720957:GYB720957 HHS720957:HHX720957 HRO720957:HRT720957 IBK720957:IBP720957 ILG720957:ILL720957 IVC720957:IVH720957 JEY720957:JFD720957 JOU720957:JOZ720957 JYQ720957:JYV720957 KIM720957:KIR720957 KSI720957:KSN720957 LCE720957:LCJ720957 LMA720957:LMF720957 LVW720957:LWB720957 MFS720957:MFX720957 MPO720957:MPT720957 MZK720957:MZP720957 NJG720957:NJL720957 NTC720957:NTH720957 OCY720957:ODD720957 OMU720957:OMZ720957 OWQ720957:OWV720957 PGM720957:PGR720957 PQI720957:PQN720957 QAE720957:QAJ720957 QKA720957:QKF720957 QTW720957:QUB720957 RDS720957:RDX720957 RNO720957:RNT720957 RXK720957:RXP720957 SHG720957:SHL720957 SRC720957:SRH720957 TAY720957:TBD720957 TKU720957:TKZ720957 TUQ720957:TUV720957 UEM720957:UER720957 UOI720957:UON720957 UYE720957:UYJ720957 VIA720957:VIF720957 VRW720957:VSB720957 WBS720957:WBX720957 WLO720957:WLT720957 WVK720957:WVP720957 C786493:H786493 IY786493:JD786493 SU786493:SZ786493 ACQ786493:ACV786493 AMM786493:AMR786493 AWI786493:AWN786493 BGE786493:BGJ786493 BQA786493:BQF786493 BZW786493:CAB786493 CJS786493:CJX786493 CTO786493:CTT786493 DDK786493:DDP786493 DNG786493:DNL786493 DXC786493:DXH786493 EGY786493:EHD786493 EQU786493:EQZ786493 FAQ786493:FAV786493 FKM786493:FKR786493 FUI786493:FUN786493 GEE786493:GEJ786493 GOA786493:GOF786493 GXW786493:GYB786493 HHS786493:HHX786493 HRO786493:HRT786493 IBK786493:IBP786493 ILG786493:ILL786493 IVC786493:IVH786493 JEY786493:JFD786493 JOU786493:JOZ786493 JYQ786493:JYV786493 KIM786493:KIR786493 KSI786493:KSN786493 LCE786493:LCJ786493 LMA786493:LMF786493 LVW786493:LWB786493 MFS786493:MFX786493 MPO786493:MPT786493 MZK786493:MZP786493 NJG786493:NJL786493 NTC786493:NTH786493 OCY786493:ODD786493 OMU786493:OMZ786493 OWQ786493:OWV786493 PGM786493:PGR786493 PQI786493:PQN786493 QAE786493:QAJ786493 QKA786493:QKF786493 QTW786493:QUB786493 RDS786493:RDX786493 RNO786493:RNT786493 RXK786493:RXP786493 SHG786493:SHL786493 SRC786493:SRH786493 TAY786493:TBD786493 TKU786493:TKZ786493 TUQ786493:TUV786493 UEM786493:UER786493 UOI786493:UON786493 UYE786493:UYJ786493 VIA786493:VIF786493 VRW786493:VSB786493 WBS786493:WBX786493 WLO786493:WLT786493 WVK786493:WVP786493 C852029:H852029 IY852029:JD852029 SU852029:SZ852029 ACQ852029:ACV852029 AMM852029:AMR852029 AWI852029:AWN852029 BGE852029:BGJ852029 BQA852029:BQF852029 BZW852029:CAB852029 CJS852029:CJX852029 CTO852029:CTT852029 DDK852029:DDP852029 DNG852029:DNL852029 DXC852029:DXH852029 EGY852029:EHD852029 EQU852029:EQZ852029 FAQ852029:FAV852029 FKM852029:FKR852029 FUI852029:FUN852029 GEE852029:GEJ852029 GOA852029:GOF852029 GXW852029:GYB852029 HHS852029:HHX852029 HRO852029:HRT852029 IBK852029:IBP852029 ILG852029:ILL852029 IVC852029:IVH852029 JEY852029:JFD852029 JOU852029:JOZ852029 JYQ852029:JYV852029 KIM852029:KIR852029 KSI852029:KSN852029 LCE852029:LCJ852029 LMA852029:LMF852029 LVW852029:LWB852029 MFS852029:MFX852029 MPO852029:MPT852029 MZK852029:MZP852029 NJG852029:NJL852029 NTC852029:NTH852029 OCY852029:ODD852029 OMU852029:OMZ852029 OWQ852029:OWV852029 PGM852029:PGR852029 PQI852029:PQN852029 QAE852029:QAJ852029 QKA852029:QKF852029 QTW852029:QUB852029 RDS852029:RDX852029 RNO852029:RNT852029 RXK852029:RXP852029 SHG852029:SHL852029 SRC852029:SRH852029 TAY852029:TBD852029 TKU852029:TKZ852029 TUQ852029:TUV852029 UEM852029:UER852029 UOI852029:UON852029 UYE852029:UYJ852029 VIA852029:VIF852029 VRW852029:VSB852029 WBS852029:WBX852029 WLO852029:WLT852029 WVK852029:WVP852029 C917565:H917565 IY917565:JD917565 SU917565:SZ917565 ACQ917565:ACV917565 AMM917565:AMR917565 AWI917565:AWN917565 BGE917565:BGJ917565 BQA917565:BQF917565 BZW917565:CAB917565 CJS917565:CJX917565 CTO917565:CTT917565 DDK917565:DDP917565 DNG917565:DNL917565 DXC917565:DXH917565 EGY917565:EHD917565 EQU917565:EQZ917565 FAQ917565:FAV917565 FKM917565:FKR917565 FUI917565:FUN917565 GEE917565:GEJ917565 GOA917565:GOF917565 GXW917565:GYB917565 HHS917565:HHX917565 HRO917565:HRT917565 IBK917565:IBP917565 ILG917565:ILL917565 IVC917565:IVH917565 JEY917565:JFD917565 JOU917565:JOZ917565 JYQ917565:JYV917565 KIM917565:KIR917565 KSI917565:KSN917565 LCE917565:LCJ917565 LMA917565:LMF917565 LVW917565:LWB917565 MFS917565:MFX917565 MPO917565:MPT917565 MZK917565:MZP917565 NJG917565:NJL917565 NTC917565:NTH917565 OCY917565:ODD917565 OMU917565:OMZ917565 OWQ917565:OWV917565 PGM917565:PGR917565 PQI917565:PQN917565 QAE917565:QAJ917565 QKA917565:QKF917565 QTW917565:QUB917565 RDS917565:RDX917565 RNO917565:RNT917565 RXK917565:RXP917565 SHG917565:SHL917565 SRC917565:SRH917565 TAY917565:TBD917565 TKU917565:TKZ917565 TUQ917565:TUV917565 UEM917565:UER917565 UOI917565:UON917565 UYE917565:UYJ917565 VIA917565:VIF917565 VRW917565:VSB917565 WBS917565:WBX917565 WLO917565:WLT917565 WVK917565:WVP917565 C983101:H983101 IY983101:JD983101 SU983101:SZ983101 ACQ983101:ACV983101 AMM983101:AMR983101 AWI983101:AWN983101 BGE983101:BGJ983101 BQA983101:BQF983101 BZW983101:CAB983101 CJS983101:CJX983101 CTO983101:CTT983101 DDK983101:DDP983101 DNG983101:DNL983101 DXC983101:DXH983101 EGY983101:EHD983101 EQU983101:EQZ983101 FAQ983101:FAV983101 FKM983101:FKR983101 FUI983101:FUN983101 GEE983101:GEJ983101 GOA983101:GOF983101 GXW983101:GYB983101 HHS983101:HHX983101 HRO983101:HRT983101 IBK983101:IBP983101 ILG983101:ILL983101 IVC983101:IVH983101 JEY983101:JFD983101 JOU983101:JOZ983101 JYQ983101:JYV983101 KIM983101:KIR983101 KSI983101:KSN983101 LCE983101:LCJ983101 LMA983101:LMF983101 LVW983101:LWB983101 MFS983101:MFX983101 MPO983101:MPT983101 MZK983101:MZP983101 NJG983101:NJL983101 NTC983101:NTH983101 OCY983101:ODD983101 OMU983101:OMZ983101 OWQ983101:OWV983101 PGM983101:PGR983101 PQI983101:PQN983101 QAE983101:QAJ983101 QKA983101:QKF983101 QTW983101:QUB983101 RDS983101:RDX983101 RNO983101:RNT983101 RXK983101:RXP983101 SHG983101:SHL983101 SRC983101:SRH983101 TAY983101:TBD983101 TKU983101:TKZ983101 TUQ983101:TUV983101 UEM983101:UER983101 UOI983101:UON983101 UYE983101:UYJ983101 VIA983101:VIF983101 VRW983101:VSB983101 WBS983101:WBX983101 WLO983101:WLT983101 WVK983101:WVP983101 C65591:H65591 IY65591:JD65591 SU65591:SZ65591 ACQ65591:ACV65591 AMM65591:AMR65591 AWI65591:AWN65591 BGE65591:BGJ65591 BQA65591:BQF65591 BZW65591:CAB65591 CJS65591:CJX65591 CTO65591:CTT65591 DDK65591:DDP65591 DNG65591:DNL65591 DXC65591:DXH65591 EGY65591:EHD65591 EQU65591:EQZ65591 FAQ65591:FAV65591 FKM65591:FKR65591 FUI65591:FUN65591 GEE65591:GEJ65591 GOA65591:GOF65591 GXW65591:GYB65591 HHS65591:HHX65591 HRO65591:HRT65591 IBK65591:IBP65591 ILG65591:ILL65591 IVC65591:IVH65591 JEY65591:JFD65591 JOU65591:JOZ65591 JYQ65591:JYV65591 KIM65591:KIR65591 KSI65591:KSN65591 LCE65591:LCJ65591 LMA65591:LMF65591 LVW65591:LWB65591 MFS65591:MFX65591 MPO65591:MPT65591 MZK65591:MZP65591 NJG65591:NJL65591 NTC65591:NTH65591 OCY65591:ODD65591 OMU65591:OMZ65591 OWQ65591:OWV65591 PGM65591:PGR65591 PQI65591:PQN65591 QAE65591:QAJ65591 QKA65591:QKF65591 QTW65591:QUB65591 RDS65591:RDX65591 RNO65591:RNT65591 RXK65591:RXP65591 SHG65591:SHL65591 SRC65591:SRH65591 TAY65591:TBD65591 TKU65591:TKZ65591 TUQ65591:TUV65591 UEM65591:UER65591 UOI65591:UON65591 UYE65591:UYJ65591 VIA65591:VIF65591 VRW65591:VSB65591 WBS65591:WBX65591 WLO65591:WLT65591 WVK65591:WVP65591 C131127:H131127 IY131127:JD131127 SU131127:SZ131127 ACQ131127:ACV131127 AMM131127:AMR131127 AWI131127:AWN131127 BGE131127:BGJ131127 BQA131127:BQF131127 BZW131127:CAB131127 CJS131127:CJX131127 CTO131127:CTT131127 DDK131127:DDP131127 DNG131127:DNL131127 DXC131127:DXH131127 EGY131127:EHD131127 EQU131127:EQZ131127 FAQ131127:FAV131127 FKM131127:FKR131127 FUI131127:FUN131127 GEE131127:GEJ131127 GOA131127:GOF131127 GXW131127:GYB131127 HHS131127:HHX131127 HRO131127:HRT131127 IBK131127:IBP131127 ILG131127:ILL131127 IVC131127:IVH131127 JEY131127:JFD131127 JOU131127:JOZ131127 JYQ131127:JYV131127 KIM131127:KIR131127 KSI131127:KSN131127 LCE131127:LCJ131127 LMA131127:LMF131127 LVW131127:LWB131127 MFS131127:MFX131127 MPO131127:MPT131127 MZK131127:MZP131127 NJG131127:NJL131127 NTC131127:NTH131127 OCY131127:ODD131127 OMU131127:OMZ131127 OWQ131127:OWV131127 PGM131127:PGR131127 PQI131127:PQN131127 QAE131127:QAJ131127 QKA131127:QKF131127 QTW131127:QUB131127 RDS131127:RDX131127 RNO131127:RNT131127 RXK131127:RXP131127 SHG131127:SHL131127 SRC131127:SRH131127 TAY131127:TBD131127 TKU131127:TKZ131127 TUQ131127:TUV131127 UEM131127:UER131127 UOI131127:UON131127 UYE131127:UYJ131127 VIA131127:VIF131127 VRW131127:VSB131127 WBS131127:WBX131127 WLO131127:WLT131127 WVK131127:WVP131127 C196663:H196663 IY196663:JD196663 SU196663:SZ196663 ACQ196663:ACV196663 AMM196663:AMR196663 AWI196663:AWN196663 BGE196663:BGJ196663 BQA196663:BQF196663 BZW196663:CAB196663 CJS196663:CJX196663 CTO196663:CTT196663 DDK196663:DDP196663 DNG196663:DNL196663 DXC196663:DXH196663 EGY196663:EHD196663 EQU196663:EQZ196663 FAQ196663:FAV196663 FKM196663:FKR196663 FUI196663:FUN196663 GEE196663:GEJ196663 GOA196663:GOF196663 GXW196663:GYB196663 HHS196663:HHX196663 HRO196663:HRT196663 IBK196663:IBP196663 ILG196663:ILL196663 IVC196663:IVH196663 JEY196663:JFD196663 JOU196663:JOZ196663 JYQ196663:JYV196663 KIM196663:KIR196663 KSI196663:KSN196663 LCE196663:LCJ196663 LMA196663:LMF196663 LVW196663:LWB196663 MFS196663:MFX196663 MPO196663:MPT196663 MZK196663:MZP196663 NJG196663:NJL196663 NTC196663:NTH196663 OCY196663:ODD196663 OMU196663:OMZ196663 OWQ196663:OWV196663 PGM196663:PGR196663 PQI196663:PQN196663 QAE196663:QAJ196663 QKA196663:QKF196663 QTW196663:QUB196663 RDS196663:RDX196663 RNO196663:RNT196663 RXK196663:RXP196663 SHG196663:SHL196663 SRC196663:SRH196663 TAY196663:TBD196663 TKU196663:TKZ196663 TUQ196663:TUV196663 UEM196663:UER196663 UOI196663:UON196663 UYE196663:UYJ196663 VIA196663:VIF196663 VRW196663:VSB196663 WBS196663:WBX196663 WLO196663:WLT196663 WVK196663:WVP196663 C262199:H262199 IY262199:JD262199 SU262199:SZ262199 ACQ262199:ACV262199 AMM262199:AMR262199 AWI262199:AWN262199 BGE262199:BGJ262199 BQA262199:BQF262199 BZW262199:CAB262199 CJS262199:CJX262199 CTO262199:CTT262199 DDK262199:DDP262199 DNG262199:DNL262199 DXC262199:DXH262199 EGY262199:EHD262199 EQU262199:EQZ262199 FAQ262199:FAV262199 FKM262199:FKR262199 FUI262199:FUN262199 GEE262199:GEJ262199 GOA262199:GOF262199 GXW262199:GYB262199 HHS262199:HHX262199 HRO262199:HRT262199 IBK262199:IBP262199 ILG262199:ILL262199 IVC262199:IVH262199 JEY262199:JFD262199 JOU262199:JOZ262199 JYQ262199:JYV262199 KIM262199:KIR262199 KSI262199:KSN262199 LCE262199:LCJ262199 LMA262199:LMF262199 LVW262199:LWB262199 MFS262199:MFX262199 MPO262199:MPT262199 MZK262199:MZP262199 NJG262199:NJL262199 NTC262199:NTH262199 OCY262199:ODD262199 OMU262199:OMZ262199 OWQ262199:OWV262199 PGM262199:PGR262199 PQI262199:PQN262199 QAE262199:QAJ262199 QKA262199:QKF262199 QTW262199:QUB262199 RDS262199:RDX262199 RNO262199:RNT262199 RXK262199:RXP262199 SHG262199:SHL262199 SRC262199:SRH262199 TAY262199:TBD262199 TKU262199:TKZ262199 TUQ262199:TUV262199 UEM262199:UER262199 UOI262199:UON262199 UYE262199:UYJ262199 VIA262199:VIF262199 VRW262199:VSB262199 WBS262199:WBX262199 WLO262199:WLT262199 WVK262199:WVP262199 C327735:H327735 IY327735:JD327735 SU327735:SZ327735 ACQ327735:ACV327735 AMM327735:AMR327735 AWI327735:AWN327735 BGE327735:BGJ327735 BQA327735:BQF327735 BZW327735:CAB327735 CJS327735:CJX327735 CTO327735:CTT327735 DDK327735:DDP327735 DNG327735:DNL327735 DXC327735:DXH327735 EGY327735:EHD327735 EQU327735:EQZ327735 FAQ327735:FAV327735 FKM327735:FKR327735 FUI327735:FUN327735 GEE327735:GEJ327735 GOA327735:GOF327735 GXW327735:GYB327735 HHS327735:HHX327735 HRO327735:HRT327735 IBK327735:IBP327735 ILG327735:ILL327735 IVC327735:IVH327735 JEY327735:JFD327735 JOU327735:JOZ327735 JYQ327735:JYV327735 KIM327735:KIR327735 KSI327735:KSN327735 LCE327735:LCJ327735 LMA327735:LMF327735 LVW327735:LWB327735 MFS327735:MFX327735 MPO327735:MPT327735 MZK327735:MZP327735 NJG327735:NJL327735 NTC327735:NTH327735 OCY327735:ODD327735 OMU327735:OMZ327735 OWQ327735:OWV327735 PGM327735:PGR327735 PQI327735:PQN327735 QAE327735:QAJ327735 QKA327735:QKF327735 QTW327735:QUB327735 RDS327735:RDX327735 RNO327735:RNT327735 RXK327735:RXP327735 SHG327735:SHL327735 SRC327735:SRH327735 TAY327735:TBD327735 TKU327735:TKZ327735 TUQ327735:TUV327735 UEM327735:UER327735 UOI327735:UON327735 UYE327735:UYJ327735 VIA327735:VIF327735 VRW327735:VSB327735 WBS327735:WBX327735 WLO327735:WLT327735 WVK327735:WVP327735 C393271:H393271 IY393271:JD393271 SU393271:SZ393271 ACQ393271:ACV393271 AMM393271:AMR393271 AWI393271:AWN393271 BGE393271:BGJ393271 BQA393271:BQF393271 BZW393271:CAB393271 CJS393271:CJX393271 CTO393271:CTT393271 DDK393271:DDP393271 DNG393271:DNL393271 DXC393271:DXH393271 EGY393271:EHD393271 EQU393271:EQZ393271 FAQ393271:FAV393271 FKM393271:FKR393271 FUI393271:FUN393271 GEE393271:GEJ393271 GOA393271:GOF393271 GXW393271:GYB393271 HHS393271:HHX393271 HRO393271:HRT393271 IBK393271:IBP393271 ILG393271:ILL393271 IVC393271:IVH393271 JEY393271:JFD393271 JOU393271:JOZ393271 JYQ393271:JYV393271 KIM393271:KIR393271 KSI393271:KSN393271 LCE393271:LCJ393271 LMA393271:LMF393271 LVW393271:LWB393271 MFS393271:MFX393271 MPO393271:MPT393271 MZK393271:MZP393271 NJG393271:NJL393271 NTC393271:NTH393271 OCY393271:ODD393271 OMU393271:OMZ393271 OWQ393271:OWV393271 PGM393271:PGR393271 PQI393271:PQN393271 QAE393271:QAJ393271 QKA393271:QKF393271 QTW393271:QUB393271 RDS393271:RDX393271 RNO393271:RNT393271 RXK393271:RXP393271 SHG393271:SHL393271 SRC393271:SRH393271 TAY393271:TBD393271 TKU393271:TKZ393271 TUQ393271:TUV393271 UEM393271:UER393271 UOI393271:UON393271 UYE393271:UYJ393271 VIA393271:VIF393271 VRW393271:VSB393271 WBS393271:WBX393271 WLO393271:WLT393271 WVK393271:WVP393271 C458807:H458807 IY458807:JD458807 SU458807:SZ458807 ACQ458807:ACV458807 AMM458807:AMR458807 AWI458807:AWN458807 BGE458807:BGJ458807 BQA458807:BQF458807 BZW458807:CAB458807 CJS458807:CJX458807 CTO458807:CTT458807 DDK458807:DDP458807 DNG458807:DNL458807 DXC458807:DXH458807 EGY458807:EHD458807 EQU458807:EQZ458807 FAQ458807:FAV458807 FKM458807:FKR458807 FUI458807:FUN458807 GEE458807:GEJ458807 GOA458807:GOF458807 GXW458807:GYB458807 HHS458807:HHX458807 HRO458807:HRT458807 IBK458807:IBP458807 ILG458807:ILL458807 IVC458807:IVH458807 JEY458807:JFD458807 JOU458807:JOZ458807 JYQ458807:JYV458807 KIM458807:KIR458807 KSI458807:KSN458807 LCE458807:LCJ458807 LMA458807:LMF458807 LVW458807:LWB458807 MFS458807:MFX458807 MPO458807:MPT458807 MZK458807:MZP458807 NJG458807:NJL458807 NTC458807:NTH458807 OCY458807:ODD458807 OMU458807:OMZ458807 OWQ458807:OWV458807 PGM458807:PGR458807 PQI458807:PQN458807 QAE458807:QAJ458807 QKA458807:QKF458807 QTW458807:QUB458807 RDS458807:RDX458807 RNO458807:RNT458807 RXK458807:RXP458807 SHG458807:SHL458807 SRC458807:SRH458807 TAY458807:TBD458807 TKU458807:TKZ458807 TUQ458807:TUV458807 UEM458807:UER458807 UOI458807:UON458807 UYE458807:UYJ458807 VIA458807:VIF458807 VRW458807:VSB458807 WBS458807:WBX458807 WLO458807:WLT458807 WVK458807:WVP458807 C524343:H524343 IY524343:JD524343 SU524343:SZ524343 ACQ524343:ACV524343 AMM524343:AMR524343 AWI524343:AWN524343 BGE524343:BGJ524343 BQA524343:BQF524343 BZW524343:CAB524343 CJS524343:CJX524343 CTO524343:CTT524343 DDK524343:DDP524343 DNG524343:DNL524343 DXC524343:DXH524343 EGY524343:EHD524343 EQU524343:EQZ524343 FAQ524343:FAV524343 FKM524343:FKR524343 FUI524343:FUN524343 GEE524343:GEJ524343 GOA524343:GOF524343 GXW524343:GYB524343 HHS524343:HHX524343 HRO524343:HRT524343 IBK524343:IBP524343 ILG524343:ILL524343 IVC524343:IVH524343 JEY524343:JFD524343 JOU524343:JOZ524343 JYQ524343:JYV524343 KIM524343:KIR524343 KSI524343:KSN524343 LCE524343:LCJ524343 LMA524343:LMF524343 LVW524343:LWB524343 MFS524343:MFX524343 MPO524343:MPT524343 MZK524343:MZP524343 NJG524343:NJL524343 NTC524343:NTH524343 OCY524343:ODD524343 OMU524343:OMZ524343 OWQ524343:OWV524343 PGM524343:PGR524343 PQI524343:PQN524343 QAE524343:QAJ524343 QKA524343:QKF524343 QTW524343:QUB524343 RDS524343:RDX524343 RNO524343:RNT524343 RXK524343:RXP524343 SHG524343:SHL524343 SRC524343:SRH524343 TAY524343:TBD524343 TKU524343:TKZ524343 TUQ524343:TUV524343 UEM524343:UER524343 UOI524343:UON524343 UYE524343:UYJ524343 VIA524343:VIF524343 VRW524343:VSB524343 WBS524343:WBX524343 WLO524343:WLT524343 WVK524343:WVP524343 C589879:H589879 IY589879:JD589879 SU589879:SZ589879 ACQ589879:ACV589879 AMM589879:AMR589879 AWI589879:AWN589879 BGE589879:BGJ589879 BQA589879:BQF589879 BZW589879:CAB589879 CJS589879:CJX589879 CTO589879:CTT589879 DDK589879:DDP589879 DNG589879:DNL589879 DXC589879:DXH589879 EGY589879:EHD589879 EQU589879:EQZ589879 FAQ589879:FAV589879 FKM589879:FKR589879 FUI589879:FUN589879 GEE589879:GEJ589879 GOA589879:GOF589879 GXW589879:GYB589879 HHS589879:HHX589879 HRO589879:HRT589879 IBK589879:IBP589879 ILG589879:ILL589879 IVC589879:IVH589879 JEY589879:JFD589879 JOU589879:JOZ589879 JYQ589879:JYV589879 KIM589879:KIR589879 KSI589879:KSN589879 LCE589879:LCJ589879 LMA589879:LMF589879 LVW589879:LWB589879 MFS589879:MFX589879 MPO589879:MPT589879 MZK589879:MZP589879 NJG589879:NJL589879 NTC589879:NTH589879 OCY589879:ODD589879 OMU589879:OMZ589879 OWQ589879:OWV589879 PGM589879:PGR589879 PQI589879:PQN589879 QAE589879:QAJ589879 QKA589879:QKF589879 QTW589879:QUB589879 RDS589879:RDX589879 RNO589879:RNT589879 RXK589879:RXP589879 SHG589879:SHL589879 SRC589879:SRH589879 TAY589879:TBD589879 TKU589879:TKZ589879 TUQ589879:TUV589879 UEM589879:UER589879 UOI589879:UON589879 UYE589879:UYJ589879 VIA589879:VIF589879 VRW589879:VSB589879 WBS589879:WBX589879 WLO589879:WLT589879 WVK589879:WVP589879 C655415:H655415 IY655415:JD655415 SU655415:SZ655415 ACQ655415:ACV655415 AMM655415:AMR655415 AWI655415:AWN655415 BGE655415:BGJ655415 BQA655415:BQF655415 BZW655415:CAB655415 CJS655415:CJX655415 CTO655415:CTT655415 DDK655415:DDP655415 DNG655415:DNL655415 DXC655415:DXH655415 EGY655415:EHD655415 EQU655415:EQZ655415 FAQ655415:FAV655415 FKM655415:FKR655415 FUI655415:FUN655415 GEE655415:GEJ655415 GOA655415:GOF655415 GXW655415:GYB655415 HHS655415:HHX655415 HRO655415:HRT655415 IBK655415:IBP655415 ILG655415:ILL655415 IVC655415:IVH655415 JEY655415:JFD655415 JOU655415:JOZ655415 JYQ655415:JYV655415 KIM655415:KIR655415 KSI655415:KSN655415 LCE655415:LCJ655415 LMA655415:LMF655415 LVW655415:LWB655415 MFS655415:MFX655415 MPO655415:MPT655415 MZK655415:MZP655415 NJG655415:NJL655415 NTC655415:NTH655415 OCY655415:ODD655415 OMU655415:OMZ655415 OWQ655415:OWV655415 PGM655415:PGR655415 PQI655415:PQN655415 QAE655415:QAJ655415 QKA655415:QKF655415 QTW655415:QUB655415 RDS655415:RDX655415 RNO655415:RNT655415 RXK655415:RXP655415 SHG655415:SHL655415 SRC655415:SRH655415 TAY655415:TBD655415 TKU655415:TKZ655415 TUQ655415:TUV655415 UEM655415:UER655415 UOI655415:UON655415 UYE655415:UYJ655415 VIA655415:VIF655415 VRW655415:VSB655415 WBS655415:WBX655415 WLO655415:WLT655415 WVK655415:WVP655415 C720951:H720951 IY720951:JD720951 SU720951:SZ720951 ACQ720951:ACV720951 AMM720951:AMR720951 AWI720951:AWN720951 BGE720951:BGJ720951 BQA720951:BQF720951 BZW720951:CAB720951 CJS720951:CJX720951 CTO720951:CTT720951 DDK720951:DDP720951 DNG720951:DNL720951 DXC720951:DXH720951 EGY720951:EHD720951 EQU720951:EQZ720951 FAQ720951:FAV720951 FKM720951:FKR720951 FUI720951:FUN720951 GEE720951:GEJ720951 GOA720951:GOF720951 GXW720951:GYB720951 HHS720951:HHX720951 HRO720951:HRT720951 IBK720951:IBP720951 ILG720951:ILL720951 IVC720951:IVH720951 JEY720951:JFD720951 JOU720951:JOZ720951 JYQ720951:JYV720951 KIM720951:KIR720951 KSI720951:KSN720951 LCE720951:LCJ720951 LMA720951:LMF720951 LVW720951:LWB720951 MFS720951:MFX720951 MPO720951:MPT720951 MZK720951:MZP720951 NJG720951:NJL720951 NTC720951:NTH720951 OCY720951:ODD720951 OMU720951:OMZ720951 OWQ720951:OWV720951 PGM720951:PGR720951 PQI720951:PQN720951 QAE720951:QAJ720951 QKA720951:QKF720951 QTW720951:QUB720951 RDS720951:RDX720951 RNO720951:RNT720951 RXK720951:RXP720951 SHG720951:SHL720951 SRC720951:SRH720951 TAY720951:TBD720951 TKU720951:TKZ720951 TUQ720951:TUV720951 UEM720951:UER720951 UOI720951:UON720951 UYE720951:UYJ720951 VIA720951:VIF720951 VRW720951:VSB720951 WBS720951:WBX720951 WLO720951:WLT720951 WVK720951:WVP720951 C786487:H786487 IY786487:JD786487 SU786487:SZ786487 ACQ786487:ACV786487 AMM786487:AMR786487 AWI786487:AWN786487 BGE786487:BGJ786487 BQA786487:BQF786487 BZW786487:CAB786487 CJS786487:CJX786487 CTO786487:CTT786487 DDK786487:DDP786487 DNG786487:DNL786487 DXC786487:DXH786487 EGY786487:EHD786487 EQU786487:EQZ786487 FAQ786487:FAV786487 FKM786487:FKR786487 FUI786487:FUN786487 GEE786487:GEJ786487 GOA786487:GOF786487 GXW786487:GYB786487 HHS786487:HHX786487 HRO786487:HRT786487 IBK786487:IBP786487 ILG786487:ILL786487 IVC786487:IVH786487 JEY786487:JFD786487 JOU786487:JOZ786487 JYQ786487:JYV786487 KIM786487:KIR786487 KSI786487:KSN786487 LCE786487:LCJ786487 LMA786487:LMF786487 LVW786487:LWB786487 MFS786487:MFX786487 MPO786487:MPT786487 MZK786487:MZP786487 NJG786487:NJL786487 NTC786487:NTH786487 OCY786487:ODD786487 OMU786487:OMZ786487 OWQ786487:OWV786487 PGM786487:PGR786487 PQI786487:PQN786487 QAE786487:QAJ786487 QKA786487:QKF786487 QTW786487:QUB786487 RDS786487:RDX786487 RNO786487:RNT786487 RXK786487:RXP786487 SHG786487:SHL786487 SRC786487:SRH786487 TAY786487:TBD786487 TKU786487:TKZ786487 TUQ786487:TUV786487 UEM786487:UER786487 UOI786487:UON786487 UYE786487:UYJ786487 VIA786487:VIF786487 VRW786487:VSB786487 WBS786487:WBX786487 WLO786487:WLT786487 WVK786487:WVP786487 C852023:H852023 IY852023:JD852023 SU852023:SZ852023 ACQ852023:ACV852023 AMM852023:AMR852023 AWI852023:AWN852023 BGE852023:BGJ852023 BQA852023:BQF852023 BZW852023:CAB852023 CJS852023:CJX852023 CTO852023:CTT852023 DDK852023:DDP852023 DNG852023:DNL852023 DXC852023:DXH852023 EGY852023:EHD852023 EQU852023:EQZ852023 FAQ852023:FAV852023 FKM852023:FKR852023 FUI852023:FUN852023 GEE852023:GEJ852023 GOA852023:GOF852023 GXW852023:GYB852023 HHS852023:HHX852023 HRO852023:HRT852023 IBK852023:IBP852023 ILG852023:ILL852023 IVC852023:IVH852023 JEY852023:JFD852023 JOU852023:JOZ852023 JYQ852023:JYV852023 KIM852023:KIR852023 KSI852023:KSN852023 LCE852023:LCJ852023 LMA852023:LMF852023 LVW852023:LWB852023 MFS852023:MFX852023 MPO852023:MPT852023 MZK852023:MZP852023 NJG852023:NJL852023 NTC852023:NTH852023 OCY852023:ODD852023 OMU852023:OMZ852023 OWQ852023:OWV852023 PGM852023:PGR852023 PQI852023:PQN852023 QAE852023:QAJ852023 QKA852023:QKF852023 QTW852023:QUB852023 RDS852023:RDX852023 RNO852023:RNT852023 RXK852023:RXP852023 SHG852023:SHL852023 SRC852023:SRH852023 TAY852023:TBD852023 TKU852023:TKZ852023 TUQ852023:TUV852023 UEM852023:UER852023 UOI852023:UON852023 UYE852023:UYJ852023 VIA852023:VIF852023 VRW852023:VSB852023 WBS852023:WBX852023 WLO852023:WLT852023 WVK852023:WVP852023 C917559:H917559 IY917559:JD917559 SU917559:SZ917559 ACQ917559:ACV917559 AMM917559:AMR917559 AWI917559:AWN917559 BGE917559:BGJ917559 BQA917559:BQF917559 BZW917559:CAB917559 CJS917559:CJX917559 CTO917559:CTT917559 DDK917559:DDP917559 DNG917559:DNL917559 DXC917559:DXH917559 EGY917559:EHD917559 EQU917559:EQZ917559 FAQ917559:FAV917559 FKM917559:FKR917559 FUI917559:FUN917559 GEE917559:GEJ917559 GOA917559:GOF917559 GXW917559:GYB917559 HHS917559:HHX917559 HRO917559:HRT917559 IBK917559:IBP917559 ILG917559:ILL917559 IVC917559:IVH917559 JEY917559:JFD917559 JOU917559:JOZ917559 JYQ917559:JYV917559 KIM917559:KIR917559 KSI917559:KSN917559 LCE917559:LCJ917559 LMA917559:LMF917559 LVW917559:LWB917559 MFS917559:MFX917559 MPO917559:MPT917559 MZK917559:MZP917559 NJG917559:NJL917559 NTC917559:NTH917559 OCY917559:ODD917559 OMU917559:OMZ917559 OWQ917559:OWV917559 PGM917559:PGR917559 PQI917559:PQN917559 QAE917559:QAJ917559 QKA917559:QKF917559 QTW917559:QUB917559 RDS917559:RDX917559 RNO917559:RNT917559 RXK917559:RXP917559 SHG917559:SHL917559 SRC917559:SRH917559 TAY917559:TBD917559 TKU917559:TKZ917559 TUQ917559:TUV917559 UEM917559:UER917559 UOI917559:UON917559 UYE917559:UYJ917559 VIA917559:VIF917559 VRW917559:VSB917559 WBS917559:WBX917559 WLO917559:WLT917559 WVK917559:WVP917559 C983095:H983095 IY983095:JD983095 SU983095:SZ983095 ACQ983095:ACV983095 AMM983095:AMR983095 AWI983095:AWN983095 BGE983095:BGJ983095 BQA983095:BQF983095 BZW983095:CAB983095 CJS983095:CJX983095 CTO983095:CTT983095 DDK983095:DDP983095 DNG983095:DNL983095 DXC983095:DXH983095 EGY983095:EHD983095 EQU983095:EQZ983095 FAQ983095:FAV983095 FKM983095:FKR983095 FUI983095:FUN983095 GEE983095:GEJ983095 GOA983095:GOF983095 GXW983095:GYB983095 HHS983095:HHX983095 HRO983095:HRT983095 IBK983095:IBP983095 ILG983095:ILL983095 IVC983095:IVH983095 JEY983095:JFD983095 JOU983095:JOZ983095 JYQ983095:JYV983095 KIM983095:KIR983095 KSI983095:KSN983095 LCE983095:LCJ983095 LMA983095:LMF983095 LVW983095:LWB983095 MFS983095:MFX983095 MPO983095:MPT983095 MZK983095:MZP983095 NJG983095:NJL983095 NTC983095:NTH983095 OCY983095:ODD983095 OMU983095:OMZ983095 OWQ983095:OWV983095 PGM983095:PGR983095 PQI983095:PQN983095 QAE983095:QAJ983095 QKA983095:QKF983095 QTW983095:QUB983095 RDS983095:RDX983095 RNO983095:RNT983095 RXK983095:RXP983095 SHG983095:SHL983095 SRC983095:SRH983095 TAY983095:TBD983095 TKU983095:TKZ983095 TUQ983095:TUV983095 UEM983095:UER983095 UOI983095:UON983095 UYE983095:UYJ983095 VIA983095:VIF983095 VRW983095:VSB983095 WBS983095:WBX983095 WLO983095:WLT983095 WVK983095:WVP983095 WVK983047:WVP983047 C65615:H65615 IY65615:JD65615 SU65615:SZ65615 ACQ65615:ACV65615 AMM65615:AMR65615 AWI65615:AWN65615 BGE65615:BGJ65615 BQA65615:BQF65615 BZW65615:CAB65615 CJS65615:CJX65615 CTO65615:CTT65615 DDK65615:DDP65615 DNG65615:DNL65615 DXC65615:DXH65615 EGY65615:EHD65615 EQU65615:EQZ65615 FAQ65615:FAV65615 FKM65615:FKR65615 FUI65615:FUN65615 GEE65615:GEJ65615 GOA65615:GOF65615 GXW65615:GYB65615 HHS65615:HHX65615 HRO65615:HRT65615 IBK65615:IBP65615 ILG65615:ILL65615 IVC65615:IVH65615 JEY65615:JFD65615 JOU65615:JOZ65615 JYQ65615:JYV65615 KIM65615:KIR65615 KSI65615:KSN65615 LCE65615:LCJ65615 LMA65615:LMF65615 LVW65615:LWB65615 MFS65615:MFX65615 MPO65615:MPT65615 MZK65615:MZP65615 NJG65615:NJL65615 NTC65615:NTH65615 OCY65615:ODD65615 OMU65615:OMZ65615 OWQ65615:OWV65615 PGM65615:PGR65615 PQI65615:PQN65615 QAE65615:QAJ65615 QKA65615:QKF65615 QTW65615:QUB65615 RDS65615:RDX65615 RNO65615:RNT65615 RXK65615:RXP65615 SHG65615:SHL65615 SRC65615:SRH65615 TAY65615:TBD65615 TKU65615:TKZ65615 TUQ65615:TUV65615 UEM65615:UER65615 UOI65615:UON65615 UYE65615:UYJ65615 VIA65615:VIF65615 VRW65615:VSB65615 WBS65615:WBX65615 WLO65615:WLT65615 WVK65615:WVP65615 C131151:H131151 IY131151:JD131151 SU131151:SZ131151 ACQ131151:ACV131151 AMM131151:AMR131151 AWI131151:AWN131151 BGE131151:BGJ131151 BQA131151:BQF131151 BZW131151:CAB131151 CJS131151:CJX131151 CTO131151:CTT131151 DDK131151:DDP131151 DNG131151:DNL131151 DXC131151:DXH131151 EGY131151:EHD131151 EQU131151:EQZ131151 FAQ131151:FAV131151 FKM131151:FKR131151 FUI131151:FUN131151 GEE131151:GEJ131151 GOA131151:GOF131151 GXW131151:GYB131151 HHS131151:HHX131151 HRO131151:HRT131151 IBK131151:IBP131151 ILG131151:ILL131151 IVC131151:IVH131151 JEY131151:JFD131151 JOU131151:JOZ131151 JYQ131151:JYV131151 KIM131151:KIR131151 KSI131151:KSN131151 LCE131151:LCJ131151 LMA131151:LMF131151 LVW131151:LWB131151 MFS131151:MFX131151 MPO131151:MPT131151 MZK131151:MZP131151 NJG131151:NJL131151 NTC131151:NTH131151 OCY131151:ODD131151 OMU131151:OMZ131151 OWQ131151:OWV131151 PGM131151:PGR131151 PQI131151:PQN131151 QAE131151:QAJ131151 QKA131151:QKF131151 QTW131151:QUB131151 RDS131151:RDX131151 RNO131151:RNT131151 RXK131151:RXP131151 SHG131151:SHL131151 SRC131151:SRH131151 TAY131151:TBD131151 TKU131151:TKZ131151 TUQ131151:TUV131151 UEM131151:UER131151 UOI131151:UON131151 UYE131151:UYJ131151 VIA131151:VIF131151 VRW131151:VSB131151 WBS131151:WBX131151 WLO131151:WLT131151 WVK131151:WVP131151 C196687:H196687 IY196687:JD196687 SU196687:SZ196687 ACQ196687:ACV196687 AMM196687:AMR196687 AWI196687:AWN196687 BGE196687:BGJ196687 BQA196687:BQF196687 BZW196687:CAB196687 CJS196687:CJX196687 CTO196687:CTT196687 DDK196687:DDP196687 DNG196687:DNL196687 DXC196687:DXH196687 EGY196687:EHD196687 EQU196687:EQZ196687 FAQ196687:FAV196687 FKM196687:FKR196687 FUI196687:FUN196687 GEE196687:GEJ196687 GOA196687:GOF196687 GXW196687:GYB196687 HHS196687:HHX196687 HRO196687:HRT196687 IBK196687:IBP196687 ILG196687:ILL196687 IVC196687:IVH196687 JEY196687:JFD196687 JOU196687:JOZ196687 JYQ196687:JYV196687 KIM196687:KIR196687 KSI196687:KSN196687 LCE196687:LCJ196687 LMA196687:LMF196687 LVW196687:LWB196687 MFS196687:MFX196687 MPO196687:MPT196687 MZK196687:MZP196687 NJG196687:NJL196687 NTC196687:NTH196687 OCY196687:ODD196687 OMU196687:OMZ196687 OWQ196687:OWV196687 PGM196687:PGR196687 PQI196687:PQN196687 QAE196687:QAJ196687 QKA196687:QKF196687 QTW196687:QUB196687 RDS196687:RDX196687 RNO196687:RNT196687 RXK196687:RXP196687 SHG196687:SHL196687 SRC196687:SRH196687 TAY196687:TBD196687 TKU196687:TKZ196687 TUQ196687:TUV196687 UEM196687:UER196687 UOI196687:UON196687 UYE196687:UYJ196687 VIA196687:VIF196687 VRW196687:VSB196687 WBS196687:WBX196687 WLO196687:WLT196687 WVK196687:WVP196687 C262223:H262223 IY262223:JD262223 SU262223:SZ262223 ACQ262223:ACV262223 AMM262223:AMR262223 AWI262223:AWN262223 BGE262223:BGJ262223 BQA262223:BQF262223 BZW262223:CAB262223 CJS262223:CJX262223 CTO262223:CTT262223 DDK262223:DDP262223 DNG262223:DNL262223 DXC262223:DXH262223 EGY262223:EHD262223 EQU262223:EQZ262223 FAQ262223:FAV262223 FKM262223:FKR262223 FUI262223:FUN262223 GEE262223:GEJ262223 GOA262223:GOF262223 GXW262223:GYB262223 HHS262223:HHX262223 HRO262223:HRT262223 IBK262223:IBP262223 ILG262223:ILL262223 IVC262223:IVH262223 JEY262223:JFD262223 JOU262223:JOZ262223 JYQ262223:JYV262223 KIM262223:KIR262223 KSI262223:KSN262223 LCE262223:LCJ262223 LMA262223:LMF262223 LVW262223:LWB262223 MFS262223:MFX262223 MPO262223:MPT262223 MZK262223:MZP262223 NJG262223:NJL262223 NTC262223:NTH262223 OCY262223:ODD262223 OMU262223:OMZ262223 OWQ262223:OWV262223 PGM262223:PGR262223 PQI262223:PQN262223 QAE262223:QAJ262223 QKA262223:QKF262223 QTW262223:QUB262223 RDS262223:RDX262223 RNO262223:RNT262223 RXK262223:RXP262223 SHG262223:SHL262223 SRC262223:SRH262223 TAY262223:TBD262223 TKU262223:TKZ262223 TUQ262223:TUV262223 UEM262223:UER262223 UOI262223:UON262223 UYE262223:UYJ262223 VIA262223:VIF262223 VRW262223:VSB262223 WBS262223:WBX262223 WLO262223:WLT262223 WVK262223:WVP262223 C327759:H327759 IY327759:JD327759 SU327759:SZ327759 ACQ327759:ACV327759 AMM327759:AMR327759 AWI327759:AWN327759 BGE327759:BGJ327759 BQA327759:BQF327759 BZW327759:CAB327759 CJS327759:CJX327759 CTO327759:CTT327759 DDK327759:DDP327759 DNG327759:DNL327759 DXC327759:DXH327759 EGY327759:EHD327759 EQU327759:EQZ327759 FAQ327759:FAV327759 FKM327759:FKR327759 FUI327759:FUN327759 GEE327759:GEJ327759 GOA327759:GOF327759 GXW327759:GYB327759 HHS327759:HHX327759 HRO327759:HRT327759 IBK327759:IBP327759 ILG327759:ILL327759 IVC327759:IVH327759 JEY327759:JFD327759 JOU327759:JOZ327759 JYQ327759:JYV327759 KIM327759:KIR327759 KSI327759:KSN327759 LCE327759:LCJ327759 LMA327759:LMF327759 LVW327759:LWB327759 MFS327759:MFX327759 MPO327759:MPT327759 MZK327759:MZP327759 NJG327759:NJL327759 NTC327759:NTH327759 OCY327759:ODD327759 OMU327759:OMZ327759 OWQ327759:OWV327759 PGM327759:PGR327759 PQI327759:PQN327759 QAE327759:QAJ327759 QKA327759:QKF327759 QTW327759:QUB327759 RDS327759:RDX327759 RNO327759:RNT327759 RXK327759:RXP327759 SHG327759:SHL327759 SRC327759:SRH327759 TAY327759:TBD327759 TKU327759:TKZ327759 TUQ327759:TUV327759 UEM327759:UER327759 UOI327759:UON327759 UYE327759:UYJ327759 VIA327759:VIF327759 VRW327759:VSB327759 WBS327759:WBX327759 WLO327759:WLT327759 WVK327759:WVP327759 C393295:H393295 IY393295:JD393295 SU393295:SZ393295 ACQ393295:ACV393295 AMM393295:AMR393295 AWI393295:AWN393295 BGE393295:BGJ393295 BQA393295:BQF393295 BZW393295:CAB393295 CJS393295:CJX393295 CTO393295:CTT393295 DDK393295:DDP393295 DNG393295:DNL393295 DXC393295:DXH393295 EGY393295:EHD393295 EQU393295:EQZ393295 FAQ393295:FAV393295 FKM393295:FKR393295 FUI393295:FUN393295 GEE393295:GEJ393295 GOA393295:GOF393295 GXW393295:GYB393295 HHS393295:HHX393295 HRO393295:HRT393295 IBK393295:IBP393295 ILG393295:ILL393295 IVC393295:IVH393295 JEY393295:JFD393295 JOU393295:JOZ393295 JYQ393295:JYV393295 KIM393295:KIR393295 KSI393295:KSN393295 LCE393295:LCJ393295 LMA393295:LMF393295 LVW393295:LWB393295 MFS393295:MFX393295 MPO393295:MPT393295 MZK393295:MZP393295 NJG393295:NJL393295 NTC393295:NTH393295 OCY393295:ODD393295 OMU393295:OMZ393295 OWQ393295:OWV393295 PGM393295:PGR393295 PQI393295:PQN393295 QAE393295:QAJ393295 QKA393295:QKF393295 QTW393295:QUB393295 RDS393295:RDX393295 RNO393295:RNT393295 RXK393295:RXP393295 SHG393295:SHL393295 SRC393295:SRH393295 TAY393295:TBD393295 TKU393295:TKZ393295 TUQ393295:TUV393295 UEM393295:UER393295 UOI393295:UON393295 UYE393295:UYJ393295 VIA393295:VIF393295 VRW393295:VSB393295 WBS393295:WBX393295 WLO393295:WLT393295 WVK393295:WVP393295 C458831:H458831 IY458831:JD458831 SU458831:SZ458831 ACQ458831:ACV458831 AMM458831:AMR458831 AWI458831:AWN458831 BGE458831:BGJ458831 BQA458831:BQF458831 BZW458831:CAB458831 CJS458831:CJX458831 CTO458831:CTT458831 DDK458831:DDP458831 DNG458831:DNL458831 DXC458831:DXH458831 EGY458831:EHD458831 EQU458831:EQZ458831 FAQ458831:FAV458831 FKM458831:FKR458831 FUI458831:FUN458831 GEE458831:GEJ458831 GOA458831:GOF458831 GXW458831:GYB458831 HHS458831:HHX458831 HRO458831:HRT458831 IBK458831:IBP458831 ILG458831:ILL458831 IVC458831:IVH458831 JEY458831:JFD458831 JOU458831:JOZ458831 JYQ458831:JYV458831 KIM458831:KIR458831 KSI458831:KSN458831 LCE458831:LCJ458831 LMA458831:LMF458831 LVW458831:LWB458831 MFS458831:MFX458831 MPO458831:MPT458831 MZK458831:MZP458831 NJG458831:NJL458831 NTC458831:NTH458831 OCY458831:ODD458831 OMU458831:OMZ458831 OWQ458831:OWV458831 PGM458831:PGR458831 PQI458831:PQN458831 QAE458831:QAJ458831 QKA458831:QKF458831 QTW458831:QUB458831 RDS458831:RDX458831 RNO458831:RNT458831 RXK458831:RXP458831 SHG458831:SHL458831 SRC458831:SRH458831 TAY458831:TBD458831 TKU458831:TKZ458831 TUQ458831:TUV458831 UEM458831:UER458831 UOI458831:UON458831 UYE458831:UYJ458831 VIA458831:VIF458831 VRW458831:VSB458831 WBS458831:WBX458831 WLO458831:WLT458831 WVK458831:WVP458831 C524367:H524367 IY524367:JD524367 SU524367:SZ524367 ACQ524367:ACV524367 AMM524367:AMR524367 AWI524367:AWN524367 BGE524367:BGJ524367 BQA524367:BQF524367 BZW524367:CAB524367 CJS524367:CJX524367 CTO524367:CTT524367 DDK524367:DDP524367 DNG524367:DNL524367 DXC524367:DXH524367 EGY524367:EHD524367 EQU524367:EQZ524367 FAQ524367:FAV524367 FKM524367:FKR524367 FUI524367:FUN524367 GEE524367:GEJ524367 GOA524367:GOF524367 GXW524367:GYB524367 HHS524367:HHX524367 HRO524367:HRT524367 IBK524367:IBP524367 ILG524367:ILL524367 IVC524367:IVH524367 JEY524367:JFD524367 JOU524367:JOZ524367 JYQ524367:JYV524367 KIM524367:KIR524367 KSI524367:KSN524367 LCE524367:LCJ524367 LMA524367:LMF524367 LVW524367:LWB524367 MFS524367:MFX524367 MPO524367:MPT524367 MZK524367:MZP524367 NJG524367:NJL524367 NTC524367:NTH524367 OCY524367:ODD524367 OMU524367:OMZ524367 OWQ524367:OWV524367 PGM524367:PGR524367 PQI524367:PQN524367 QAE524367:QAJ524367 QKA524367:QKF524367 QTW524367:QUB524367 RDS524367:RDX524367 RNO524367:RNT524367 RXK524367:RXP524367 SHG524367:SHL524367 SRC524367:SRH524367 TAY524367:TBD524367 TKU524367:TKZ524367 TUQ524367:TUV524367 UEM524367:UER524367 UOI524367:UON524367 UYE524367:UYJ524367 VIA524367:VIF524367 VRW524367:VSB524367 WBS524367:WBX524367 WLO524367:WLT524367 WVK524367:WVP524367 C589903:H589903 IY589903:JD589903 SU589903:SZ589903 ACQ589903:ACV589903 AMM589903:AMR589903 AWI589903:AWN589903 BGE589903:BGJ589903 BQA589903:BQF589903 BZW589903:CAB589903 CJS589903:CJX589903 CTO589903:CTT589903 DDK589903:DDP589903 DNG589903:DNL589903 DXC589903:DXH589903 EGY589903:EHD589903 EQU589903:EQZ589903 FAQ589903:FAV589903 FKM589903:FKR589903 FUI589903:FUN589903 GEE589903:GEJ589903 GOA589903:GOF589903 GXW589903:GYB589903 HHS589903:HHX589903 HRO589903:HRT589903 IBK589903:IBP589903 ILG589903:ILL589903 IVC589903:IVH589903 JEY589903:JFD589903 JOU589903:JOZ589903 JYQ589903:JYV589903 KIM589903:KIR589903 KSI589903:KSN589903 LCE589903:LCJ589903 LMA589903:LMF589903 LVW589903:LWB589903 MFS589903:MFX589903 MPO589903:MPT589903 MZK589903:MZP589903 NJG589903:NJL589903 NTC589903:NTH589903 OCY589903:ODD589903 OMU589903:OMZ589903 OWQ589903:OWV589903 PGM589903:PGR589903 PQI589903:PQN589903 QAE589903:QAJ589903 QKA589903:QKF589903 QTW589903:QUB589903 RDS589903:RDX589903 RNO589903:RNT589903 RXK589903:RXP589903 SHG589903:SHL589903 SRC589903:SRH589903 TAY589903:TBD589903 TKU589903:TKZ589903 TUQ589903:TUV589903 UEM589903:UER589903 UOI589903:UON589903 UYE589903:UYJ589903 VIA589903:VIF589903 VRW589903:VSB589903 WBS589903:WBX589903 WLO589903:WLT589903 WVK589903:WVP589903 C655439:H655439 IY655439:JD655439 SU655439:SZ655439 ACQ655439:ACV655439 AMM655439:AMR655439 AWI655439:AWN655439 BGE655439:BGJ655439 BQA655439:BQF655439 BZW655439:CAB655439 CJS655439:CJX655439 CTO655439:CTT655439 DDK655439:DDP655439 DNG655439:DNL655439 DXC655439:DXH655439 EGY655439:EHD655439 EQU655439:EQZ655439 FAQ655439:FAV655439 FKM655439:FKR655439 FUI655439:FUN655439 GEE655439:GEJ655439 GOA655439:GOF655439 GXW655439:GYB655439 HHS655439:HHX655439 HRO655439:HRT655439 IBK655439:IBP655439 ILG655439:ILL655439 IVC655439:IVH655439 JEY655439:JFD655439 JOU655439:JOZ655439 JYQ655439:JYV655439 KIM655439:KIR655439 KSI655439:KSN655439 LCE655439:LCJ655439 LMA655439:LMF655439 LVW655439:LWB655439 MFS655439:MFX655439 MPO655439:MPT655439 MZK655439:MZP655439 NJG655439:NJL655439 NTC655439:NTH655439 OCY655439:ODD655439 OMU655439:OMZ655439 OWQ655439:OWV655439 PGM655439:PGR655439 PQI655439:PQN655439 QAE655439:QAJ655439 QKA655439:QKF655439 QTW655439:QUB655439 RDS655439:RDX655439 RNO655439:RNT655439 RXK655439:RXP655439 SHG655439:SHL655439 SRC655439:SRH655439 TAY655439:TBD655439 TKU655439:TKZ655439 TUQ655439:TUV655439 UEM655439:UER655439 UOI655439:UON655439 UYE655439:UYJ655439 VIA655439:VIF655439 VRW655439:VSB655439 WBS655439:WBX655439 WLO655439:WLT655439 WVK655439:WVP655439 C720975:H720975 IY720975:JD720975 SU720975:SZ720975 ACQ720975:ACV720975 AMM720975:AMR720975 AWI720975:AWN720975 BGE720975:BGJ720975 BQA720975:BQF720975 BZW720975:CAB720975 CJS720975:CJX720975 CTO720975:CTT720975 DDK720975:DDP720975 DNG720975:DNL720975 DXC720975:DXH720975 EGY720975:EHD720975 EQU720975:EQZ720975 FAQ720975:FAV720975 FKM720975:FKR720975 FUI720975:FUN720975 GEE720975:GEJ720975 GOA720975:GOF720975 GXW720975:GYB720975 HHS720975:HHX720975 HRO720975:HRT720975 IBK720975:IBP720975 ILG720975:ILL720975 IVC720975:IVH720975 JEY720975:JFD720975 JOU720975:JOZ720975 JYQ720975:JYV720975 KIM720975:KIR720975 KSI720975:KSN720975 LCE720975:LCJ720975 LMA720975:LMF720975 LVW720975:LWB720975 MFS720975:MFX720975 MPO720975:MPT720975 MZK720975:MZP720975 NJG720975:NJL720975 NTC720975:NTH720975 OCY720975:ODD720975 OMU720975:OMZ720975 OWQ720975:OWV720975 PGM720975:PGR720975 PQI720975:PQN720975 QAE720975:QAJ720975 QKA720975:QKF720975 QTW720975:QUB720975 RDS720975:RDX720975 RNO720975:RNT720975 RXK720975:RXP720975 SHG720975:SHL720975 SRC720975:SRH720975 TAY720975:TBD720975 TKU720975:TKZ720975 TUQ720975:TUV720975 UEM720975:UER720975 UOI720975:UON720975 UYE720975:UYJ720975 VIA720975:VIF720975 VRW720975:VSB720975 WBS720975:WBX720975 WLO720975:WLT720975 WVK720975:WVP720975 C786511:H786511 IY786511:JD786511 SU786511:SZ786511 ACQ786511:ACV786511 AMM786511:AMR786511 AWI786511:AWN786511 BGE786511:BGJ786511 BQA786511:BQF786511 BZW786511:CAB786511 CJS786511:CJX786511 CTO786511:CTT786511 DDK786511:DDP786511 DNG786511:DNL786511 DXC786511:DXH786511 EGY786511:EHD786511 EQU786511:EQZ786511 FAQ786511:FAV786511 FKM786511:FKR786511 FUI786511:FUN786511 GEE786511:GEJ786511 GOA786511:GOF786511 GXW786511:GYB786511 HHS786511:HHX786511 HRO786511:HRT786511 IBK786511:IBP786511 ILG786511:ILL786511 IVC786511:IVH786511 JEY786511:JFD786511 JOU786511:JOZ786511 JYQ786511:JYV786511 KIM786511:KIR786511 KSI786511:KSN786511 LCE786511:LCJ786511 LMA786511:LMF786511 LVW786511:LWB786511 MFS786511:MFX786511 MPO786511:MPT786511 MZK786511:MZP786511 NJG786511:NJL786511 NTC786511:NTH786511 OCY786511:ODD786511 OMU786511:OMZ786511 OWQ786511:OWV786511 PGM786511:PGR786511 PQI786511:PQN786511 QAE786511:QAJ786511 QKA786511:QKF786511 QTW786511:QUB786511 RDS786511:RDX786511 RNO786511:RNT786511 RXK786511:RXP786511 SHG786511:SHL786511 SRC786511:SRH786511 TAY786511:TBD786511 TKU786511:TKZ786511 TUQ786511:TUV786511 UEM786511:UER786511 UOI786511:UON786511 UYE786511:UYJ786511 VIA786511:VIF786511 VRW786511:VSB786511 WBS786511:WBX786511 WLO786511:WLT786511 WVK786511:WVP786511 C852047:H852047 IY852047:JD852047 SU852047:SZ852047 ACQ852047:ACV852047 AMM852047:AMR852047 AWI852047:AWN852047 BGE852047:BGJ852047 BQA852047:BQF852047 BZW852047:CAB852047 CJS852047:CJX852047 CTO852047:CTT852047 DDK852047:DDP852047 DNG852047:DNL852047 DXC852047:DXH852047 EGY852047:EHD852047 EQU852047:EQZ852047 FAQ852047:FAV852047 FKM852047:FKR852047 FUI852047:FUN852047 GEE852047:GEJ852047 GOA852047:GOF852047 GXW852047:GYB852047 HHS852047:HHX852047 HRO852047:HRT852047 IBK852047:IBP852047 ILG852047:ILL852047 IVC852047:IVH852047 JEY852047:JFD852047 JOU852047:JOZ852047 JYQ852047:JYV852047 KIM852047:KIR852047 KSI852047:KSN852047 LCE852047:LCJ852047 LMA852047:LMF852047 LVW852047:LWB852047 MFS852047:MFX852047 MPO852047:MPT852047 MZK852047:MZP852047 NJG852047:NJL852047 NTC852047:NTH852047 OCY852047:ODD852047 OMU852047:OMZ852047 OWQ852047:OWV852047 PGM852047:PGR852047 PQI852047:PQN852047 QAE852047:QAJ852047 QKA852047:QKF852047 QTW852047:QUB852047 RDS852047:RDX852047 RNO852047:RNT852047 RXK852047:RXP852047 SHG852047:SHL852047 SRC852047:SRH852047 TAY852047:TBD852047 TKU852047:TKZ852047 TUQ852047:TUV852047 UEM852047:UER852047 UOI852047:UON852047 UYE852047:UYJ852047 VIA852047:VIF852047 VRW852047:VSB852047 WBS852047:WBX852047 WLO852047:WLT852047 WVK852047:WVP852047 C917583:H917583 IY917583:JD917583 SU917583:SZ917583 ACQ917583:ACV917583 AMM917583:AMR917583 AWI917583:AWN917583 BGE917583:BGJ917583 BQA917583:BQF917583 BZW917583:CAB917583 CJS917583:CJX917583 CTO917583:CTT917583 DDK917583:DDP917583 DNG917583:DNL917583 DXC917583:DXH917583 EGY917583:EHD917583 EQU917583:EQZ917583 FAQ917583:FAV917583 FKM917583:FKR917583 FUI917583:FUN917583 GEE917583:GEJ917583 GOA917583:GOF917583 GXW917583:GYB917583 HHS917583:HHX917583 HRO917583:HRT917583 IBK917583:IBP917583 ILG917583:ILL917583 IVC917583:IVH917583 JEY917583:JFD917583 JOU917583:JOZ917583 JYQ917583:JYV917583 KIM917583:KIR917583 KSI917583:KSN917583 LCE917583:LCJ917583 LMA917583:LMF917583 LVW917583:LWB917583 MFS917583:MFX917583 MPO917583:MPT917583 MZK917583:MZP917583 NJG917583:NJL917583 NTC917583:NTH917583 OCY917583:ODD917583 OMU917583:OMZ917583 OWQ917583:OWV917583 PGM917583:PGR917583 PQI917583:PQN917583 QAE917583:QAJ917583 QKA917583:QKF917583 QTW917583:QUB917583 RDS917583:RDX917583 RNO917583:RNT917583 RXK917583:RXP917583 SHG917583:SHL917583 SRC917583:SRH917583 TAY917583:TBD917583 TKU917583:TKZ917583 TUQ917583:TUV917583 UEM917583:UER917583 UOI917583:UON917583 UYE917583:UYJ917583 VIA917583:VIF917583 VRW917583:VSB917583 WBS917583:WBX917583 WLO917583:WLT917583 WVK917583:WVP917583 C983119:H983119 IY983119:JD983119 SU983119:SZ983119 ACQ983119:ACV983119 AMM983119:AMR983119 AWI983119:AWN983119 BGE983119:BGJ983119 BQA983119:BQF983119 BZW983119:CAB983119 CJS983119:CJX983119 CTO983119:CTT983119 DDK983119:DDP983119 DNG983119:DNL983119 DXC983119:DXH983119 EGY983119:EHD983119 EQU983119:EQZ983119 FAQ983119:FAV983119 FKM983119:FKR983119 FUI983119:FUN983119 GEE983119:GEJ983119 GOA983119:GOF983119 GXW983119:GYB983119 HHS983119:HHX983119 HRO983119:HRT983119 IBK983119:IBP983119 ILG983119:ILL983119 IVC983119:IVH983119 JEY983119:JFD983119 JOU983119:JOZ983119 JYQ983119:JYV983119 KIM983119:KIR983119 KSI983119:KSN983119 LCE983119:LCJ983119 LMA983119:LMF983119 LVW983119:LWB983119 MFS983119:MFX983119 MPO983119:MPT983119 MZK983119:MZP983119 NJG983119:NJL983119 NTC983119:NTH983119 OCY983119:ODD983119 OMU983119:OMZ983119 OWQ983119:OWV983119 PGM983119:PGR983119 PQI983119:PQN983119 QAE983119:QAJ983119 QKA983119:QKF983119 QTW983119:QUB983119 RDS983119:RDX983119 RNO983119:RNT983119 RXK983119:RXP983119 SHG983119:SHL983119 SRC983119:SRH983119 TAY983119:TBD983119 TKU983119:TKZ983119 TUQ983119:TUV983119 UEM983119:UER983119 UOI983119:UON983119 UYE983119:UYJ983119 VIA983119:VIF983119 VRW983119:VSB983119 WBS983119:WBX983119 WLO983119:WLT983119 WVK983119:WVP983119 C65621:H65621 IY65621:JD65621 SU65621:SZ65621 ACQ65621:ACV65621 AMM65621:AMR65621 AWI65621:AWN65621 BGE65621:BGJ65621 BQA65621:BQF65621 BZW65621:CAB65621 CJS65621:CJX65621 CTO65621:CTT65621 DDK65621:DDP65621 DNG65621:DNL65621 DXC65621:DXH65621 EGY65621:EHD65621 EQU65621:EQZ65621 FAQ65621:FAV65621 FKM65621:FKR65621 FUI65621:FUN65621 GEE65621:GEJ65621 GOA65621:GOF65621 GXW65621:GYB65621 HHS65621:HHX65621 HRO65621:HRT65621 IBK65621:IBP65621 ILG65621:ILL65621 IVC65621:IVH65621 JEY65621:JFD65621 JOU65621:JOZ65621 JYQ65621:JYV65621 KIM65621:KIR65621 KSI65621:KSN65621 LCE65621:LCJ65621 LMA65621:LMF65621 LVW65621:LWB65621 MFS65621:MFX65621 MPO65621:MPT65621 MZK65621:MZP65621 NJG65621:NJL65621 NTC65621:NTH65621 OCY65621:ODD65621 OMU65621:OMZ65621 OWQ65621:OWV65621 PGM65621:PGR65621 PQI65621:PQN65621 QAE65621:QAJ65621 QKA65621:QKF65621 QTW65621:QUB65621 RDS65621:RDX65621 RNO65621:RNT65621 RXK65621:RXP65621 SHG65621:SHL65621 SRC65621:SRH65621 TAY65621:TBD65621 TKU65621:TKZ65621 TUQ65621:TUV65621 UEM65621:UER65621 UOI65621:UON65621 UYE65621:UYJ65621 VIA65621:VIF65621 VRW65621:VSB65621 WBS65621:WBX65621 WLO65621:WLT65621 WVK65621:WVP65621 C131157:H131157 IY131157:JD131157 SU131157:SZ131157 ACQ131157:ACV131157 AMM131157:AMR131157 AWI131157:AWN131157 BGE131157:BGJ131157 BQA131157:BQF131157 BZW131157:CAB131157 CJS131157:CJX131157 CTO131157:CTT131157 DDK131157:DDP131157 DNG131157:DNL131157 DXC131157:DXH131157 EGY131157:EHD131157 EQU131157:EQZ131157 FAQ131157:FAV131157 FKM131157:FKR131157 FUI131157:FUN131157 GEE131157:GEJ131157 GOA131157:GOF131157 GXW131157:GYB131157 HHS131157:HHX131157 HRO131157:HRT131157 IBK131157:IBP131157 ILG131157:ILL131157 IVC131157:IVH131157 JEY131157:JFD131157 JOU131157:JOZ131157 JYQ131157:JYV131157 KIM131157:KIR131157 KSI131157:KSN131157 LCE131157:LCJ131157 LMA131157:LMF131157 LVW131157:LWB131157 MFS131157:MFX131157 MPO131157:MPT131157 MZK131157:MZP131157 NJG131157:NJL131157 NTC131157:NTH131157 OCY131157:ODD131157 OMU131157:OMZ131157 OWQ131157:OWV131157 PGM131157:PGR131157 PQI131157:PQN131157 QAE131157:QAJ131157 QKA131157:QKF131157 QTW131157:QUB131157 RDS131157:RDX131157 RNO131157:RNT131157 RXK131157:RXP131157 SHG131157:SHL131157 SRC131157:SRH131157 TAY131157:TBD131157 TKU131157:TKZ131157 TUQ131157:TUV131157 UEM131157:UER131157 UOI131157:UON131157 UYE131157:UYJ131157 VIA131157:VIF131157 VRW131157:VSB131157 WBS131157:WBX131157 WLO131157:WLT131157 WVK131157:WVP131157 C196693:H196693 IY196693:JD196693 SU196693:SZ196693 ACQ196693:ACV196693 AMM196693:AMR196693 AWI196693:AWN196693 BGE196693:BGJ196693 BQA196693:BQF196693 BZW196693:CAB196693 CJS196693:CJX196693 CTO196693:CTT196693 DDK196693:DDP196693 DNG196693:DNL196693 DXC196693:DXH196693 EGY196693:EHD196693 EQU196693:EQZ196693 FAQ196693:FAV196693 FKM196693:FKR196693 FUI196693:FUN196693 GEE196693:GEJ196693 GOA196693:GOF196693 GXW196693:GYB196693 HHS196693:HHX196693 HRO196693:HRT196693 IBK196693:IBP196693 ILG196693:ILL196693 IVC196693:IVH196693 JEY196693:JFD196693 JOU196693:JOZ196693 JYQ196693:JYV196693 KIM196693:KIR196693 KSI196693:KSN196693 LCE196693:LCJ196693 LMA196693:LMF196693 LVW196693:LWB196693 MFS196693:MFX196693 MPO196693:MPT196693 MZK196693:MZP196693 NJG196693:NJL196693 NTC196693:NTH196693 OCY196693:ODD196693 OMU196693:OMZ196693 OWQ196693:OWV196693 PGM196693:PGR196693 PQI196693:PQN196693 QAE196693:QAJ196693 QKA196693:QKF196693 QTW196693:QUB196693 RDS196693:RDX196693 RNO196693:RNT196693 RXK196693:RXP196693 SHG196693:SHL196693 SRC196693:SRH196693 TAY196693:TBD196693 TKU196693:TKZ196693 TUQ196693:TUV196693 UEM196693:UER196693 UOI196693:UON196693 UYE196693:UYJ196693 VIA196693:VIF196693 VRW196693:VSB196693 WBS196693:WBX196693 WLO196693:WLT196693 WVK196693:WVP196693 C262229:H262229 IY262229:JD262229 SU262229:SZ262229 ACQ262229:ACV262229 AMM262229:AMR262229 AWI262229:AWN262229 BGE262229:BGJ262229 BQA262229:BQF262229 BZW262229:CAB262229 CJS262229:CJX262229 CTO262229:CTT262229 DDK262229:DDP262229 DNG262229:DNL262229 DXC262229:DXH262229 EGY262229:EHD262229 EQU262229:EQZ262229 FAQ262229:FAV262229 FKM262229:FKR262229 FUI262229:FUN262229 GEE262229:GEJ262229 GOA262229:GOF262229 GXW262229:GYB262229 HHS262229:HHX262229 HRO262229:HRT262229 IBK262229:IBP262229 ILG262229:ILL262229 IVC262229:IVH262229 JEY262229:JFD262229 JOU262229:JOZ262229 JYQ262229:JYV262229 KIM262229:KIR262229 KSI262229:KSN262229 LCE262229:LCJ262229 LMA262229:LMF262229 LVW262229:LWB262229 MFS262229:MFX262229 MPO262229:MPT262229 MZK262229:MZP262229 NJG262229:NJL262229 NTC262229:NTH262229 OCY262229:ODD262229 OMU262229:OMZ262229 OWQ262229:OWV262229 PGM262229:PGR262229 PQI262229:PQN262229 QAE262229:QAJ262229 QKA262229:QKF262229 QTW262229:QUB262229 RDS262229:RDX262229 RNO262229:RNT262229 RXK262229:RXP262229 SHG262229:SHL262229 SRC262229:SRH262229 TAY262229:TBD262229 TKU262229:TKZ262229 TUQ262229:TUV262229 UEM262229:UER262229 UOI262229:UON262229 UYE262229:UYJ262229 VIA262229:VIF262229 VRW262229:VSB262229 WBS262229:WBX262229 WLO262229:WLT262229 WVK262229:WVP262229 C327765:H327765 IY327765:JD327765 SU327765:SZ327765 ACQ327765:ACV327765 AMM327765:AMR327765 AWI327765:AWN327765 BGE327765:BGJ327765 BQA327765:BQF327765 BZW327765:CAB327765 CJS327765:CJX327765 CTO327765:CTT327765 DDK327765:DDP327765 DNG327765:DNL327765 DXC327765:DXH327765 EGY327765:EHD327765 EQU327765:EQZ327765 FAQ327765:FAV327765 FKM327765:FKR327765 FUI327765:FUN327765 GEE327765:GEJ327765 GOA327765:GOF327765 GXW327765:GYB327765 HHS327765:HHX327765 HRO327765:HRT327765 IBK327765:IBP327765 ILG327765:ILL327765 IVC327765:IVH327765 JEY327765:JFD327765 JOU327765:JOZ327765 JYQ327765:JYV327765 KIM327765:KIR327765 KSI327765:KSN327765 LCE327765:LCJ327765 LMA327765:LMF327765 LVW327765:LWB327765 MFS327765:MFX327765 MPO327765:MPT327765 MZK327765:MZP327765 NJG327765:NJL327765 NTC327765:NTH327765 OCY327765:ODD327765 OMU327765:OMZ327765 OWQ327765:OWV327765 PGM327765:PGR327765 PQI327765:PQN327765 QAE327765:QAJ327765 QKA327765:QKF327765 QTW327765:QUB327765 RDS327765:RDX327765 RNO327765:RNT327765 RXK327765:RXP327765 SHG327765:SHL327765 SRC327765:SRH327765 TAY327765:TBD327765 TKU327765:TKZ327765 TUQ327765:TUV327765 UEM327765:UER327765 UOI327765:UON327765 UYE327765:UYJ327765 VIA327765:VIF327765 VRW327765:VSB327765 WBS327765:WBX327765 WLO327765:WLT327765 WVK327765:WVP327765 C393301:H393301 IY393301:JD393301 SU393301:SZ393301 ACQ393301:ACV393301 AMM393301:AMR393301 AWI393301:AWN393301 BGE393301:BGJ393301 BQA393301:BQF393301 BZW393301:CAB393301 CJS393301:CJX393301 CTO393301:CTT393301 DDK393301:DDP393301 DNG393301:DNL393301 DXC393301:DXH393301 EGY393301:EHD393301 EQU393301:EQZ393301 FAQ393301:FAV393301 FKM393301:FKR393301 FUI393301:FUN393301 GEE393301:GEJ393301 GOA393301:GOF393301 GXW393301:GYB393301 HHS393301:HHX393301 HRO393301:HRT393301 IBK393301:IBP393301 ILG393301:ILL393301 IVC393301:IVH393301 JEY393301:JFD393301 JOU393301:JOZ393301 JYQ393301:JYV393301 KIM393301:KIR393301 KSI393301:KSN393301 LCE393301:LCJ393301 LMA393301:LMF393301 LVW393301:LWB393301 MFS393301:MFX393301 MPO393301:MPT393301 MZK393301:MZP393301 NJG393301:NJL393301 NTC393301:NTH393301 OCY393301:ODD393301 OMU393301:OMZ393301 OWQ393301:OWV393301 PGM393301:PGR393301 PQI393301:PQN393301 QAE393301:QAJ393301 QKA393301:QKF393301 QTW393301:QUB393301 RDS393301:RDX393301 RNO393301:RNT393301 RXK393301:RXP393301 SHG393301:SHL393301 SRC393301:SRH393301 TAY393301:TBD393301 TKU393301:TKZ393301 TUQ393301:TUV393301 UEM393301:UER393301 UOI393301:UON393301 UYE393301:UYJ393301 VIA393301:VIF393301 VRW393301:VSB393301 WBS393301:WBX393301 WLO393301:WLT393301 WVK393301:WVP393301 C458837:H458837 IY458837:JD458837 SU458837:SZ458837 ACQ458837:ACV458837 AMM458837:AMR458837 AWI458837:AWN458837 BGE458837:BGJ458837 BQA458837:BQF458837 BZW458837:CAB458837 CJS458837:CJX458837 CTO458837:CTT458837 DDK458837:DDP458837 DNG458837:DNL458837 DXC458837:DXH458837 EGY458837:EHD458837 EQU458837:EQZ458837 FAQ458837:FAV458837 FKM458837:FKR458837 FUI458837:FUN458837 GEE458837:GEJ458837 GOA458837:GOF458837 GXW458837:GYB458837 HHS458837:HHX458837 HRO458837:HRT458837 IBK458837:IBP458837 ILG458837:ILL458837 IVC458837:IVH458837 JEY458837:JFD458837 JOU458837:JOZ458837 JYQ458837:JYV458837 KIM458837:KIR458837 KSI458837:KSN458837 LCE458837:LCJ458837 LMA458837:LMF458837 LVW458837:LWB458837 MFS458837:MFX458837 MPO458837:MPT458837 MZK458837:MZP458837 NJG458837:NJL458837 NTC458837:NTH458837 OCY458837:ODD458837 OMU458837:OMZ458837 OWQ458837:OWV458837 PGM458837:PGR458837 PQI458837:PQN458837 QAE458837:QAJ458837 QKA458837:QKF458837 QTW458837:QUB458837 RDS458837:RDX458837 RNO458837:RNT458837 RXK458837:RXP458837 SHG458837:SHL458837 SRC458837:SRH458837 TAY458837:TBD458837 TKU458837:TKZ458837 TUQ458837:TUV458837 UEM458837:UER458837 UOI458837:UON458837 UYE458837:UYJ458837 VIA458837:VIF458837 VRW458837:VSB458837 WBS458837:WBX458837 WLO458837:WLT458837 WVK458837:WVP458837 C524373:H524373 IY524373:JD524373 SU524373:SZ524373 ACQ524373:ACV524373 AMM524373:AMR524373 AWI524373:AWN524373 BGE524373:BGJ524373 BQA524373:BQF524373 BZW524373:CAB524373 CJS524373:CJX524373 CTO524373:CTT524373 DDK524373:DDP524373 DNG524373:DNL524373 DXC524373:DXH524373 EGY524373:EHD524373 EQU524373:EQZ524373 FAQ524373:FAV524373 FKM524373:FKR524373 FUI524373:FUN524373 GEE524373:GEJ524373 GOA524373:GOF524373 GXW524373:GYB524373 HHS524373:HHX524373 HRO524373:HRT524373 IBK524373:IBP524373 ILG524373:ILL524373 IVC524373:IVH524373 JEY524373:JFD524373 JOU524373:JOZ524373 JYQ524373:JYV524373 KIM524373:KIR524373 KSI524373:KSN524373 LCE524373:LCJ524373 LMA524373:LMF524373 LVW524373:LWB524373 MFS524373:MFX524373 MPO524373:MPT524373 MZK524373:MZP524373 NJG524373:NJL524373 NTC524373:NTH524373 OCY524373:ODD524373 OMU524373:OMZ524373 OWQ524373:OWV524373 PGM524373:PGR524373 PQI524373:PQN524373 QAE524373:QAJ524373 QKA524373:QKF524373 QTW524373:QUB524373 RDS524373:RDX524373 RNO524373:RNT524373 RXK524373:RXP524373 SHG524373:SHL524373 SRC524373:SRH524373 TAY524373:TBD524373 TKU524373:TKZ524373 TUQ524373:TUV524373 UEM524373:UER524373 UOI524373:UON524373 UYE524373:UYJ524373 VIA524373:VIF524373 VRW524373:VSB524373 WBS524373:WBX524373 WLO524373:WLT524373 WVK524373:WVP524373 C589909:H589909 IY589909:JD589909 SU589909:SZ589909 ACQ589909:ACV589909 AMM589909:AMR589909 AWI589909:AWN589909 BGE589909:BGJ589909 BQA589909:BQF589909 BZW589909:CAB589909 CJS589909:CJX589909 CTO589909:CTT589909 DDK589909:DDP589909 DNG589909:DNL589909 DXC589909:DXH589909 EGY589909:EHD589909 EQU589909:EQZ589909 FAQ589909:FAV589909 FKM589909:FKR589909 FUI589909:FUN589909 GEE589909:GEJ589909 GOA589909:GOF589909 GXW589909:GYB589909 HHS589909:HHX589909 HRO589909:HRT589909 IBK589909:IBP589909 ILG589909:ILL589909 IVC589909:IVH589909 JEY589909:JFD589909 JOU589909:JOZ589909 JYQ589909:JYV589909 KIM589909:KIR589909 KSI589909:KSN589909 LCE589909:LCJ589909 LMA589909:LMF589909 LVW589909:LWB589909 MFS589909:MFX589909 MPO589909:MPT589909 MZK589909:MZP589909 NJG589909:NJL589909 NTC589909:NTH589909 OCY589909:ODD589909 OMU589909:OMZ589909 OWQ589909:OWV589909 PGM589909:PGR589909 PQI589909:PQN589909 QAE589909:QAJ589909 QKA589909:QKF589909 QTW589909:QUB589909 RDS589909:RDX589909 RNO589909:RNT589909 RXK589909:RXP589909 SHG589909:SHL589909 SRC589909:SRH589909 TAY589909:TBD589909 TKU589909:TKZ589909 TUQ589909:TUV589909 UEM589909:UER589909 UOI589909:UON589909 UYE589909:UYJ589909 VIA589909:VIF589909 VRW589909:VSB589909 WBS589909:WBX589909 WLO589909:WLT589909 WVK589909:WVP589909 C655445:H655445 IY655445:JD655445 SU655445:SZ655445 ACQ655445:ACV655445 AMM655445:AMR655445 AWI655445:AWN655445 BGE655445:BGJ655445 BQA655445:BQF655445 BZW655445:CAB655445 CJS655445:CJX655445 CTO655445:CTT655445 DDK655445:DDP655445 DNG655445:DNL655445 DXC655445:DXH655445 EGY655445:EHD655445 EQU655445:EQZ655445 FAQ655445:FAV655445 FKM655445:FKR655445 FUI655445:FUN655445 GEE655445:GEJ655445 GOA655445:GOF655445 GXW655445:GYB655445 HHS655445:HHX655445 HRO655445:HRT655445 IBK655445:IBP655445 ILG655445:ILL655445 IVC655445:IVH655445 JEY655445:JFD655445 JOU655445:JOZ655445 JYQ655445:JYV655445 KIM655445:KIR655445 KSI655445:KSN655445 LCE655445:LCJ655445 LMA655445:LMF655445 LVW655445:LWB655445 MFS655445:MFX655445 MPO655445:MPT655445 MZK655445:MZP655445 NJG655445:NJL655445 NTC655445:NTH655445 OCY655445:ODD655445 OMU655445:OMZ655445 OWQ655445:OWV655445 PGM655445:PGR655445 PQI655445:PQN655445 QAE655445:QAJ655445 QKA655445:QKF655445 QTW655445:QUB655445 RDS655445:RDX655445 RNO655445:RNT655445 RXK655445:RXP655445 SHG655445:SHL655445 SRC655445:SRH655445 TAY655445:TBD655445 TKU655445:TKZ655445 TUQ655445:TUV655445 UEM655445:UER655445 UOI655445:UON655445 UYE655445:UYJ655445 VIA655445:VIF655445 VRW655445:VSB655445 WBS655445:WBX655445 WLO655445:WLT655445 WVK655445:WVP655445 C720981:H720981 IY720981:JD720981 SU720981:SZ720981 ACQ720981:ACV720981 AMM720981:AMR720981 AWI720981:AWN720981 BGE720981:BGJ720981 BQA720981:BQF720981 BZW720981:CAB720981 CJS720981:CJX720981 CTO720981:CTT720981 DDK720981:DDP720981 DNG720981:DNL720981 DXC720981:DXH720981 EGY720981:EHD720981 EQU720981:EQZ720981 FAQ720981:FAV720981 FKM720981:FKR720981 FUI720981:FUN720981 GEE720981:GEJ720981 GOA720981:GOF720981 GXW720981:GYB720981 HHS720981:HHX720981 HRO720981:HRT720981 IBK720981:IBP720981 ILG720981:ILL720981 IVC720981:IVH720981 JEY720981:JFD720981 JOU720981:JOZ720981 JYQ720981:JYV720981 KIM720981:KIR720981 KSI720981:KSN720981 LCE720981:LCJ720981 LMA720981:LMF720981 LVW720981:LWB720981 MFS720981:MFX720981 MPO720981:MPT720981 MZK720981:MZP720981 NJG720981:NJL720981 NTC720981:NTH720981 OCY720981:ODD720981 OMU720981:OMZ720981 OWQ720981:OWV720981 PGM720981:PGR720981 PQI720981:PQN720981 QAE720981:QAJ720981 QKA720981:QKF720981 QTW720981:QUB720981 RDS720981:RDX720981 RNO720981:RNT720981 RXK720981:RXP720981 SHG720981:SHL720981 SRC720981:SRH720981 TAY720981:TBD720981 TKU720981:TKZ720981 TUQ720981:TUV720981 UEM720981:UER720981 UOI720981:UON720981 UYE720981:UYJ720981 VIA720981:VIF720981 VRW720981:VSB720981 WBS720981:WBX720981 WLO720981:WLT720981 WVK720981:WVP720981 C786517:H786517 IY786517:JD786517 SU786517:SZ786517 ACQ786517:ACV786517 AMM786517:AMR786517 AWI786517:AWN786517 BGE786517:BGJ786517 BQA786517:BQF786517 BZW786517:CAB786517 CJS786517:CJX786517 CTO786517:CTT786517 DDK786517:DDP786517 DNG786517:DNL786517 DXC786517:DXH786517 EGY786517:EHD786517 EQU786517:EQZ786517 FAQ786517:FAV786517 FKM786517:FKR786517 FUI786517:FUN786517 GEE786517:GEJ786517 GOA786517:GOF786517 GXW786517:GYB786517 HHS786517:HHX786517 HRO786517:HRT786517 IBK786517:IBP786517 ILG786517:ILL786517 IVC786517:IVH786517 JEY786517:JFD786517 JOU786517:JOZ786517 JYQ786517:JYV786517 KIM786517:KIR786517 KSI786517:KSN786517 LCE786517:LCJ786517 LMA786517:LMF786517 LVW786517:LWB786517 MFS786517:MFX786517 MPO786517:MPT786517 MZK786517:MZP786517 NJG786517:NJL786517 NTC786517:NTH786517 OCY786517:ODD786517 OMU786517:OMZ786517 OWQ786517:OWV786517 PGM786517:PGR786517 PQI786517:PQN786517 QAE786517:QAJ786517 QKA786517:QKF786517 QTW786517:QUB786517 RDS786517:RDX786517 RNO786517:RNT786517 RXK786517:RXP786517 SHG786517:SHL786517 SRC786517:SRH786517 TAY786517:TBD786517 TKU786517:TKZ786517 TUQ786517:TUV786517 UEM786517:UER786517 UOI786517:UON786517 UYE786517:UYJ786517 VIA786517:VIF786517 VRW786517:VSB786517 WBS786517:WBX786517 WLO786517:WLT786517 WVK786517:WVP786517 C852053:H852053 IY852053:JD852053 SU852053:SZ852053 ACQ852053:ACV852053 AMM852053:AMR852053 AWI852053:AWN852053 BGE852053:BGJ852053 BQA852053:BQF852053 BZW852053:CAB852053 CJS852053:CJX852053 CTO852053:CTT852053 DDK852053:DDP852053 DNG852053:DNL852053 DXC852053:DXH852053 EGY852053:EHD852053 EQU852053:EQZ852053 FAQ852053:FAV852053 FKM852053:FKR852053 FUI852053:FUN852053 GEE852053:GEJ852053 GOA852053:GOF852053 GXW852053:GYB852053 HHS852053:HHX852053 HRO852053:HRT852053 IBK852053:IBP852053 ILG852053:ILL852053 IVC852053:IVH852053 JEY852053:JFD852053 JOU852053:JOZ852053 JYQ852053:JYV852053 KIM852053:KIR852053 KSI852053:KSN852053 LCE852053:LCJ852053 LMA852053:LMF852053 LVW852053:LWB852053 MFS852053:MFX852053 MPO852053:MPT852053 MZK852053:MZP852053 NJG852053:NJL852053 NTC852053:NTH852053 OCY852053:ODD852053 OMU852053:OMZ852053 OWQ852053:OWV852053 PGM852053:PGR852053 PQI852053:PQN852053 QAE852053:QAJ852053 QKA852053:QKF852053 QTW852053:QUB852053 RDS852053:RDX852053 RNO852053:RNT852053 RXK852053:RXP852053 SHG852053:SHL852053 SRC852053:SRH852053 TAY852053:TBD852053 TKU852053:TKZ852053 TUQ852053:TUV852053 UEM852053:UER852053 UOI852053:UON852053 UYE852053:UYJ852053 VIA852053:VIF852053 VRW852053:VSB852053 WBS852053:WBX852053 WLO852053:WLT852053 WVK852053:WVP852053 C917589:H917589 IY917589:JD917589 SU917589:SZ917589 ACQ917589:ACV917589 AMM917589:AMR917589 AWI917589:AWN917589 BGE917589:BGJ917589 BQA917589:BQF917589 BZW917589:CAB917589 CJS917589:CJX917589 CTO917589:CTT917589 DDK917589:DDP917589 DNG917589:DNL917589 DXC917589:DXH917589 EGY917589:EHD917589 EQU917589:EQZ917589 FAQ917589:FAV917589 FKM917589:FKR917589 FUI917589:FUN917589 GEE917589:GEJ917589 GOA917589:GOF917589 GXW917589:GYB917589 HHS917589:HHX917589 HRO917589:HRT917589 IBK917589:IBP917589 ILG917589:ILL917589 IVC917589:IVH917589 JEY917589:JFD917589 JOU917589:JOZ917589 JYQ917589:JYV917589 KIM917589:KIR917589 KSI917589:KSN917589 LCE917589:LCJ917589 LMA917589:LMF917589 LVW917589:LWB917589 MFS917589:MFX917589 MPO917589:MPT917589 MZK917589:MZP917589 NJG917589:NJL917589 NTC917589:NTH917589 OCY917589:ODD917589 OMU917589:OMZ917589 OWQ917589:OWV917589 PGM917589:PGR917589 PQI917589:PQN917589 QAE917589:QAJ917589 QKA917589:QKF917589 QTW917589:QUB917589 RDS917589:RDX917589 RNO917589:RNT917589 RXK917589:RXP917589 SHG917589:SHL917589 SRC917589:SRH917589 TAY917589:TBD917589 TKU917589:TKZ917589 TUQ917589:TUV917589 UEM917589:UER917589 UOI917589:UON917589 UYE917589:UYJ917589 VIA917589:VIF917589 VRW917589:VSB917589 WBS917589:WBX917589 WLO917589:WLT917589 WVK917589:WVP917589 C983125:H983125 IY983125:JD983125 SU983125:SZ983125 ACQ983125:ACV983125 AMM983125:AMR983125 AWI983125:AWN983125 BGE983125:BGJ983125 BQA983125:BQF983125 BZW983125:CAB983125 CJS983125:CJX983125 CTO983125:CTT983125 DDK983125:DDP983125 DNG983125:DNL983125 DXC983125:DXH983125 EGY983125:EHD983125 EQU983125:EQZ983125 FAQ983125:FAV983125 FKM983125:FKR983125 FUI983125:FUN983125 GEE983125:GEJ983125 GOA983125:GOF983125 GXW983125:GYB983125 HHS983125:HHX983125 HRO983125:HRT983125 IBK983125:IBP983125 ILG983125:ILL983125 IVC983125:IVH983125 JEY983125:JFD983125 JOU983125:JOZ983125 JYQ983125:JYV983125 KIM983125:KIR983125 KSI983125:KSN983125 LCE983125:LCJ983125 LMA983125:LMF983125 LVW983125:LWB983125 MFS983125:MFX983125 MPO983125:MPT983125 MZK983125:MZP983125 NJG983125:NJL983125 NTC983125:NTH983125 OCY983125:ODD983125 OMU983125:OMZ983125 OWQ983125:OWV983125 PGM983125:PGR983125 PQI983125:PQN983125 QAE983125:QAJ983125 QKA983125:QKF983125 QTW983125:QUB983125 RDS983125:RDX983125 RNO983125:RNT983125 RXK983125:RXP983125 SHG983125:SHL983125 SRC983125:SRH983125 TAY983125:TBD983125 TKU983125:TKZ983125 TUQ983125:TUV983125 UEM983125:UER983125 UOI983125:UON983125 UYE983125:UYJ983125 VIA983125:VIF983125 VRW983125:VSB983125 WBS983125:WBX983125 WLO983125:WLT983125 WVK983125:WVP983125 C65543:H65543 IY65543:JD65543 SU65543:SZ65543 ACQ65543:ACV65543 AMM65543:AMR65543 AWI65543:AWN65543 BGE65543:BGJ65543 BQA65543:BQF65543 BZW65543:CAB65543 CJS65543:CJX65543 CTO65543:CTT65543 DDK65543:DDP65543 DNG65543:DNL65543 DXC65543:DXH65543 EGY65543:EHD65543 EQU65543:EQZ65543 FAQ65543:FAV65543 FKM65543:FKR65543 FUI65543:FUN65543 GEE65543:GEJ65543 GOA65543:GOF65543 GXW65543:GYB65543 HHS65543:HHX65543 HRO65543:HRT65543 IBK65543:IBP65543 ILG65543:ILL65543 IVC65543:IVH65543 JEY65543:JFD65543 JOU65543:JOZ65543 JYQ65543:JYV65543 KIM65543:KIR65543 KSI65543:KSN65543 LCE65543:LCJ65543 LMA65543:LMF65543 LVW65543:LWB65543 MFS65543:MFX65543 MPO65543:MPT65543 MZK65543:MZP65543 NJG65543:NJL65543 NTC65543:NTH65543 OCY65543:ODD65543 OMU65543:OMZ65543 OWQ65543:OWV65543 PGM65543:PGR65543 PQI65543:PQN65543 QAE65543:QAJ65543 QKA65543:QKF65543 QTW65543:QUB65543 RDS65543:RDX65543 RNO65543:RNT65543 RXK65543:RXP65543 SHG65543:SHL65543 SRC65543:SRH65543 TAY65543:TBD65543 TKU65543:TKZ65543 TUQ65543:TUV65543 UEM65543:UER65543 UOI65543:UON65543 UYE65543:UYJ65543 VIA65543:VIF65543 VRW65543:VSB65543 WBS65543:WBX65543 WLO65543:WLT65543 WVK65543:WVP65543 C131079:H131079 IY131079:JD131079 SU131079:SZ131079 ACQ131079:ACV131079 AMM131079:AMR131079 AWI131079:AWN131079 BGE131079:BGJ131079 BQA131079:BQF131079 BZW131079:CAB131079 CJS131079:CJX131079 CTO131079:CTT131079 DDK131079:DDP131079 DNG131079:DNL131079 DXC131079:DXH131079 EGY131079:EHD131079 EQU131079:EQZ131079 FAQ131079:FAV131079 FKM131079:FKR131079 FUI131079:FUN131079 GEE131079:GEJ131079 GOA131079:GOF131079 GXW131079:GYB131079 HHS131079:HHX131079 HRO131079:HRT131079 IBK131079:IBP131079 ILG131079:ILL131079 IVC131079:IVH131079 JEY131079:JFD131079 JOU131079:JOZ131079 JYQ131079:JYV131079 KIM131079:KIR131079 KSI131079:KSN131079 LCE131079:LCJ131079 LMA131079:LMF131079 LVW131079:LWB131079 MFS131079:MFX131079 MPO131079:MPT131079 MZK131079:MZP131079 NJG131079:NJL131079 NTC131079:NTH131079 OCY131079:ODD131079 OMU131079:OMZ131079 OWQ131079:OWV131079 PGM131079:PGR131079 PQI131079:PQN131079 QAE131079:QAJ131079 QKA131079:QKF131079 QTW131079:QUB131079 RDS131079:RDX131079 RNO131079:RNT131079 RXK131079:RXP131079 SHG131079:SHL131079 SRC131079:SRH131079 TAY131079:TBD131079 TKU131079:TKZ131079 TUQ131079:TUV131079 UEM131079:UER131079 UOI131079:UON131079 UYE131079:UYJ131079 VIA131079:VIF131079 VRW131079:VSB131079 WBS131079:WBX131079 WLO131079:WLT131079 WVK131079:WVP131079 C196615:H196615 IY196615:JD196615 SU196615:SZ196615 ACQ196615:ACV196615 AMM196615:AMR196615 AWI196615:AWN196615 BGE196615:BGJ196615 BQA196615:BQF196615 BZW196615:CAB196615 CJS196615:CJX196615 CTO196615:CTT196615 DDK196615:DDP196615 DNG196615:DNL196615 DXC196615:DXH196615 EGY196615:EHD196615 EQU196615:EQZ196615 FAQ196615:FAV196615 FKM196615:FKR196615 FUI196615:FUN196615 GEE196615:GEJ196615 GOA196615:GOF196615 GXW196615:GYB196615 HHS196615:HHX196615 HRO196615:HRT196615 IBK196615:IBP196615 ILG196615:ILL196615 IVC196615:IVH196615 JEY196615:JFD196615 JOU196615:JOZ196615 JYQ196615:JYV196615 KIM196615:KIR196615 KSI196615:KSN196615 LCE196615:LCJ196615 LMA196615:LMF196615 LVW196615:LWB196615 MFS196615:MFX196615 MPO196615:MPT196615 MZK196615:MZP196615 NJG196615:NJL196615 NTC196615:NTH196615 OCY196615:ODD196615 OMU196615:OMZ196615 OWQ196615:OWV196615 PGM196615:PGR196615 PQI196615:PQN196615 QAE196615:QAJ196615 QKA196615:QKF196615 QTW196615:QUB196615 RDS196615:RDX196615 RNO196615:RNT196615 RXK196615:RXP196615 SHG196615:SHL196615 SRC196615:SRH196615 TAY196615:TBD196615 TKU196615:TKZ196615 TUQ196615:TUV196615 UEM196615:UER196615 UOI196615:UON196615 UYE196615:UYJ196615 VIA196615:VIF196615 VRW196615:VSB196615 WBS196615:WBX196615 WLO196615:WLT196615 WVK196615:WVP196615 C262151:H262151 IY262151:JD262151 SU262151:SZ262151 ACQ262151:ACV262151 AMM262151:AMR262151 AWI262151:AWN262151 BGE262151:BGJ262151 BQA262151:BQF262151 BZW262151:CAB262151 CJS262151:CJX262151 CTO262151:CTT262151 DDK262151:DDP262151 DNG262151:DNL262151 DXC262151:DXH262151 EGY262151:EHD262151 EQU262151:EQZ262151 FAQ262151:FAV262151 FKM262151:FKR262151 FUI262151:FUN262151 GEE262151:GEJ262151 GOA262151:GOF262151 GXW262151:GYB262151 HHS262151:HHX262151 HRO262151:HRT262151 IBK262151:IBP262151 ILG262151:ILL262151 IVC262151:IVH262151 JEY262151:JFD262151 JOU262151:JOZ262151 JYQ262151:JYV262151 KIM262151:KIR262151 KSI262151:KSN262151 LCE262151:LCJ262151 LMA262151:LMF262151 LVW262151:LWB262151 MFS262151:MFX262151 MPO262151:MPT262151 MZK262151:MZP262151 NJG262151:NJL262151 NTC262151:NTH262151 OCY262151:ODD262151 OMU262151:OMZ262151 OWQ262151:OWV262151 PGM262151:PGR262151 PQI262151:PQN262151 QAE262151:QAJ262151 QKA262151:QKF262151 QTW262151:QUB262151 RDS262151:RDX262151 RNO262151:RNT262151 RXK262151:RXP262151 SHG262151:SHL262151 SRC262151:SRH262151 TAY262151:TBD262151 TKU262151:TKZ262151 TUQ262151:TUV262151 UEM262151:UER262151 UOI262151:UON262151 UYE262151:UYJ262151 VIA262151:VIF262151 VRW262151:VSB262151 WBS262151:WBX262151 WLO262151:WLT262151 WVK262151:WVP262151 C327687:H327687 IY327687:JD327687 SU327687:SZ327687 ACQ327687:ACV327687 AMM327687:AMR327687 AWI327687:AWN327687 BGE327687:BGJ327687 BQA327687:BQF327687 BZW327687:CAB327687 CJS327687:CJX327687 CTO327687:CTT327687 DDK327687:DDP327687 DNG327687:DNL327687 DXC327687:DXH327687 EGY327687:EHD327687 EQU327687:EQZ327687 FAQ327687:FAV327687 FKM327687:FKR327687 FUI327687:FUN327687 GEE327687:GEJ327687 GOA327687:GOF327687 GXW327687:GYB327687 HHS327687:HHX327687 HRO327687:HRT327687 IBK327687:IBP327687 ILG327687:ILL327687 IVC327687:IVH327687 JEY327687:JFD327687 JOU327687:JOZ327687 JYQ327687:JYV327687 KIM327687:KIR327687 KSI327687:KSN327687 LCE327687:LCJ327687 LMA327687:LMF327687 LVW327687:LWB327687 MFS327687:MFX327687 MPO327687:MPT327687 MZK327687:MZP327687 NJG327687:NJL327687 NTC327687:NTH327687 OCY327687:ODD327687 OMU327687:OMZ327687 OWQ327687:OWV327687 PGM327687:PGR327687 PQI327687:PQN327687 QAE327687:QAJ327687 QKA327687:QKF327687 QTW327687:QUB327687 RDS327687:RDX327687 RNO327687:RNT327687 RXK327687:RXP327687 SHG327687:SHL327687 SRC327687:SRH327687 TAY327687:TBD327687 TKU327687:TKZ327687 TUQ327687:TUV327687 UEM327687:UER327687 UOI327687:UON327687 UYE327687:UYJ327687 VIA327687:VIF327687 VRW327687:VSB327687 WBS327687:WBX327687 WLO327687:WLT327687 WVK327687:WVP327687 C393223:H393223 IY393223:JD393223 SU393223:SZ393223 ACQ393223:ACV393223 AMM393223:AMR393223 AWI393223:AWN393223 BGE393223:BGJ393223 BQA393223:BQF393223 BZW393223:CAB393223 CJS393223:CJX393223 CTO393223:CTT393223 DDK393223:DDP393223 DNG393223:DNL393223 DXC393223:DXH393223 EGY393223:EHD393223 EQU393223:EQZ393223 FAQ393223:FAV393223 FKM393223:FKR393223 FUI393223:FUN393223 GEE393223:GEJ393223 GOA393223:GOF393223 GXW393223:GYB393223 HHS393223:HHX393223 HRO393223:HRT393223 IBK393223:IBP393223 ILG393223:ILL393223 IVC393223:IVH393223 JEY393223:JFD393223 JOU393223:JOZ393223 JYQ393223:JYV393223 KIM393223:KIR393223 KSI393223:KSN393223 LCE393223:LCJ393223 LMA393223:LMF393223 LVW393223:LWB393223 MFS393223:MFX393223 MPO393223:MPT393223 MZK393223:MZP393223 NJG393223:NJL393223 NTC393223:NTH393223 OCY393223:ODD393223 OMU393223:OMZ393223 OWQ393223:OWV393223 PGM393223:PGR393223 PQI393223:PQN393223 QAE393223:QAJ393223 QKA393223:QKF393223 QTW393223:QUB393223 RDS393223:RDX393223 RNO393223:RNT393223 RXK393223:RXP393223 SHG393223:SHL393223 SRC393223:SRH393223 TAY393223:TBD393223 TKU393223:TKZ393223 TUQ393223:TUV393223 UEM393223:UER393223 UOI393223:UON393223 UYE393223:UYJ393223 VIA393223:VIF393223 VRW393223:VSB393223 WBS393223:WBX393223 WLO393223:WLT393223 WVK393223:WVP393223 C458759:H458759 IY458759:JD458759 SU458759:SZ458759 ACQ458759:ACV458759 AMM458759:AMR458759 AWI458759:AWN458759 BGE458759:BGJ458759 BQA458759:BQF458759 BZW458759:CAB458759 CJS458759:CJX458759 CTO458759:CTT458759 DDK458759:DDP458759 DNG458759:DNL458759 DXC458759:DXH458759 EGY458759:EHD458759 EQU458759:EQZ458759 FAQ458759:FAV458759 FKM458759:FKR458759 FUI458759:FUN458759 GEE458759:GEJ458759 GOA458759:GOF458759 GXW458759:GYB458759 HHS458759:HHX458759 HRO458759:HRT458759 IBK458759:IBP458759 ILG458759:ILL458759 IVC458759:IVH458759 JEY458759:JFD458759 JOU458759:JOZ458759 JYQ458759:JYV458759 KIM458759:KIR458759 KSI458759:KSN458759 LCE458759:LCJ458759 LMA458759:LMF458759 LVW458759:LWB458759 MFS458759:MFX458759 MPO458759:MPT458759 MZK458759:MZP458759 NJG458759:NJL458759 NTC458759:NTH458759 OCY458759:ODD458759 OMU458759:OMZ458759 OWQ458759:OWV458759 PGM458759:PGR458759 PQI458759:PQN458759 QAE458759:QAJ458759 QKA458759:QKF458759 QTW458759:QUB458759 RDS458759:RDX458759 RNO458759:RNT458759 RXK458759:RXP458759 SHG458759:SHL458759 SRC458759:SRH458759 TAY458759:TBD458759 TKU458759:TKZ458759 TUQ458759:TUV458759 UEM458759:UER458759 UOI458759:UON458759 UYE458759:UYJ458759 VIA458759:VIF458759 VRW458759:VSB458759 WBS458759:WBX458759 WLO458759:WLT458759 WVK458759:WVP458759 C524295:H524295 IY524295:JD524295 SU524295:SZ524295 ACQ524295:ACV524295 AMM524295:AMR524295 AWI524295:AWN524295 BGE524295:BGJ524295 BQA524295:BQF524295 BZW524295:CAB524295 CJS524295:CJX524295 CTO524295:CTT524295 DDK524295:DDP524295 DNG524295:DNL524295 DXC524295:DXH524295 EGY524295:EHD524295 EQU524295:EQZ524295 FAQ524295:FAV524295 FKM524295:FKR524295 FUI524295:FUN524295 GEE524295:GEJ524295 GOA524295:GOF524295 GXW524295:GYB524295 HHS524295:HHX524295 HRO524295:HRT524295 IBK524295:IBP524295 ILG524295:ILL524295 IVC524295:IVH524295 JEY524295:JFD524295 JOU524295:JOZ524295 JYQ524295:JYV524295 KIM524295:KIR524295 KSI524295:KSN524295 LCE524295:LCJ524295 LMA524295:LMF524295 LVW524295:LWB524295 MFS524295:MFX524295 MPO524295:MPT524295 MZK524295:MZP524295 NJG524295:NJL524295 NTC524295:NTH524295 OCY524295:ODD524295 OMU524295:OMZ524295 OWQ524295:OWV524295 PGM524295:PGR524295 PQI524295:PQN524295 QAE524295:QAJ524295 QKA524295:QKF524295 QTW524295:QUB524295 RDS524295:RDX524295 RNO524295:RNT524295 RXK524295:RXP524295 SHG524295:SHL524295 SRC524295:SRH524295 TAY524295:TBD524295 TKU524295:TKZ524295 TUQ524295:TUV524295 UEM524295:UER524295 UOI524295:UON524295 UYE524295:UYJ524295 VIA524295:VIF524295 VRW524295:VSB524295 WBS524295:WBX524295 WLO524295:WLT524295 WVK524295:WVP524295 C589831:H589831 IY589831:JD589831 SU589831:SZ589831 ACQ589831:ACV589831 AMM589831:AMR589831 AWI589831:AWN589831 BGE589831:BGJ589831 BQA589831:BQF589831 BZW589831:CAB589831 CJS589831:CJX589831 CTO589831:CTT589831 DDK589831:DDP589831 DNG589831:DNL589831 DXC589831:DXH589831 EGY589831:EHD589831 EQU589831:EQZ589831 FAQ589831:FAV589831 FKM589831:FKR589831 FUI589831:FUN589831 GEE589831:GEJ589831 GOA589831:GOF589831 GXW589831:GYB589831 HHS589831:HHX589831 HRO589831:HRT589831 IBK589831:IBP589831 ILG589831:ILL589831 IVC589831:IVH589831 JEY589831:JFD589831 JOU589831:JOZ589831 JYQ589831:JYV589831 KIM589831:KIR589831 KSI589831:KSN589831 LCE589831:LCJ589831 LMA589831:LMF589831 LVW589831:LWB589831 MFS589831:MFX589831 MPO589831:MPT589831 MZK589831:MZP589831 NJG589831:NJL589831 NTC589831:NTH589831 OCY589831:ODD589831 OMU589831:OMZ589831 OWQ589831:OWV589831 PGM589831:PGR589831 PQI589831:PQN589831 QAE589831:QAJ589831 QKA589831:QKF589831 QTW589831:QUB589831 RDS589831:RDX589831 RNO589831:RNT589831 RXK589831:RXP589831 SHG589831:SHL589831 SRC589831:SRH589831 TAY589831:TBD589831 TKU589831:TKZ589831 TUQ589831:TUV589831 UEM589831:UER589831 UOI589831:UON589831 UYE589831:UYJ589831 VIA589831:VIF589831 VRW589831:VSB589831 WBS589831:WBX589831 WLO589831:WLT589831 WVK589831:WVP589831 C655367:H655367 IY655367:JD655367 SU655367:SZ655367 ACQ655367:ACV655367 AMM655367:AMR655367 AWI655367:AWN655367 BGE655367:BGJ655367 BQA655367:BQF655367 BZW655367:CAB655367 CJS655367:CJX655367 CTO655367:CTT655367 DDK655367:DDP655367 DNG655367:DNL655367 DXC655367:DXH655367 EGY655367:EHD655367 EQU655367:EQZ655367 FAQ655367:FAV655367 FKM655367:FKR655367 FUI655367:FUN655367 GEE655367:GEJ655367 GOA655367:GOF655367 GXW655367:GYB655367 HHS655367:HHX655367 HRO655367:HRT655367 IBK655367:IBP655367 ILG655367:ILL655367 IVC655367:IVH655367 JEY655367:JFD655367 JOU655367:JOZ655367 JYQ655367:JYV655367 KIM655367:KIR655367 KSI655367:KSN655367 LCE655367:LCJ655367 LMA655367:LMF655367 LVW655367:LWB655367 MFS655367:MFX655367 MPO655367:MPT655367 MZK655367:MZP655367 NJG655367:NJL655367 NTC655367:NTH655367 OCY655367:ODD655367 OMU655367:OMZ655367 OWQ655367:OWV655367 PGM655367:PGR655367 PQI655367:PQN655367 QAE655367:QAJ655367 QKA655367:QKF655367 QTW655367:QUB655367 RDS655367:RDX655367 RNO655367:RNT655367 RXK655367:RXP655367 SHG655367:SHL655367 SRC655367:SRH655367 TAY655367:TBD655367 TKU655367:TKZ655367 TUQ655367:TUV655367 UEM655367:UER655367 UOI655367:UON655367 UYE655367:UYJ655367 VIA655367:VIF655367 VRW655367:VSB655367 WBS655367:WBX655367 WLO655367:WLT655367 WVK655367:WVP655367 C720903:H720903 IY720903:JD720903 SU720903:SZ720903 ACQ720903:ACV720903 AMM720903:AMR720903 AWI720903:AWN720903 BGE720903:BGJ720903 BQA720903:BQF720903 BZW720903:CAB720903 CJS720903:CJX720903 CTO720903:CTT720903 DDK720903:DDP720903 DNG720903:DNL720903 DXC720903:DXH720903 EGY720903:EHD720903 EQU720903:EQZ720903 FAQ720903:FAV720903 FKM720903:FKR720903 FUI720903:FUN720903 GEE720903:GEJ720903 GOA720903:GOF720903 GXW720903:GYB720903 HHS720903:HHX720903 HRO720903:HRT720903 IBK720903:IBP720903 ILG720903:ILL720903 IVC720903:IVH720903 JEY720903:JFD720903 JOU720903:JOZ720903 JYQ720903:JYV720903 KIM720903:KIR720903 KSI720903:KSN720903 LCE720903:LCJ720903 LMA720903:LMF720903 LVW720903:LWB720903 MFS720903:MFX720903 MPO720903:MPT720903 MZK720903:MZP720903 NJG720903:NJL720903 NTC720903:NTH720903 OCY720903:ODD720903 OMU720903:OMZ720903 OWQ720903:OWV720903 PGM720903:PGR720903 PQI720903:PQN720903 QAE720903:QAJ720903 QKA720903:QKF720903 QTW720903:QUB720903 RDS720903:RDX720903 RNO720903:RNT720903 RXK720903:RXP720903 SHG720903:SHL720903 SRC720903:SRH720903 TAY720903:TBD720903 TKU720903:TKZ720903 TUQ720903:TUV720903 UEM720903:UER720903 UOI720903:UON720903 UYE720903:UYJ720903 VIA720903:VIF720903 VRW720903:VSB720903 WBS720903:WBX720903 WLO720903:WLT720903 WVK720903:WVP720903 C786439:H786439 IY786439:JD786439 SU786439:SZ786439 ACQ786439:ACV786439 AMM786439:AMR786439 AWI786439:AWN786439 BGE786439:BGJ786439 BQA786439:BQF786439 BZW786439:CAB786439 CJS786439:CJX786439 CTO786439:CTT786439 DDK786439:DDP786439 DNG786439:DNL786439 DXC786439:DXH786439 EGY786439:EHD786439 EQU786439:EQZ786439 FAQ786439:FAV786439 FKM786439:FKR786439 FUI786439:FUN786439 GEE786439:GEJ786439 GOA786439:GOF786439 GXW786439:GYB786439 HHS786439:HHX786439 HRO786439:HRT786439 IBK786439:IBP786439 ILG786439:ILL786439 IVC786439:IVH786439 JEY786439:JFD786439 JOU786439:JOZ786439 JYQ786439:JYV786439 KIM786439:KIR786439 KSI786439:KSN786439 LCE786439:LCJ786439 LMA786439:LMF786439 LVW786439:LWB786439 MFS786439:MFX786439 MPO786439:MPT786439 MZK786439:MZP786439 NJG786439:NJL786439 NTC786439:NTH786439 OCY786439:ODD786439 OMU786439:OMZ786439 OWQ786439:OWV786439 PGM786439:PGR786439 PQI786439:PQN786439 QAE786439:QAJ786439 QKA786439:QKF786439 QTW786439:QUB786439 RDS786439:RDX786439 RNO786439:RNT786439 RXK786439:RXP786439 SHG786439:SHL786439 SRC786439:SRH786439 TAY786439:TBD786439 TKU786439:TKZ786439 TUQ786439:TUV786439 UEM786439:UER786439 UOI786439:UON786439 UYE786439:UYJ786439 VIA786439:VIF786439 VRW786439:VSB786439 WBS786439:WBX786439 WLO786439:WLT786439 WVK786439:WVP786439 C851975:H851975 IY851975:JD851975 SU851975:SZ851975 ACQ851975:ACV851975 AMM851975:AMR851975 AWI851975:AWN851975 BGE851975:BGJ851975 BQA851975:BQF851975 BZW851975:CAB851975 CJS851975:CJX851975 CTO851975:CTT851975 DDK851975:DDP851975 DNG851975:DNL851975 DXC851975:DXH851975 EGY851975:EHD851975 EQU851975:EQZ851975 FAQ851975:FAV851975 FKM851975:FKR851975 FUI851975:FUN851975 GEE851975:GEJ851975 GOA851975:GOF851975 GXW851975:GYB851975 HHS851975:HHX851975 HRO851975:HRT851975 IBK851975:IBP851975 ILG851975:ILL851975 IVC851975:IVH851975 JEY851975:JFD851975 JOU851975:JOZ851975 JYQ851975:JYV851975 KIM851975:KIR851975 KSI851975:KSN851975 LCE851975:LCJ851975 LMA851975:LMF851975 LVW851975:LWB851975 MFS851975:MFX851975 MPO851975:MPT851975 MZK851975:MZP851975 NJG851975:NJL851975 NTC851975:NTH851975 OCY851975:ODD851975 OMU851975:OMZ851975 OWQ851975:OWV851975 PGM851975:PGR851975 PQI851975:PQN851975 QAE851975:QAJ851975 QKA851975:QKF851975 QTW851975:QUB851975 RDS851975:RDX851975 RNO851975:RNT851975 RXK851975:RXP851975 SHG851975:SHL851975 SRC851975:SRH851975 TAY851975:TBD851975 TKU851975:TKZ851975 TUQ851975:TUV851975 UEM851975:UER851975 UOI851975:UON851975 UYE851975:UYJ851975 VIA851975:VIF851975 VRW851975:VSB851975 WBS851975:WBX851975 WLO851975:WLT851975 WVK851975:WVP851975 C917511:H917511 IY917511:JD917511 SU917511:SZ917511 ACQ917511:ACV917511 AMM917511:AMR917511 AWI917511:AWN917511 BGE917511:BGJ917511 BQA917511:BQF917511 BZW917511:CAB917511 CJS917511:CJX917511 CTO917511:CTT917511 DDK917511:DDP917511 DNG917511:DNL917511 DXC917511:DXH917511 EGY917511:EHD917511 EQU917511:EQZ917511 FAQ917511:FAV917511 FKM917511:FKR917511 FUI917511:FUN917511 GEE917511:GEJ917511 GOA917511:GOF917511 GXW917511:GYB917511 HHS917511:HHX917511 HRO917511:HRT917511 IBK917511:IBP917511 ILG917511:ILL917511 IVC917511:IVH917511 JEY917511:JFD917511 JOU917511:JOZ917511 JYQ917511:JYV917511 KIM917511:KIR917511 KSI917511:KSN917511 LCE917511:LCJ917511 LMA917511:LMF917511 LVW917511:LWB917511 MFS917511:MFX917511 MPO917511:MPT917511 MZK917511:MZP917511 NJG917511:NJL917511 NTC917511:NTH917511 OCY917511:ODD917511 OMU917511:OMZ917511 OWQ917511:OWV917511 PGM917511:PGR917511 PQI917511:PQN917511 QAE917511:QAJ917511 QKA917511:QKF917511 QTW917511:QUB917511 RDS917511:RDX917511 RNO917511:RNT917511 RXK917511:RXP917511 SHG917511:SHL917511 SRC917511:SRH917511 TAY917511:TBD917511 TKU917511:TKZ917511 TUQ917511:TUV917511 UEM917511:UER917511 UOI917511:UON917511 UYE917511:UYJ917511 VIA917511:VIF917511 VRW917511:VSB917511 WBS917511:WBX917511 WLO917511:WLT917511 WVK917511:WVP917511 C983047:H983047 IY983047:JD983047 SU983047:SZ983047 ACQ983047:ACV983047 AMM983047:AMR983047 AWI983047:AWN983047 BGE983047:BGJ983047 BQA983047:BQF983047 BZW983047:CAB983047 CJS983047:CJX983047 CTO983047:CTT983047 DDK983047:DDP983047 DNG983047:DNL983047 DXC983047:DXH983047 EGY983047:EHD983047 EQU983047:EQZ983047 FAQ983047:FAV983047 FKM983047:FKR983047 FUI983047:FUN983047 GEE983047:GEJ983047 GOA983047:GOF983047 GXW983047:GYB983047 HHS983047:HHX983047 HRO983047:HRT983047 IBK983047:IBP983047 ILG983047:ILL983047 IVC983047:IVH983047 JEY983047:JFD983047 JOU983047:JOZ983047 JYQ983047:JYV983047 KIM983047:KIR983047 KSI983047:KSN983047 LCE983047:LCJ983047 LMA983047:LMF983047 LVW983047:LWB983047 MFS983047:MFX983047 MPO983047:MPT983047 MZK983047:MZP983047 NJG983047:NJL983047 NTC983047:NTH983047 OCY983047:ODD983047 OMU983047:OMZ983047 OWQ983047:OWV983047 PGM983047:PGR983047 PQI983047:PQN983047 QAE983047:QAJ983047 QKA983047:QKF983047 QTW983047:QUB983047 RDS983047:RDX983047 RNO983047:RNT983047 RXK983047:RXP983047 SHG983047:SHL983047 SRC983047:SRH983047 TAY983047:TBD983047 TKU983047:TKZ983047 TUQ983047:TUV983047 UEM983047:UER983047 UOI983047:UON983047 UYE983047:UYJ983047 VIA983047:VIF983047 VRW983047:VSB983047 WBS983047:WBX983047 WLO983047:WLT983047 C91:H91 WVK19:WVP19 WLO19:WLT19 WBS19:WBX19 VRW19:VSB19 VIA19:VIF19 UYE19:UYJ19 UOI19:UON19 UEM19:UER19 TUQ19:TUV19 TKU19:TKZ19 TAY19:TBD19 SRC19:SRH19 SHG19:SHL19 RXK19:RXP19 RNO19:RNT19 RDS19:RDX19 QTW19:QUB19 QKA19:QKF19 QAE19:QAJ19 PQI19:PQN19 PGM19:PGR19 OWQ19:OWV19 OMU19:OMZ19 OCY19:ODD19 NTC19:NTH19 NJG19:NJL19 MZK19:MZP19 MPO19:MPT19 MFS19:MFX19 LVW19:LWB19 LMA19:LMF19 LCE19:LCJ19 KSI19:KSN19 KIM19:KIR19 JYQ19:JYV19 JOU19:JOZ19 JEY19:JFD19 IVC19:IVH19 ILG19:ILL19 IBK19:IBP19 HRO19:HRT19 HHS19:HHX19 GXW19:GYB19 GOA19:GOF19 GEE19:GEJ19 FUI19:FUN19 FKM19:FKR19 FAQ19:FAV19 EQU19:EQZ19 EGY19:EHD19 DXC19:DXH19 DNG19:DNL19 DDK19:DDP19 CTO19:CTT19 CJS19:CJX19 BZW19:CAB19 BQA19:BQF19 BGE19:BGJ19 AWI19:AWN19 AMM19:AMR19 ACQ19:ACV19 SU19:SZ19 IY19:JD19 C19:H19 WVK91:WVP91 WLO91:WLT91 WBS91:WBX91 VRW91:VSB91 VIA91:VIF91 UYE91:UYJ91 UOI91:UON91 UEM91:UER91 TUQ91:TUV91 TKU91:TKZ91 TAY91:TBD91 SRC91:SRH91 SHG91:SHL91 RXK91:RXP91 RNO91:RNT91 RDS91:RDX91 QTW91:QUB91 QKA91:QKF91 QAE91:QAJ91 PQI91:PQN91 PGM91:PGR91 OWQ91:OWV91 OMU91:OMZ91 OCY91:ODD91 NTC91:NTH91 NJG91:NJL91 MZK91:MZP91 MPO91:MPT91 MFS91:MFX91 LVW91:LWB91 LMA91:LMF91 LCE91:LCJ91 KSI91:KSN91 KIM91:KIR91 JYQ91:JYV91 JOU91:JOZ91 JEY91:JFD91 IVC91:IVH91 ILG91:ILL91 IBK91:IBP91 HRO91:HRT91 HHS91:HHX91 GXW91:GYB91 GOA91:GOF91 GEE91:GEJ91 FUI91:FUN91 FKM91:FKR91 FAQ91:FAV91 EQU91:EQZ91 EGY91:EHD91 DXC91:DXH91 DNG91:DNL91 DDK91:DDP91 CTO91:CTT91 CJS91:CJX91 BZW91:CAB91 BQA91:BQF91 BGE91:BGJ91 AWI91:AWN91 AMM91:AMR91 ACQ91:ACV91 SU91:SZ91 IY91:JD91 WVK67:WVP67 WLO67:WLT67 WBS67:WBX67 VRW67:VSB67 VIA67:VIF67 UYE67:UYJ67 UOI67:UON67 UEM67:UER67 TUQ67:TUV67 TKU67:TKZ67 TAY67:TBD67 SRC67:SRH67 SHG67:SHL67 RXK67:RXP67 RNO67:RNT67 RDS67:RDX67 QTW67:QUB67 QKA67:QKF67 QAE67:QAJ67 PQI67:PQN67 PGM67:PGR67 OWQ67:OWV67 OMU67:OMZ67 OCY67:ODD67 NTC67:NTH67 NJG67:NJL67 MZK67:MZP67 MPO67:MPT67 MFS67:MFX67 LVW67:LWB67 LMA67:LMF67 LCE67:LCJ67 KSI67:KSN67 KIM67:KIR67 JYQ67:JYV67 JOU67:JOZ67 JEY67:JFD67 IVC67:IVH67 ILG67:ILL67 IBK67:IBP67 HRO67:HRT67 HHS67:HHX67 GXW67:GYB67 GOA67:GOF67 GEE67:GEJ67 FUI67:FUN67 FKM67:FKR67 FAQ67:FAV67 EQU67:EQZ67 EGY67:EHD67 DXC67:DXH67 DNG67:DNL67 DDK67:DDP67 CTO67:CTT67 CJS67:CJX67 BZW67:CAB67 BQA67:BQF67 BGE67:BGJ67 AWI67:AWN67 AMM67:AMR67 ACQ67:ACV67 SU67:SZ67 IY67:JD67 C67:H67 WVK73:WVP73 WLO73:WLT73 WBS73:WBX73 VRW73:VSB73 VIA73:VIF73 UYE73:UYJ73 UOI73:UON73 UEM73:UER73 TUQ73:TUV73 TKU73:TKZ73 TAY73:TBD73 SRC73:SRH73 SHG73:SHL73 RXK73:RXP73 RNO73:RNT73 RDS73:RDX73 QTW73:QUB73 QKA73:QKF73 QAE73:QAJ73 PQI73:PQN73 PGM73:PGR73 OWQ73:OWV73 OMU73:OMZ73 OCY73:ODD73 NTC73:NTH73 NJG73:NJL73 MZK73:MZP73 MPO73:MPT73 MFS73:MFX73 LVW73:LWB73 LMA73:LMF73 LCE73:LCJ73 KSI73:KSN73 KIM73:KIR73 JYQ73:JYV73 JOU73:JOZ73 JEY73:JFD73 IVC73:IVH73 ILG73:ILL73 IBK73:IBP73 HRO73:HRT73 HHS73:HHX73 GXW73:GYB73 GOA73:GOF73 GEE73:GEJ73 FUI73:FUN73 FKM73:FKR73 FAQ73:FAV73 EQU73:EQZ73 EGY73:EHD73 DXC73:DXH73 DNG73:DNL73 DDK73:DDP73 CTO73:CTT73 CJS73:CJX73 BZW73:CAB73 BQA73:BQF73 BGE73:BGJ73 AWI73:AWN73 AMM73:AMR73 ACQ73:ACV73 SU73:SZ73 IY73:JD73 C73:H73 WVK79:WVP79 WLO79:WLT79 WBS79:WBX79 VRW79:VSB79 VIA79:VIF79 UYE79:UYJ79 UOI79:UON79 UEM79:UER79 TUQ79:TUV79 TKU79:TKZ79 TAY79:TBD79 SRC79:SRH79 SHG79:SHL79 RXK79:RXP79 RNO79:RNT79 RDS79:RDX79 QTW79:QUB79 QKA79:QKF79 QAE79:QAJ79 PQI79:PQN79 PGM79:PGR79 OWQ79:OWV79 OMU79:OMZ79 OCY79:ODD79 NTC79:NTH79 NJG79:NJL79 MZK79:MZP79 MPO79:MPT79 MFS79:MFX79 LVW79:LWB79 LMA79:LMF79 LCE79:LCJ79 KSI79:KSN79 KIM79:KIR79 JYQ79:JYV79 JOU79:JOZ79 JEY79:JFD79 IVC79:IVH79 ILG79:ILL79 IBK79:IBP79 HRO79:HRT79 HHS79:HHX79 GXW79:GYB79 GOA79:GOF79 GEE79:GEJ79 FUI79:FUN79 FKM79:FKR79 FAQ79:FAV79 EQU79:EQZ79 EGY79:EHD79 DXC79:DXH79 DNG79:DNL79 DDK79:DDP79 CTO79:CTT79 CJS79:CJX79 BZW79:CAB79 BQA79:BQF79 BGE79:BGJ79 AWI79:AWN79 AMM79:AMR79 ACQ79:ACV79 SU79:SZ79 IY79:JD79 C79:H79 WVK85:WVP85 WLO85:WLT85 WBS85:WBX85 VRW85:VSB85 VIA85:VIF85 UYE85:UYJ85 UOI85:UON85 UEM85:UER85 TUQ85:TUV85 TKU85:TKZ85 TAY85:TBD85 SRC85:SRH85 SHG85:SHL85 RXK85:RXP85 RNO85:RNT85 RDS85:RDX85 QTW85:QUB85 QKA85:QKF85 QAE85:QAJ85 PQI85:PQN85 PGM85:PGR85 OWQ85:OWV85 OMU85:OMZ85 OCY85:ODD85 NTC85:NTH85 NJG85:NJL85 MZK85:MZP85 MPO85:MPT85 MFS85:MFX85 LVW85:LWB85 LMA85:LMF85 LCE85:LCJ85 KSI85:KSN85 KIM85:KIR85 JYQ85:JYV85 JOU85:JOZ85 JEY85:JFD85 IVC85:IVH85 ILG85:ILL85 IBK85:IBP85 HRO85:HRT85 HHS85:HHX85 GXW85:GYB85 GOA85:GOF85 GEE85:GEJ85 FUI85:FUN85 FKM85:FKR85 FAQ85:FAV85 EQU85:EQZ85 EGY85:EHD85 DXC85:DXH85 DNG85:DNL85 DDK85:DDP85 CTO85:CTT85 CJS85:CJX85 BZW85:CAB85 BQA85:BQF85 BGE85:BGJ85 AWI85:AWN85 AMM85:AMR85 ACQ85:ACV85 SU85:SZ85 IY85:JD85 C85:H85 WVK55:WVP55 WLO55:WLT55 WBS55:WBX55 VRW55:VSB55 VIA55:VIF55 UYE55:UYJ55 UOI55:UON55 UEM55:UER55 TUQ55:TUV55 TKU55:TKZ55 TAY55:TBD55 SRC55:SRH55 SHG55:SHL55 RXK55:RXP55 RNO55:RNT55 RDS55:RDX55 QTW55:QUB55 QKA55:QKF55 QAE55:QAJ55 PQI55:PQN55 PGM55:PGR55 OWQ55:OWV55 OMU55:OMZ55 OCY55:ODD55 NTC55:NTH55 NJG55:NJL55 MZK55:MZP55 MPO55:MPT55 MFS55:MFX55 LVW55:LWB55 LMA55:LMF55 LCE55:LCJ55 KSI55:KSN55 KIM55:KIR55 JYQ55:JYV55 JOU55:JOZ55 JEY55:JFD55 IVC55:IVH55 ILG55:ILL55 IBK55:IBP55 HRO55:HRT55 HHS55:HHX55 GXW55:GYB55 GOA55:GOF55 GEE55:GEJ55 FUI55:FUN55 FKM55:FKR55 FAQ55:FAV55 EQU55:EQZ55 EGY55:EHD55 DXC55:DXH55 DNG55:DNL55 DDK55:DDP55 CTO55:CTT55 CJS55:CJX55 BZW55:CAB55 BQA55:BQF55 BGE55:BGJ55 AWI55:AWN55 AMM55:AMR55 ACQ55:ACV55 SU55:SZ55 IY55:JD55 C55:H55 WVK31:WVP31 WLO31:WLT31 WBS31:WBX31 VRW31:VSB31 VIA31:VIF31 UYE31:UYJ31 UOI31:UON31 UEM31:UER31 TUQ31:TUV31 TKU31:TKZ31 TAY31:TBD31 SRC31:SRH31 SHG31:SHL31 RXK31:RXP31 RNO31:RNT31 RDS31:RDX31 QTW31:QUB31 QKA31:QKF31 QAE31:QAJ31 PQI31:PQN31 PGM31:PGR31 OWQ31:OWV31 OMU31:OMZ31 OCY31:ODD31 NTC31:NTH31 NJG31:NJL31 MZK31:MZP31 MPO31:MPT31 MFS31:MFX31 LVW31:LWB31 LMA31:LMF31 LCE31:LCJ31 KSI31:KSN31 KIM31:KIR31 JYQ31:JYV31 JOU31:JOZ31 JEY31:JFD31 IVC31:IVH31 ILG31:ILL31 IBK31:IBP31 HRO31:HRT31 HHS31:HHX31 GXW31:GYB31 GOA31:GOF31 GEE31:GEJ31 FUI31:FUN31 FKM31:FKR31 FAQ31:FAV31 EQU31:EQZ31 EGY31:EHD31 DXC31:DXH31 DNG31:DNL31 DDK31:DDP31 CTO31:CTT31 CJS31:CJX31 BZW31:CAB31 BQA31:BQF31 BGE31:BGJ31 AWI31:AWN31 AMM31:AMR31 ACQ31:ACV31 SU31:SZ31 IY31:JD31 C31:H31 WVK61:WVP61 WLO61:WLT61 WBS61:WBX61 VRW61:VSB61 VIA61:VIF61 UYE61:UYJ61 UOI61:UON61 UEM61:UER61 TUQ61:TUV61 TKU61:TKZ61 TAY61:TBD61 SRC61:SRH61 SHG61:SHL61 RXK61:RXP61 RNO61:RNT61 RDS61:RDX61 QTW61:QUB61 QKA61:QKF61 QAE61:QAJ61 PQI61:PQN61 PGM61:PGR61 OWQ61:OWV61 OMU61:OMZ61 OCY61:ODD61 NTC61:NTH61 NJG61:NJL61 MZK61:MZP61 MPO61:MPT61 MFS61:MFX61 LVW61:LWB61 LMA61:LMF61 LCE61:LCJ61 KSI61:KSN61 KIM61:KIR61 JYQ61:JYV61 JOU61:JOZ61 JEY61:JFD61 IVC61:IVH61 ILG61:ILL61 IBK61:IBP61 HRO61:HRT61 HHS61:HHX61 GXW61:GYB61 GOA61:GOF61 GEE61:GEJ61 FUI61:FUN61 FKM61:FKR61 FAQ61:FAV61 EQU61:EQZ61 EGY61:EHD61 DXC61:DXH61 DNG61:DNL61 DDK61:DDP61 CTO61:CTT61 CJS61:CJX61 BZW61:CAB61 BQA61:BQF61 BGE61:BGJ61 AWI61:AWN61 AMM61:AMR61 ACQ61:ACV61 SU61:SZ61 IY61:JD61 C61:H61 WVK43:WVP43 WLO43:WLT43 WBS43:WBX43 VRW43:VSB43 VIA43:VIF43 UYE43:UYJ43 UOI43:UON43 UEM43:UER43 TUQ43:TUV43 TKU43:TKZ43 TAY43:TBD43 SRC43:SRH43 SHG43:SHL43 RXK43:RXP43 RNO43:RNT43 RDS43:RDX43 QTW43:QUB43 QKA43:QKF43 QAE43:QAJ43 PQI43:PQN43 PGM43:PGR43 OWQ43:OWV43 OMU43:OMZ43 OCY43:ODD43 NTC43:NTH43 NJG43:NJL43 MZK43:MZP43 MPO43:MPT43 MFS43:MFX43 LVW43:LWB43 LMA43:LMF43 LCE43:LCJ43 KSI43:KSN43 KIM43:KIR43 JYQ43:JYV43 JOU43:JOZ43 JEY43:JFD43 IVC43:IVH43 ILG43:ILL43 IBK43:IBP43 HRO43:HRT43 HHS43:HHX43 GXW43:GYB43 GOA43:GOF43 GEE43:GEJ43 FUI43:FUN43 FKM43:FKR43 FAQ43:FAV43 EQU43:EQZ43 EGY43:EHD43 DXC43:DXH43 DNG43:DNL43 DDK43:DDP43 CTO43:CTT43 CJS43:CJX43 BZW43:CAB43 BQA43:BQF43 BGE43:BGJ43 AWI43:AWN43 AMM43:AMR43 ACQ43:ACV43 SU43:SZ43 IY43:JD43 C43:H43 WVK49:WVP49 WLO49:WLT49 WBS49:WBX49 VRW49:VSB49 VIA49:VIF49 UYE49:UYJ49 UOI49:UON49 UEM49:UER49 TUQ49:TUV49 TKU49:TKZ49 TAY49:TBD49 SRC49:SRH49 SHG49:SHL49 RXK49:RXP49 RNO49:RNT49 RDS49:RDX49 QTW49:QUB49 QKA49:QKF49 QAE49:QAJ49 PQI49:PQN49 PGM49:PGR49 OWQ49:OWV49 OMU49:OMZ49 OCY49:ODD49 NTC49:NTH49 NJG49:NJL49 MZK49:MZP49 MPO49:MPT49 MFS49:MFX49 LVW49:LWB49 LMA49:LMF49 LCE49:LCJ49 KSI49:KSN49 KIM49:KIR49 JYQ49:JYV49 JOU49:JOZ49 JEY49:JFD49 IVC49:IVH49 ILG49:ILL49 IBK49:IBP49 HRO49:HRT49 HHS49:HHX49 GXW49:GYB49 GOA49:GOF49 GEE49:GEJ49 FUI49:FUN49 FKM49:FKR49 FAQ49:FAV49 EQU49:EQZ49 EGY49:EHD49 DXC49:DXH49 DNG49:DNL49 DDK49:DDP49 CTO49:CTT49 CJS49:CJX49 BZW49:CAB49 BQA49:BQF49 BGE49:BGJ49 AWI49:AWN49 AMM49:AMR49 ACQ49:ACV49 SU49:SZ49 IY49:JD49 C49:H49 WVK37:WVP37 WLO37:WLT37 WBS37:WBX37 VRW37:VSB37 VIA37:VIF37 UYE37:UYJ37 UOI37:UON37 UEM37:UER37 TUQ37:TUV37 TKU37:TKZ37 TAY37:TBD37 SRC37:SRH37 SHG37:SHL37 RXK37:RXP37 RNO37:RNT37 RDS37:RDX37 QTW37:QUB37 QKA37:QKF37 QAE37:QAJ37 PQI37:PQN37 PGM37:PGR37 OWQ37:OWV37 OMU37:OMZ37 OCY37:ODD37 NTC37:NTH37 NJG37:NJL37 MZK37:MZP37 MPO37:MPT37 MFS37:MFX37 LVW37:LWB37 LMA37:LMF37 LCE37:LCJ37 KSI37:KSN37 KIM37:KIR37 JYQ37:JYV37 JOU37:JOZ37 JEY37:JFD37 IVC37:IVH37 ILG37:ILL37 IBK37:IBP37 HRO37:HRT37 HHS37:HHX37 GXW37:GYB37 GOA37:GOF37 GEE37:GEJ37 FUI37:FUN37 FKM37:FKR37 FAQ37:FAV37 EQU37:EQZ37 EGY37:EHD37 DXC37:DXH37 DNG37:DNL37 DDK37:DDP37 CTO37:CTT37 CJS37:CJX37 BZW37:CAB37 BQA37:BQF37 BGE37:BGJ37 AWI37:AWN37 AMM37:AMR37 ACQ37:ACV37 SU37:SZ37 IY37:JD37 C37:H37 WVK25:WVP25 WLO25:WLT25 WBS25:WBX25 VRW25:VSB25 VIA25:VIF25 UYE25:UYJ25 UOI25:UON25 UEM25:UER25 TUQ25:TUV25 TKU25:TKZ25 TAY25:TBD25 SRC25:SRH25 SHG25:SHL25 RXK25:RXP25 RNO25:RNT25 RDS25:RDX25 QTW25:QUB25 QKA25:QKF25 QAE25:QAJ25 PQI25:PQN25 PGM25:PGR25 OWQ25:OWV25 OMU25:OMZ25 OCY25:ODD25 NTC25:NTH25 NJG25:NJL25 MZK25:MZP25 MPO25:MPT25 MFS25:MFX25 LVW25:LWB25 LMA25:LMF25 LCE25:LCJ25 KSI25:KSN25 KIM25:KIR25 JYQ25:JYV25 JOU25:JOZ25 JEY25:JFD25 IVC25:IVH25 ILG25:ILL25 IBK25:IBP25 HRO25:HRT25 HHS25:HHX25 GXW25:GYB25 GOA25:GOF25 GEE25:GEJ25 FUI25:FUN25 FKM25:FKR25 FAQ25:FAV25 EQU25:EQZ25 EGY25:EHD25 DXC25:DXH25 DNG25:DNL25 DDK25:DDP25 CTO25:CTT25 CJS25:CJX25 BZW25:CAB25 BQA25:BQF25 BGE25:BGJ25 AWI25:AWN25 AMM25:AMR25 ACQ25:ACV25 SU25:SZ25 IY25:JD25 C25:H25 WVK13:WVP13 WLO13:WLT13 WBS13:WBX13 VRW13:VSB13 VIA13:VIF13 UYE13:UYJ13 UOI13:UON13 UEM13:UER13 TUQ13:TUV13 TKU13:TKZ13 TAY13:TBD13 SRC13:SRH13 SHG13:SHL13 RXK13:RXP13 RNO13:RNT13 RDS13:RDX13 QTW13:QUB13 QKA13:QKF13 QAE13:QAJ13 PQI13:PQN13 PGM13:PGR13 OWQ13:OWV13 OMU13:OMZ13 OCY13:ODD13 NTC13:NTH13 NJG13:NJL13 MZK13:MZP13 MPO13:MPT13 MFS13:MFX13 LVW13:LWB13 LMA13:LMF13 LCE13:LCJ13 KSI13:KSN13 KIM13:KIR13 JYQ13:JYV13 JOU13:JOZ13 JEY13:JFD13 IVC13:IVH13 ILG13:ILL13 IBK13:IBP13 HRO13:HRT13 HHS13:HHX13 GXW13:GYB13 GOA13:GOF13 GEE13:GEJ13 FUI13:FUN13 FKM13:FKR13 FAQ13:FAV13 EQU13:EQZ13 EGY13:EHD13 DXC13:DXH13 DNG13:DNL13 DDK13:DDP13 CTO13:CTT13 CJS13:CJX13 BZW13:CAB13 BQA13:BQF13 BGE13:BGJ13 AWI13:AWN13 AMM13:AMR13 ACQ13:ACV13 SU13:SZ13 IY13:JD13 C13:H13">
      <formula1>Дисциплины</formula1>
    </dataValidation>
    <dataValidation type="list" allowBlank="1" showInputMessage="1" showErrorMessage="1" sqref="I97:J97 JE97:JF97 TA97:TB97 ACW97:ACX97 AMS97:AMT97 AWO97:AWP97 BGK97:BGL97 BQG97:BQH97 CAC97:CAD97 CJY97:CJZ97 CTU97:CTV97 DDQ97:DDR97 DNM97:DNN97 DXI97:DXJ97 EHE97:EHF97 ERA97:ERB97 FAW97:FAX97 FKS97:FKT97 FUO97:FUP97 GEK97:GEL97 GOG97:GOH97 GYC97:GYD97 HHY97:HHZ97 HRU97:HRV97 IBQ97:IBR97 ILM97:ILN97 IVI97:IVJ97 JFE97:JFF97 JPA97:JPB97 JYW97:JYX97 KIS97:KIT97 KSO97:KSP97 LCK97:LCL97 LMG97:LMH97 LWC97:LWD97 MFY97:MFZ97 MPU97:MPV97 MZQ97:MZR97 NJM97:NJN97 NTI97:NTJ97 ODE97:ODF97 ONA97:ONB97 OWW97:OWX97 PGS97:PGT97 PQO97:PQP97 QAK97:QAL97 QKG97:QKH97 QUC97:QUD97 RDY97:RDZ97 RNU97:RNV97 RXQ97:RXR97 SHM97:SHN97 SRI97:SRJ97 TBE97:TBF97 TLA97:TLB97 TUW97:TUX97 UES97:UET97 UOO97:UOP97 UYK97:UYL97 VIG97:VIH97 VSC97:VSD97 WBY97:WBZ97 WLU97:WLV97 WVQ97:WVR97 I65633:J65633 JE65633:JF65633 TA65633:TB65633 ACW65633:ACX65633 AMS65633:AMT65633 AWO65633:AWP65633 BGK65633:BGL65633 BQG65633:BQH65633 CAC65633:CAD65633 CJY65633:CJZ65633 CTU65633:CTV65633 DDQ65633:DDR65633 DNM65633:DNN65633 DXI65633:DXJ65633 EHE65633:EHF65633 ERA65633:ERB65633 FAW65633:FAX65633 FKS65633:FKT65633 FUO65633:FUP65633 GEK65633:GEL65633 GOG65633:GOH65633 GYC65633:GYD65633 HHY65633:HHZ65633 HRU65633:HRV65633 IBQ65633:IBR65633 ILM65633:ILN65633 IVI65633:IVJ65633 JFE65633:JFF65633 JPA65633:JPB65633 JYW65633:JYX65633 KIS65633:KIT65633 KSO65633:KSP65633 LCK65633:LCL65633 LMG65633:LMH65633 LWC65633:LWD65633 MFY65633:MFZ65633 MPU65633:MPV65633 MZQ65633:MZR65633 NJM65633:NJN65633 NTI65633:NTJ65633 ODE65633:ODF65633 ONA65633:ONB65633 OWW65633:OWX65633 PGS65633:PGT65633 PQO65633:PQP65633 QAK65633:QAL65633 QKG65633:QKH65633 QUC65633:QUD65633 RDY65633:RDZ65633 RNU65633:RNV65633 RXQ65633:RXR65633 SHM65633:SHN65633 SRI65633:SRJ65633 TBE65633:TBF65633 TLA65633:TLB65633 TUW65633:TUX65633 UES65633:UET65633 UOO65633:UOP65633 UYK65633:UYL65633 VIG65633:VIH65633 VSC65633:VSD65633 WBY65633:WBZ65633 WLU65633:WLV65633 WVQ65633:WVR65633 I131169:J131169 JE131169:JF131169 TA131169:TB131169 ACW131169:ACX131169 AMS131169:AMT131169 AWO131169:AWP131169 BGK131169:BGL131169 BQG131169:BQH131169 CAC131169:CAD131169 CJY131169:CJZ131169 CTU131169:CTV131169 DDQ131169:DDR131169 DNM131169:DNN131169 DXI131169:DXJ131169 EHE131169:EHF131169 ERA131169:ERB131169 FAW131169:FAX131169 FKS131169:FKT131169 FUO131169:FUP131169 GEK131169:GEL131169 GOG131169:GOH131169 GYC131169:GYD131169 HHY131169:HHZ131169 HRU131169:HRV131169 IBQ131169:IBR131169 ILM131169:ILN131169 IVI131169:IVJ131169 JFE131169:JFF131169 JPA131169:JPB131169 JYW131169:JYX131169 KIS131169:KIT131169 KSO131169:KSP131169 LCK131169:LCL131169 LMG131169:LMH131169 LWC131169:LWD131169 MFY131169:MFZ131169 MPU131169:MPV131169 MZQ131169:MZR131169 NJM131169:NJN131169 NTI131169:NTJ131169 ODE131169:ODF131169 ONA131169:ONB131169 OWW131169:OWX131169 PGS131169:PGT131169 PQO131169:PQP131169 QAK131169:QAL131169 QKG131169:QKH131169 QUC131169:QUD131169 RDY131169:RDZ131169 RNU131169:RNV131169 RXQ131169:RXR131169 SHM131169:SHN131169 SRI131169:SRJ131169 TBE131169:TBF131169 TLA131169:TLB131169 TUW131169:TUX131169 UES131169:UET131169 UOO131169:UOP131169 UYK131169:UYL131169 VIG131169:VIH131169 VSC131169:VSD131169 WBY131169:WBZ131169 WLU131169:WLV131169 WVQ131169:WVR131169 I196705:J196705 JE196705:JF196705 TA196705:TB196705 ACW196705:ACX196705 AMS196705:AMT196705 AWO196705:AWP196705 BGK196705:BGL196705 BQG196705:BQH196705 CAC196705:CAD196705 CJY196705:CJZ196705 CTU196705:CTV196705 DDQ196705:DDR196705 DNM196705:DNN196705 DXI196705:DXJ196705 EHE196705:EHF196705 ERA196705:ERB196705 FAW196705:FAX196705 FKS196705:FKT196705 FUO196705:FUP196705 GEK196705:GEL196705 GOG196705:GOH196705 GYC196705:GYD196705 HHY196705:HHZ196705 HRU196705:HRV196705 IBQ196705:IBR196705 ILM196705:ILN196705 IVI196705:IVJ196705 JFE196705:JFF196705 JPA196705:JPB196705 JYW196705:JYX196705 KIS196705:KIT196705 KSO196705:KSP196705 LCK196705:LCL196705 LMG196705:LMH196705 LWC196705:LWD196705 MFY196705:MFZ196705 MPU196705:MPV196705 MZQ196705:MZR196705 NJM196705:NJN196705 NTI196705:NTJ196705 ODE196705:ODF196705 ONA196705:ONB196705 OWW196705:OWX196705 PGS196705:PGT196705 PQO196705:PQP196705 QAK196705:QAL196705 QKG196705:QKH196705 QUC196705:QUD196705 RDY196705:RDZ196705 RNU196705:RNV196705 RXQ196705:RXR196705 SHM196705:SHN196705 SRI196705:SRJ196705 TBE196705:TBF196705 TLA196705:TLB196705 TUW196705:TUX196705 UES196705:UET196705 UOO196705:UOP196705 UYK196705:UYL196705 VIG196705:VIH196705 VSC196705:VSD196705 WBY196705:WBZ196705 WLU196705:WLV196705 WVQ196705:WVR196705 I262241:J262241 JE262241:JF262241 TA262241:TB262241 ACW262241:ACX262241 AMS262241:AMT262241 AWO262241:AWP262241 BGK262241:BGL262241 BQG262241:BQH262241 CAC262241:CAD262241 CJY262241:CJZ262241 CTU262241:CTV262241 DDQ262241:DDR262241 DNM262241:DNN262241 DXI262241:DXJ262241 EHE262241:EHF262241 ERA262241:ERB262241 FAW262241:FAX262241 FKS262241:FKT262241 FUO262241:FUP262241 GEK262241:GEL262241 GOG262241:GOH262241 GYC262241:GYD262241 HHY262241:HHZ262241 HRU262241:HRV262241 IBQ262241:IBR262241 ILM262241:ILN262241 IVI262241:IVJ262241 JFE262241:JFF262241 JPA262241:JPB262241 JYW262241:JYX262241 KIS262241:KIT262241 KSO262241:KSP262241 LCK262241:LCL262241 LMG262241:LMH262241 LWC262241:LWD262241 MFY262241:MFZ262241 MPU262241:MPV262241 MZQ262241:MZR262241 NJM262241:NJN262241 NTI262241:NTJ262241 ODE262241:ODF262241 ONA262241:ONB262241 OWW262241:OWX262241 PGS262241:PGT262241 PQO262241:PQP262241 QAK262241:QAL262241 QKG262241:QKH262241 QUC262241:QUD262241 RDY262241:RDZ262241 RNU262241:RNV262241 RXQ262241:RXR262241 SHM262241:SHN262241 SRI262241:SRJ262241 TBE262241:TBF262241 TLA262241:TLB262241 TUW262241:TUX262241 UES262241:UET262241 UOO262241:UOP262241 UYK262241:UYL262241 VIG262241:VIH262241 VSC262241:VSD262241 WBY262241:WBZ262241 WLU262241:WLV262241 WVQ262241:WVR262241 I327777:J327777 JE327777:JF327777 TA327777:TB327777 ACW327777:ACX327777 AMS327777:AMT327777 AWO327777:AWP327777 BGK327777:BGL327777 BQG327777:BQH327777 CAC327777:CAD327777 CJY327777:CJZ327777 CTU327777:CTV327777 DDQ327777:DDR327777 DNM327777:DNN327777 DXI327777:DXJ327777 EHE327777:EHF327777 ERA327777:ERB327777 FAW327777:FAX327777 FKS327777:FKT327777 FUO327777:FUP327777 GEK327777:GEL327777 GOG327777:GOH327777 GYC327777:GYD327777 HHY327777:HHZ327777 HRU327777:HRV327777 IBQ327777:IBR327777 ILM327777:ILN327777 IVI327777:IVJ327777 JFE327777:JFF327777 JPA327777:JPB327777 JYW327777:JYX327777 KIS327777:KIT327777 KSO327777:KSP327777 LCK327777:LCL327777 LMG327777:LMH327777 LWC327777:LWD327777 MFY327777:MFZ327777 MPU327777:MPV327777 MZQ327777:MZR327777 NJM327777:NJN327777 NTI327777:NTJ327777 ODE327777:ODF327777 ONA327777:ONB327777 OWW327777:OWX327777 PGS327777:PGT327777 PQO327777:PQP327777 QAK327777:QAL327777 QKG327777:QKH327777 QUC327777:QUD327777 RDY327777:RDZ327777 RNU327777:RNV327777 RXQ327777:RXR327777 SHM327777:SHN327777 SRI327777:SRJ327777 TBE327777:TBF327777 TLA327777:TLB327777 TUW327777:TUX327777 UES327777:UET327777 UOO327777:UOP327777 UYK327777:UYL327777 VIG327777:VIH327777 VSC327777:VSD327777 WBY327777:WBZ327777 WLU327777:WLV327777 WVQ327777:WVR327777 I393313:J393313 JE393313:JF393313 TA393313:TB393313 ACW393313:ACX393313 AMS393313:AMT393313 AWO393313:AWP393313 BGK393313:BGL393313 BQG393313:BQH393313 CAC393313:CAD393313 CJY393313:CJZ393313 CTU393313:CTV393313 DDQ393313:DDR393313 DNM393313:DNN393313 DXI393313:DXJ393313 EHE393313:EHF393313 ERA393313:ERB393313 FAW393313:FAX393313 FKS393313:FKT393313 FUO393313:FUP393313 GEK393313:GEL393313 GOG393313:GOH393313 GYC393313:GYD393313 HHY393313:HHZ393313 HRU393313:HRV393313 IBQ393313:IBR393313 ILM393313:ILN393313 IVI393313:IVJ393313 JFE393313:JFF393313 JPA393313:JPB393313 JYW393313:JYX393313 KIS393313:KIT393313 KSO393313:KSP393313 LCK393313:LCL393313 LMG393313:LMH393313 LWC393313:LWD393313 MFY393313:MFZ393313 MPU393313:MPV393313 MZQ393313:MZR393313 NJM393313:NJN393313 NTI393313:NTJ393313 ODE393313:ODF393313 ONA393313:ONB393313 OWW393313:OWX393313 PGS393313:PGT393313 PQO393313:PQP393313 QAK393313:QAL393313 QKG393313:QKH393313 QUC393313:QUD393313 RDY393313:RDZ393313 RNU393313:RNV393313 RXQ393313:RXR393313 SHM393313:SHN393313 SRI393313:SRJ393313 TBE393313:TBF393313 TLA393313:TLB393313 TUW393313:TUX393313 UES393313:UET393313 UOO393313:UOP393313 UYK393313:UYL393313 VIG393313:VIH393313 VSC393313:VSD393313 WBY393313:WBZ393313 WLU393313:WLV393313 WVQ393313:WVR393313 I458849:J458849 JE458849:JF458849 TA458849:TB458849 ACW458849:ACX458849 AMS458849:AMT458849 AWO458849:AWP458849 BGK458849:BGL458849 BQG458849:BQH458849 CAC458849:CAD458849 CJY458849:CJZ458849 CTU458849:CTV458849 DDQ458849:DDR458849 DNM458849:DNN458849 DXI458849:DXJ458849 EHE458849:EHF458849 ERA458849:ERB458849 FAW458849:FAX458849 FKS458849:FKT458849 FUO458849:FUP458849 GEK458849:GEL458849 GOG458849:GOH458849 GYC458849:GYD458849 HHY458849:HHZ458849 HRU458849:HRV458849 IBQ458849:IBR458849 ILM458849:ILN458849 IVI458849:IVJ458849 JFE458849:JFF458849 JPA458849:JPB458849 JYW458849:JYX458849 KIS458849:KIT458849 KSO458849:KSP458849 LCK458849:LCL458849 LMG458849:LMH458849 LWC458849:LWD458849 MFY458849:MFZ458849 MPU458849:MPV458849 MZQ458849:MZR458849 NJM458849:NJN458849 NTI458849:NTJ458849 ODE458849:ODF458849 ONA458849:ONB458849 OWW458849:OWX458849 PGS458849:PGT458849 PQO458849:PQP458849 QAK458849:QAL458849 QKG458849:QKH458849 QUC458849:QUD458849 RDY458849:RDZ458849 RNU458849:RNV458849 RXQ458849:RXR458849 SHM458849:SHN458849 SRI458849:SRJ458849 TBE458849:TBF458849 TLA458849:TLB458849 TUW458849:TUX458849 UES458849:UET458849 UOO458849:UOP458849 UYK458849:UYL458849 VIG458849:VIH458849 VSC458849:VSD458849 WBY458849:WBZ458849 WLU458849:WLV458849 WVQ458849:WVR458849 I524385:J524385 JE524385:JF524385 TA524385:TB524385 ACW524385:ACX524385 AMS524385:AMT524385 AWO524385:AWP524385 BGK524385:BGL524385 BQG524385:BQH524385 CAC524385:CAD524385 CJY524385:CJZ524385 CTU524385:CTV524385 DDQ524385:DDR524385 DNM524385:DNN524385 DXI524385:DXJ524385 EHE524385:EHF524385 ERA524385:ERB524385 FAW524385:FAX524385 FKS524385:FKT524385 FUO524385:FUP524385 GEK524385:GEL524385 GOG524385:GOH524385 GYC524385:GYD524385 HHY524385:HHZ524385 HRU524385:HRV524385 IBQ524385:IBR524385 ILM524385:ILN524385 IVI524385:IVJ524385 JFE524385:JFF524385 JPA524385:JPB524385 JYW524385:JYX524385 KIS524385:KIT524385 KSO524385:KSP524385 LCK524385:LCL524385 LMG524385:LMH524385 LWC524385:LWD524385 MFY524385:MFZ524385 MPU524385:MPV524385 MZQ524385:MZR524385 NJM524385:NJN524385 NTI524385:NTJ524385 ODE524385:ODF524385 ONA524385:ONB524385 OWW524385:OWX524385 PGS524385:PGT524385 PQO524385:PQP524385 QAK524385:QAL524385 QKG524385:QKH524385 QUC524385:QUD524385 RDY524385:RDZ524385 RNU524385:RNV524385 RXQ524385:RXR524385 SHM524385:SHN524385 SRI524385:SRJ524385 TBE524385:TBF524385 TLA524385:TLB524385 TUW524385:TUX524385 UES524385:UET524385 UOO524385:UOP524385 UYK524385:UYL524385 VIG524385:VIH524385 VSC524385:VSD524385 WBY524385:WBZ524385 WLU524385:WLV524385 WVQ524385:WVR524385 I589921:J589921 JE589921:JF589921 TA589921:TB589921 ACW589921:ACX589921 AMS589921:AMT589921 AWO589921:AWP589921 BGK589921:BGL589921 BQG589921:BQH589921 CAC589921:CAD589921 CJY589921:CJZ589921 CTU589921:CTV589921 DDQ589921:DDR589921 DNM589921:DNN589921 DXI589921:DXJ589921 EHE589921:EHF589921 ERA589921:ERB589921 FAW589921:FAX589921 FKS589921:FKT589921 FUO589921:FUP589921 GEK589921:GEL589921 GOG589921:GOH589921 GYC589921:GYD589921 HHY589921:HHZ589921 HRU589921:HRV589921 IBQ589921:IBR589921 ILM589921:ILN589921 IVI589921:IVJ589921 JFE589921:JFF589921 JPA589921:JPB589921 JYW589921:JYX589921 KIS589921:KIT589921 KSO589921:KSP589921 LCK589921:LCL589921 LMG589921:LMH589921 LWC589921:LWD589921 MFY589921:MFZ589921 MPU589921:MPV589921 MZQ589921:MZR589921 NJM589921:NJN589921 NTI589921:NTJ589921 ODE589921:ODF589921 ONA589921:ONB589921 OWW589921:OWX589921 PGS589921:PGT589921 PQO589921:PQP589921 QAK589921:QAL589921 QKG589921:QKH589921 QUC589921:QUD589921 RDY589921:RDZ589921 RNU589921:RNV589921 RXQ589921:RXR589921 SHM589921:SHN589921 SRI589921:SRJ589921 TBE589921:TBF589921 TLA589921:TLB589921 TUW589921:TUX589921 UES589921:UET589921 UOO589921:UOP589921 UYK589921:UYL589921 VIG589921:VIH589921 VSC589921:VSD589921 WBY589921:WBZ589921 WLU589921:WLV589921 WVQ589921:WVR589921 I655457:J655457 JE655457:JF655457 TA655457:TB655457 ACW655457:ACX655457 AMS655457:AMT655457 AWO655457:AWP655457 BGK655457:BGL655457 BQG655457:BQH655457 CAC655457:CAD655457 CJY655457:CJZ655457 CTU655457:CTV655457 DDQ655457:DDR655457 DNM655457:DNN655457 DXI655457:DXJ655457 EHE655457:EHF655457 ERA655457:ERB655457 FAW655457:FAX655457 FKS655457:FKT655457 FUO655457:FUP655457 GEK655457:GEL655457 GOG655457:GOH655457 GYC655457:GYD655457 HHY655457:HHZ655457 HRU655457:HRV655457 IBQ655457:IBR655457 ILM655457:ILN655457 IVI655457:IVJ655457 JFE655457:JFF655457 JPA655457:JPB655457 JYW655457:JYX655457 KIS655457:KIT655457 KSO655457:KSP655457 LCK655457:LCL655457 LMG655457:LMH655457 LWC655457:LWD655457 MFY655457:MFZ655457 MPU655457:MPV655457 MZQ655457:MZR655457 NJM655457:NJN655457 NTI655457:NTJ655457 ODE655457:ODF655457 ONA655457:ONB655457 OWW655457:OWX655457 PGS655457:PGT655457 PQO655457:PQP655457 QAK655457:QAL655457 QKG655457:QKH655457 QUC655457:QUD655457 RDY655457:RDZ655457 RNU655457:RNV655457 RXQ655457:RXR655457 SHM655457:SHN655457 SRI655457:SRJ655457 TBE655457:TBF655457 TLA655457:TLB655457 TUW655457:TUX655457 UES655457:UET655457 UOO655457:UOP655457 UYK655457:UYL655457 VIG655457:VIH655457 VSC655457:VSD655457 WBY655457:WBZ655457 WLU655457:WLV655457 WVQ655457:WVR655457 I720993:J720993 JE720993:JF720993 TA720993:TB720993 ACW720993:ACX720993 AMS720993:AMT720993 AWO720993:AWP720993 BGK720993:BGL720993 BQG720993:BQH720993 CAC720993:CAD720993 CJY720993:CJZ720993 CTU720993:CTV720993 DDQ720993:DDR720993 DNM720993:DNN720993 DXI720993:DXJ720993 EHE720993:EHF720993 ERA720993:ERB720993 FAW720993:FAX720993 FKS720993:FKT720993 FUO720993:FUP720993 GEK720993:GEL720993 GOG720993:GOH720993 GYC720993:GYD720993 HHY720993:HHZ720993 HRU720993:HRV720993 IBQ720993:IBR720993 ILM720993:ILN720993 IVI720993:IVJ720993 JFE720993:JFF720993 JPA720993:JPB720993 JYW720993:JYX720993 KIS720993:KIT720993 KSO720993:KSP720993 LCK720993:LCL720993 LMG720993:LMH720993 LWC720993:LWD720993 MFY720993:MFZ720993 MPU720993:MPV720993 MZQ720993:MZR720993 NJM720993:NJN720993 NTI720993:NTJ720993 ODE720993:ODF720993 ONA720993:ONB720993 OWW720993:OWX720993 PGS720993:PGT720993 PQO720993:PQP720993 QAK720993:QAL720993 QKG720993:QKH720993 QUC720993:QUD720993 RDY720993:RDZ720993 RNU720993:RNV720993 RXQ720993:RXR720993 SHM720993:SHN720993 SRI720993:SRJ720993 TBE720993:TBF720993 TLA720993:TLB720993 TUW720993:TUX720993 UES720993:UET720993 UOO720993:UOP720993 UYK720993:UYL720993 VIG720993:VIH720993 VSC720993:VSD720993 WBY720993:WBZ720993 WLU720993:WLV720993 WVQ720993:WVR720993 I786529:J786529 JE786529:JF786529 TA786529:TB786529 ACW786529:ACX786529 AMS786529:AMT786529 AWO786529:AWP786529 BGK786529:BGL786529 BQG786529:BQH786529 CAC786529:CAD786529 CJY786529:CJZ786529 CTU786529:CTV786529 DDQ786529:DDR786529 DNM786529:DNN786529 DXI786529:DXJ786529 EHE786529:EHF786529 ERA786529:ERB786529 FAW786529:FAX786529 FKS786529:FKT786529 FUO786529:FUP786529 GEK786529:GEL786529 GOG786529:GOH786529 GYC786529:GYD786529 HHY786529:HHZ786529 HRU786529:HRV786529 IBQ786529:IBR786529 ILM786529:ILN786529 IVI786529:IVJ786529 JFE786529:JFF786529 JPA786529:JPB786529 JYW786529:JYX786529 KIS786529:KIT786529 KSO786529:KSP786529 LCK786529:LCL786529 LMG786529:LMH786529 LWC786529:LWD786529 MFY786529:MFZ786529 MPU786529:MPV786529 MZQ786529:MZR786529 NJM786529:NJN786529 NTI786529:NTJ786529 ODE786529:ODF786529 ONA786529:ONB786529 OWW786529:OWX786529 PGS786529:PGT786529 PQO786529:PQP786529 QAK786529:QAL786529 QKG786529:QKH786529 QUC786529:QUD786529 RDY786529:RDZ786529 RNU786529:RNV786529 RXQ786529:RXR786529 SHM786529:SHN786529 SRI786529:SRJ786529 TBE786529:TBF786529 TLA786529:TLB786529 TUW786529:TUX786529 UES786529:UET786529 UOO786529:UOP786529 UYK786529:UYL786529 VIG786529:VIH786529 VSC786529:VSD786529 WBY786529:WBZ786529 WLU786529:WLV786529 WVQ786529:WVR786529 I852065:J852065 JE852065:JF852065 TA852065:TB852065 ACW852065:ACX852065 AMS852065:AMT852065 AWO852065:AWP852065 BGK852065:BGL852065 BQG852065:BQH852065 CAC852065:CAD852065 CJY852065:CJZ852065 CTU852065:CTV852065 DDQ852065:DDR852065 DNM852065:DNN852065 DXI852065:DXJ852065 EHE852065:EHF852065 ERA852065:ERB852065 FAW852065:FAX852065 FKS852065:FKT852065 FUO852065:FUP852065 GEK852065:GEL852065 GOG852065:GOH852065 GYC852065:GYD852065 HHY852065:HHZ852065 HRU852065:HRV852065 IBQ852065:IBR852065 ILM852065:ILN852065 IVI852065:IVJ852065 JFE852065:JFF852065 JPA852065:JPB852065 JYW852065:JYX852065 KIS852065:KIT852065 KSO852065:KSP852065 LCK852065:LCL852065 LMG852065:LMH852065 LWC852065:LWD852065 MFY852065:MFZ852065 MPU852065:MPV852065 MZQ852065:MZR852065 NJM852065:NJN852065 NTI852065:NTJ852065 ODE852065:ODF852065 ONA852065:ONB852065 OWW852065:OWX852065 PGS852065:PGT852065 PQO852065:PQP852065 QAK852065:QAL852065 QKG852065:QKH852065 QUC852065:QUD852065 RDY852065:RDZ852065 RNU852065:RNV852065 RXQ852065:RXR852065 SHM852065:SHN852065 SRI852065:SRJ852065 TBE852065:TBF852065 TLA852065:TLB852065 TUW852065:TUX852065 UES852065:UET852065 UOO852065:UOP852065 UYK852065:UYL852065 VIG852065:VIH852065 VSC852065:VSD852065 WBY852065:WBZ852065 WLU852065:WLV852065 WVQ852065:WVR852065 I917601:J917601 JE917601:JF917601 TA917601:TB917601 ACW917601:ACX917601 AMS917601:AMT917601 AWO917601:AWP917601 BGK917601:BGL917601 BQG917601:BQH917601 CAC917601:CAD917601 CJY917601:CJZ917601 CTU917601:CTV917601 DDQ917601:DDR917601 DNM917601:DNN917601 DXI917601:DXJ917601 EHE917601:EHF917601 ERA917601:ERB917601 FAW917601:FAX917601 FKS917601:FKT917601 FUO917601:FUP917601 GEK917601:GEL917601 GOG917601:GOH917601 GYC917601:GYD917601 HHY917601:HHZ917601 HRU917601:HRV917601 IBQ917601:IBR917601 ILM917601:ILN917601 IVI917601:IVJ917601 JFE917601:JFF917601 JPA917601:JPB917601 JYW917601:JYX917601 KIS917601:KIT917601 KSO917601:KSP917601 LCK917601:LCL917601 LMG917601:LMH917601 LWC917601:LWD917601 MFY917601:MFZ917601 MPU917601:MPV917601 MZQ917601:MZR917601 NJM917601:NJN917601 NTI917601:NTJ917601 ODE917601:ODF917601 ONA917601:ONB917601 OWW917601:OWX917601 PGS917601:PGT917601 PQO917601:PQP917601 QAK917601:QAL917601 QKG917601:QKH917601 QUC917601:QUD917601 RDY917601:RDZ917601 RNU917601:RNV917601 RXQ917601:RXR917601 SHM917601:SHN917601 SRI917601:SRJ917601 TBE917601:TBF917601 TLA917601:TLB917601 TUW917601:TUX917601 UES917601:UET917601 UOO917601:UOP917601 UYK917601:UYL917601 VIG917601:VIH917601 VSC917601:VSD917601 WBY917601:WBZ917601 WLU917601:WLV917601 WVQ917601:WVR917601 I983137:J983137 JE983137:JF983137 TA983137:TB983137 ACW983137:ACX983137 AMS983137:AMT983137 AWO983137:AWP983137 BGK983137:BGL983137 BQG983137:BQH983137 CAC983137:CAD983137 CJY983137:CJZ983137 CTU983137:CTV983137 DDQ983137:DDR983137 DNM983137:DNN983137 DXI983137:DXJ983137 EHE983137:EHF983137 ERA983137:ERB983137 FAW983137:FAX983137 FKS983137:FKT983137 FUO983137:FUP983137 GEK983137:GEL983137 GOG983137:GOH983137 GYC983137:GYD983137 HHY983137:HHZ983137 HRU983137:HRV983137 IBQ983137:IBR983137 ILM983137:ILN983137 IVI983137:IVJ983137 JFE983137:JFF983137 JPA983137:JPB983137 JYW983137:JYX983137 KIS983137:KIT983137 KSO983137:KSP983137 LCK983137:LCL983137 LMG983137:LMH983137 LWC983137:LWD983137 MFY983137:MFZ983137 MPU983137:MPV983137 MZQ983137:MZR983137 NJM983137:NJN983137 NTI983137:NTJ983137 ODE983137:ODF983137 ONA983137:ONB983137 OWW983137:OWX983137 PGS983137:PGT983137 PQO983137:PQP983137 QAK983137:QAL983137 QKG983137:QKH983137 QUC983137:QUD983137 RDY983137:RDZ983137 RNU983137:RNV983137 RXQ983137:RXR983137 SHM983137:SHN983137 SRI983137:SRJ983137 TBE983137:TBF983137 TLA983137:TLB983137 TUW983137:TUX983137 UES983137:UET983137 UOO983137:UOP983137 UYK983137:UYL983137 VIG983137:VIH983137 VSC983137:VSD983137 WBY983137:WBZ983137 WLU983137:WLV983137 WVQ983137:WVR983137 C65542:H65542 IY65542:JD65542 SU65542:SZ65542 ACQ65542:ACV65542 AMM65542:AMR65542 AWI65542:AWN65542 BGE65542:BGJ65542 BQA65542:BQF65542 BZW65542:CAB65542 CJS65542:CJX65542 CTO65542:CTT65542 DDK65542:DDP65542 DNG65542:DNL65542 DXC65542:DXH65542 EGY65542:EHD65542 EQU65542:EQZ65542 FAQ65542:FAV65542 FKM65542:FKR65542 FUI65542:FUN65542 GEE65542:GEJ65542 GOA65542:GOF65542 GXW65542:GYB65542 HHS65542:HHX65542 HRO65542:HRT65542 IBK65542:IBP65542 ILG65542:ILL65542 IVC65542:IVH65542 JEY65542:JFD65542 JOU65542:JOZ65542 JYQ65542:JYV65542 KIM65542:KIR65542 KSI65542:KSN65542 LCE65542:LCJ65542 LMA65542:LMF65542 LVW65542:LWB65542 MFS65542:MFX65542 MPO65542:MPT65542 MZK65542:MZP65542 NJG65542:NJL65542 NTC65542:NTH65542 OCY65542:ODD65542 OMU65542:OMZ65542 OWQ65542:OWV65542 PGM65542:PGR65542 PQI65542:PQN65542 QAE65542:QAJ65542 QKA65542:QKF65542 QTW65542:QUB65542 RDS65542:RDX65542 RNO65542:RNT65542 RXK65542:RXP65542 SHG65542:SHL65542 SRC65542:SRH65542 TAY65542:TBD65542 TKU65542:TKZ65542 TUQ65542:TUV65542 UEM65542:UER65542 UOI65542:UON65542 UYE65542:UYJ65542 VIA65542:VIF65542 VRW65542:VSB65542 WBS65542:WBX65542 WLO65542:WLT65542 WVK65542:WVP65542 C131078:H131078 IY131078:JD131078 SU131078:SZ131078 ACQ131078:ACV131078 AMM131078:AMR131078 AWI131078:AWN131078 BGE131078:BGJ131078 BQA131078:BQF131078 BZW131078:CAB131078 CJS131078:CJX131078 CTO131078:CTT131078 DDK131078:DDP131078 DNG131078:DNL131078 DXC131078:DXH131078 EGY131078:EHD131078 EQU131078:EQZ131078 FAQ131078:FAV131078 FKM131078:FKR131078 FUI131078:FUN131078 GEE131078:GEJ131078 GOA131078:GOF131078 GXW131078:GYB131078 HHS131078:HHX131078 HRO131078:HRT131078 IBK131078:IBP131078 ILG131078:ILL131078 IVC131078:IVH131078 JEY131078:JFD131078 JOU131078:JOZ131078 JYQ131078:JYV131078 KIM131078:KIR131078 KSI131078:KSN131078 LCE131078:LCJ131078 LMA131078:LMF131078 LVW131078:LWB131078 MFS131078:MFX131078 MPO131078:MPT131078 MZK131078:MZP131078 NJG131078:NJL131078 NTC131078:NTH131078 OCY131078:ODD131078 OMU131078:OMZ131078 OWQ131078:OWV131078 PGM131078:PGR131078 PQI131078:PQN131078 QAE131078:QAJ131078 QKA131078:QKF131078 QTW131078:QUB131078 RDS131078:RDX131078 RNO131078:RNT131078 RXK131078:RXP131078 SHG131078:SHL131078 SRC131078:SRH131078 TAY131078:TBD131078 TKU131078:TKZ131078 TUQ131078:TUV131078 UEM131078:UER131078 UOI131078:UON131078 UYE131078:UYJ131078 VIA131078:VIF131078 VRW131078:VSB131078 WBS131078:WBX131078 WLO131078:WLT131078 WVK131078:WVP131078 C196614:H196614 IY196614:JD196614 SU196614:SZ196614 ACQ196614:ACV196614 AMM196614:AMR196614 AWI196614:AWN196614 BGE196614:BGJ196614 BQA196614:BQF196614 BZW196614:CAB196614 CJS196614:CJX196614 CTO196614:CTT196614 DDK196614:DDP196614 DNG196614:DNL196614 DXC196614:DXH196614 EGY196614:EHD196614 EQU196614:EQZ196614 FAQ196614:FAV196614 FKM196614:FKR196614 FUI196614:FUN196614 GEE196614:GEJ196614 GOA196614:GOF196614 GXW196614:GYB196614 HHS196614:HHX196614 HRO196614:HRT196614 IBK196614:IBP196614 ILG196614:ILL196614 IVC196614:IVH196614 JEY196614:JFD196614 JOU196614:JOZ196614 JYQ196614:JYV196614 KIM196614:KIR196614 KSI196614:KSN196614 LCE196614:LCJ196614 LMA196614:LMF196614 LVW196614:LWB196614 MFS196614:MFX196614 MPO196614:MPT196614 MZK196614:MZP196614 NJG196614:NJL196614 NTC196614:NTH196614 OCY196614:ODD196614 OMU196614:OMZ196614 OWQ196614:OWV196614 PGM196614:PGR196614 PQI196614:PQN196614 QAE196614:QAJ196614 QKA196614:QKF196614 QTW196614:QUB196614 RDS196614:RDX196614 RNO196614:RNT196614 RXK196614:RXP196614 SHG196614:SHL196614 SRC196614:SRH196614 TAY196614:TBD196614 TKU196614:TKZ196614 TUQ196614:TUV196614 UEM196614:UER196614 UOI196614:UON196614 UYE196614:UYJ196614 VIA196614:VIF196614 VRW196614:VSB196614 WBS196614:WBX196614 WLO196614:WLT196614 WVK196614:WVP196614 C262150:H262150 IY262150:JD262150 SU262150:SZ262150 ACQ262150:ACV262150 AMM262150:AMR262150 AWI262150:AWN262150 BGE262150:BGJ262150 BQA262150:BQF262150 BZW262150:CAB262150 CJS262150:CJX262150 CTO262150:CTT262150 DDK262150:DDP262150 DNG262150:DNL262150 DXC262150:DXH262150 EGY262150:EHD262150 EQU262150:EQZ262150 FAQ262150:FAV262150 FKM262150:FKR262150 FUI262150:FUN262150 GEE262150:GEJ262150 GOA262150:GOF262150 GXW262150:GYB262150 HHS262150:HHX262150 HRO262150:HRT262150 IBK262150:IBP262150 ILG262150:ILL262150 IVC262150:IVH262150 JEY262150:JFD262150 JOU262150:JOZ262150 JYQ262150:JYV262150 KIM262150:KIR262150 KSI262150:KSN262150 LCE262150:LCJ262150 LMA262150:LMF262150 LVW262150:LWB262150 MFS262150:MFX262150 MPO262150:MPT262150 MZK262150:MZP262150 NJG262150:NJL262150 NTC262150:NTH262150 OCY262150:ODD262150 OMU262150:OMZ262150 OWQ262150:OWV262150 PGM262150:PGR262150 PQI262150:PQN262150 QAE262150:QAJ262150 QKA262150:QKF262150 QTW262150:QUB262150 RDS262150:RDX262150 RNO262150:RNT262150 RXK262150:RXP262150 SHG262150:SHL262150 SRC262150:SRH262150 TAY262150:TBD262150 TKU262150:TKZ262150 TUQ262150:TUV262150 UEM262150:UER262150 UOI262150:UON262150 UYE262150:UYJ262150 VIA262150:VIF262150 VRW262150:VSB262150 WBS262150:WBX262150 WLO262150:WLT262150 WVK262150:WVP262150 C327686:H327686 IY327686:JD327686 SU327686:SZ327686 ACQ327686:ACV327686 AMM327686:AMR327686 AWI327686:AWN327686 BGE327686:BGJ327686 BQA327686:BQF327686 BZW327686:CAB327686 CJS327686:CJX327686 CTO327686:CTT327686 DDK327686:DDP327686 DNG327686:DNL327686 DXC327686:DXH327686 EGY327686:EHD327686 EQU327686:EQZ327686 FAQ327686:FAV327686 FKM327686:FKR327686 FUI327686:FUN327686 GEE327686:GEJ327686 GOA327686:GOF327686 GXW327686:GYB327686 HHS327686:HHX327686 HRO327686:HRT327686 IBK327686:IBP327686 ILG327686:ILL327686 IVC327686:IVH327686 JEY327686:JFD327686 JOU327686:JOZ327686 JYQ327686:JYV327686 KIM327686:KIR327686 KSI327686:KSN327686 LCE327686:LCJ327686 LMA327686:LMF327686 LVW327686:LWB327686 MFS327686:MFX327686 MPO327686:MPT327686 MZK327686:MZP327686 NJG327686:NJL327686 NTC327686:NTH327686 OCY327686:ODD327686 OMU327686:OMZ327686 OWQ327686:OWV327686 PGM327686:PGR327686 PQI327686:PQN327686 QAE327686:QAJ327686 QKA327686:QKF327686 QTW327686:QUB327686 RDS327686:RDX327686 RNO327686:RNT327686 RXK327686:RXP327686 SHG327686:SHL327686 SRC327686:SRH327686 TAY327686:TBD327686 TKU327686:TKZ327686 TUQ327686:TUV327686 UEM327686:UER327686 UOI327686:UON327686 UYE327686:UYJ327686 VIA327686:VIF327686 VRW327686:VSB327686 WBS327686:WBX327686 WLO327686:WLT327686 WVK327686:WVP327686 C393222:H393222 IY393222:JD393222 SU393222:SZ393222 ACQ393222:ACV393222 AMM393222:AMR393222 AWI393222:AWN393222 BGE393222:BGJ393222 BQA393222:BQF393222 BZW393222:CAB393222 CJS393222:CJX393222 CTO393222:CTT393222 DDK393222:DDP393222 DNG393222:DNL393222 DXC393222:DXH393222 EGY393222:EHD393222 EQU393222:EQZ393222 FAQ393222:FAV393222 FKM393222:FKR393222 FUI393222:FUN393222 GEE393222:GEJ393222 GOA393222:GOF393222 GXW393222:GYB393222 HHS393222:HHX393222 HRO393222:HRT393222 IBK393222:IBP393222 ILG393222:ILL393222 IVC393222:IVH393222 JEY393222:JFD393222 JOU393222:JOZ393222 JYQ393222:JYV393222 KIM393222:KIR393222 KSI393222:KSN393222 LCE393222:LCJ393222 LMA393222:LMF393222 LVW393222:LWB393222 MFS393222:MFX393222 MPO393222:MPT393222 MZK393222:MZP393222 NJG393222:NJL393222 NTC393222:NTH393222 OCY393222:ODD393222 OMU393222:OMZ393222 OWQ393222:OWV393222 PGM393222:PGR393222 PQI393222:PQN393222 QAE393222:QAJ393222 QKA393222:QKF393222 QTW393222:QUB393222 RDS393222:RDX393222 RNO393222:RNT393222 RXK393222:RXP393222 SHG393222:SHL393222 SRC393222:SRH393222 TAY393222:TBD393222 TKU393222:TKZ393222 TUQ393222:TUV393222 UEM393222:UER393222 UOI393222:UON393222 UYE393222:UYJ393222 VIA393222:VIF393222 VRW393222:VSB393222 WBS393222:WBX393222 WLO393222:WLT393222 WVK393222:WVP393222 C458758:H458758 IY458758:JD458758 SU458758:SZ458758 ACQ458758:ACV458758 AMM458758:AMR458758 AWI458758:AWN458758 BGE458758:BGJ458758 BQA458758:BQF458758 BZW458758:CAB458758 CJS458758:CJX458758 CTO458758:CTT458758 DDK458758:DDP458758 DNG458758:DNL458758 DXC458758:DXH458758 EGY458758:EHD458758 EQU458758:EQZ458758 FAQ458758:FAV458758 FKM458758:FKR458758 FUI458758:FUN458758 GEE458758:GEJ458758 GOA458758:GOF458758 GXW458758:GYB458758 HHS458758:HHX458758 HRO458758:HRT458758 IBK458758:IBP458758 ILG458758:ILL458758 IVC458758:IVH458758 JEY458758:JFD458758 JOU458758:JOZ458758 JYQ458758:JYV458758 KIM458758:KIR458758 KSI458758:KSN458758 LCE458758:LCJ458758 LMA458758:LMF458758 LVW458758:LWB458758 MFS458758:MFX458758 MPO458758:MPT458758 MZK458758:MZP458758 NJG458758:NJL458758 NTC458758:NTH458758 OCY458758:ODD458758 OMU458758:OMZ458758 OWQ458758:OWV458758 PGM458758:PGR458758 PQI458758:PQN458758 QAE458758:QAJ458758 QKA458758:QKF458758 QTW458758:QUB458758 RDS458758:RDX458758 RNO458758:RNT458758 RXK458758:RXP458758 SHG458758:SHL458758 SRC458758:SRH458758 TAY458758:TBD458758 TKU458758:TKZ458758 TUQ458758:TUV458758 UEM458758:UER458758 UOI458758:UON458758 UYE458758:UYJ458758 VIA458758:VIF458758 VRW458758:VSB458758 WBS458758:WBX458758 WLO458758:WLT458758 WVK458758:WVP458758 C524294:H524294 IY524294:JD524294 SU524294:SZ524294 ACQ524294:ACV524294 AMM524294:AMR524294 AWI524294:AWN524294 BGE524294:BGJ524294 BQA524294:BQF524294 BZW524294:CAB524294 CJS524294:CJX524294 CTO524294:CTT524294 DDK524294:DDP524294 DNG524294:DNL524294 DXC524294:DXH524294 EGY524294:EHD524294 EQU524294:EQZ524294 FAQ524294:FAV524294 FKM524294:FKR524294 FUI524294:FUN524294 GEE524294:GEJ524294 GOA524294:GOF524294 GXW524294:GYB524294 HHS524294:HHX524294 HRO524294:HRT524294 IBK524294:IBP524294 ILG524294:ILL524294 IVC524294:IVH524294 JEY524294:JFD524294 JOU524294:JOZ524294 JYQ524294:JYV524294 KIM524294:KIR524294 KSI524294:KSN524294 LCE524294:LCJ524294 LMA524294:LMF524294 LVW524294:LWB524294 MFS524294:MFX524294 MPO524294:MPT524294 MZK524294:MZP524294 NJG524294:NJL524294 NTC524294:NTH524294 OCY524294:ODD524294 OMU524294:OMZ524294 OWQ524294:OWV524294 PGM524294:PGR524294 PQI524294:PQN524294 QAE524294:QAJ524294 QKA524294:QKF524294 QTW524294:QUB524294 RDS524294:RDX524294 RNO524294:RNT524294 RXK524294:RXP524294 SHG524294:SHL524294 SRC524294:SRH524294 TAY524294:TBD524294 TKU524294:TKZ524294 TUQ524294:TUV524294 UEM524294:UER524294 UOI524294:UON524294 UYE524294:UYJ524294 VIA524294:VIF524294 VRW524294:VSB524294 WBS524294:WBX524294 WLO524294:WLT524294 WVK524294:WVP524294 C589830:H589830 IY589830:JD589830 SU589830:SZ589830 ACQ589830:ACV589830 AMM589830:AMR589830 AWI589830:AWN589830 BGE589830:BGJ589830 BQA589830:BQF589830 BZW589830:CAB589830 CJS589830:CJX589830 CTO589830:CTT589830 DDK589830:DDP589830 DNG589830:DNL589830 DXC589830:DXH589830 EGY589830:EHD589830 EQU589830:EQZ589830 FAQ589830:FAV589830 FKM589830:FKR589830 FUI589830:FUN589830 GEE589830:GEJ589830 GOA589830:GOF589830 GXW589830:GYB589830 HHS589830:HHX589830 HRO589830:HRT589830 IBK589830:IBP589830 ILG589830:ILL589830 IVC589830:IVH589830 JEY589830:JFD589830 JOU589830:JOZ589830 JYQ589830:JYV589830 KIM589830:KIR589830 KSI589830:KSN589830 LCE589830:LCJ589830 LMA589830:LMF589830 LVW589830:LWB589830 MFS589830:MFX589830 MPO589830:MPT589830 MZK589830:MZP589830 NJG589830:NJL589830 NTC589830:NTH589830 OCY589830:ODD589830 OMU589830:OMZ589830 OWQ589830:OWV589830 PGM589830:PGR589830 PQI589830:PQN589830 QAE589830:QAJ589830 QKA589830:QKF589830 QTW589830:QUB589830 RDS589830:RDX589830 RNO589830:RNT589830 RXK589830:RXP589830 SHG589830:SHL589830 SRC589830:SRH589830 TAY589830:TBD589830 TKU589830:TKZ589830 TUQ589830:TUV589830 UEM589830:UER589830 UOI589830:UON589830 UYE589830:UYJ589830 VIA589830:VIF589830 VRW589830:VSB589830 WBS589830:WBX589830 WLO589830:WLT589830 WVK589830:WVP589830 C655366:H655366 IY655366:JD655366 SU655366:SZ655366 ACQ655366:ACV655366 AMM655366:AMR655366 AWI655366:AWN655366 BGE655366:BGJ655366 BQA655366:BQF655366 BZW655366:CAB655366 CJS655366:CJX655366 CTO655366:CTT655366 DDK655366:DDP655366 DNG655366:DNL655366 DXC655366:DXH655366 EGY655366:EHD655366 EQU655366:EQZ655366 FAQ655366:FAV655366 FKM655366:FKR655366 FUI655366:FUN655366 GEE655366:GEJ655366 GOA655366:GOF655366 GXW655366:GYB655366 HHS655366:HHX655366 HRO655366:HRT655366 IBK655366:IBP655366 ILG655366:ILL655366 IVC655366:IVH655366 JEY655366:JFD655366 JOU655366:JOZ655366 JYQ655366:JYV655366 KIM655366:KIR655366 KSI655366:KSN655366 LCE655366:LCJ655366 LMA655366:LMF655366 LVW655366:LWB655366 MFS655366:MFX655366 MPO655366:MPT655366 MZK655366:MZP655366 NJG655366:NJL655366 NTC655366:NTH655366 OCY655366:ODD655366 OMU655366:OMZ655366 OWQ655366:OWV655366 PGM655366:PGR655366 PQI655366:PQN655366 QAE655366:QAJ655366 QKA655366:QKF655366 QTW655366:QUB655366 RDS655366:RDX655366 RNO655366:RNT655366 RXK655366:RXP655366 SHG655366:SHL655366 SRC655366:SRH655366 TAY655366:TBD655366 TKU655366:TKZ655366 TUQ655366:TUV655366 UEM655366:UER655366 UOI655366:UON655366 UYE655366:UYJ655366 VIA655366:VIF655366 VRW655366:VSB655366 WBS655366:WBX655366 WLO655366:WLT655366 WVK655366:WVP655366 C720902:H720902 IY720902:JD720902 SU720902:SZ720902 ACQ720902:ACV720902 AMM720902:AMR720902 AWI720902:AWN720902 BGE720902:BGJ720902 BQA720902:BQF720902 BZW720902:CAB720902 CJS720902:CJX720902 CTO720902:CTT720902 DDK720902:DDP720902 DNG720902:DNL720902 DXC720902:DXH720902 EGY720902:EHD720902 EQU720902:EQZ720902 FAQ720902:FAV720902 FKM720902:FKR720902 FUI720902:FUN720902 GEE720902:GEJ720902 GOA720902:GOF720902 GXW720902:GYB720902 HHS720902:HHX720902 HRO720902:HRT720902 IBK720902:IBP720902 ILG720902:ILL720902 IVC720902:IVH720902 JEY720902:JFD720902 JOU720902:JOZ720902 JYQ720902:JYV720902 KIM720902:KIR720902 KSI720902:KSN720902 LCE720902:LCJ720902 LMA720902:LMF720902 LVW720902:LWB720902 MFS720902:MFX720902 MPO720902:MPT720902 MZK720902:MZP720902 NJG720902:NJL720902 NTC720902:NTH720902 OCY720902:ODD720902 OMU720902:OMZ720902 OWQ720902:OWV720902 PGM720902:PGR720902 PQI720902:PQN720902 QAE720902:QAJ720902 QKA720902:QKF720902 QTW720902:QUB720902 RDS720902:RDX720902 RNO720902:RNT720902 RXK720902:RXP720902 SHG720902:SHL720902 SRC720902:SRH720902 TAY720902:TBD720902 TKU720902:TKZ720902 TUQ720902:TUV720902 UEM720902:UER720902 UOI720902:UON720902 UYE720902:UYJ720902 VIA720902:VIF720902 VRW720902:VSB720902 WBS720902:WBX720902 WLO720902:WLT720902 WVK720902:WVP720902 C786438:H786438 IY786438:JD786438 SU786438:SZ786438 ACQ786438:ACV786438 AMM786438:AMR786438 AWI786438:AWN786438 BGE786438:BGJ786438 BQA786438:BQF786438 BZW786438:CAB786438 CJS786438:CJX786438 CTO786438:CTT786438 DDK786438:DDP786438 DNG786438:DNL786438 DXC786438:DXH786438 EGY786438:EHD786438 EQU786438:EQZ786438 FAQ786438:FAV786438 FKM786438:FKR786438 FUI786438:FUN786438 GEE786438:GEJ786438 GOA786438:GOF786438 GXW786438:GYB786438 HHS786438:HHX786438 HRO786438:HRT786438 IBK786438:IBP786438 ILG786438:ILL786438 IVC786438:IVH786438 JEY786438:JFD786438 JOU786438:JOZ786438 JYQ786438:JYV786438 KIM786438:KIR786438 KSI786438:KSN786438 LCE786438:LCJ786438 LMA786438:LMF786438 LVW786438:LWB786438 MFS786438:MFX786438 MPO786438:MPT786438 MZK786438:MZP786438 NJG786438:NJL786438 NTC786438:NTH786438 OCY786438:ODD786438 OMU786438:OMZ786438 OWQ786438:OWV786438 PGM786438:PGR786438 PQI786438:PQN786438 QAE786438:QAJ786438 QKA786438:QKF786438 QTW786438:QUB786438 RDS786438:RDX786438 RNO786438:RNT786438 RXK786438:RXP786438 SHG786438:SHL786438 SRC786438:SRH786438 TAY786438:TBD786438 TKU786438:TKZ786438 TUQ786438:TUV786438 UEM786438:UER786438 UOI786438:UON786438 UYE786438:UYJ786438 VIA786438:VIF786438 VRW786438:VSB786438 WBS786438:WBX786438 WLO786438:WLT786438 WVK786438:WVP786438 C851974:H851974 IY851974:JD851974 SU851974:SZ851974 ACQ851974:ACV851974 AMM851974:AMR851974 AWI851974:AWN851974 BGE851974:BGJ851974 BQA851974:BQF851974 BZW851974:CAB851974 CJS851974:CJX851974 CTO851974:CTT851974 DDK851974:DDP851974 DNG851974:DNL851974 DXC851974:DXH851974 EGY851974:EHD851974 EQU851974:EQZ851974 FAQ851974:FAV851974 FKM851974:FKR851974 FUI851974:FUN851974 GEE851974:GEJ851974 GOA851974:GOF851974 GXW851974:GYB851974 HHS851974:HHX851974 HRO851974:HRT851974 IBK851974:IBP851974 ILG851974:ILL851974 IVC851974:IVH851974 JEY851974:JFD851974 JOU851974:JOZ851974 JYQ851974:JYV851974 KIM851974:KIR851974 KSI851974:KSN851974 LCE851974:LCJ851974 LMA851974:LMF851974 LVW851974:LWB851974 MFS851974:MFX851974 MPO851974:MPT851974 MZK851974:MZP851974 NJG851974:NJL851974 NTC851974:NTH851974 OCY851974:ODD851974 OMU851974:OMZ851974 OWQ851974:OWV851974 PGM851974:PGR851974 PQI851974:PQN851974 QAE851974:QAJ851974 QKA851974:QKF851974 QTW851974:QUB851974 RDS851974:RDX851974 RNO851974:RNT851974 RXK851974:RXP851974 SHG851974:SHL851974 SRC851974:SRH851974 TAY851974:TBD851974 TKU851974:TKZ851974 TUQ851974:TUV851974 UEM851974:UER851974 UOI851974:UON851974 UYE851974:UYJ851974 VIA851974:VIF851974 VRW851974:VSB851974 WBS851974:WBX851974 WLO851974:WLT851974 WVK851974:WVP851974 C917510:H917510 IY917510:JD917510 SU917510:SZ917510 ACQ917510:ACV917510 AMM917510:AMR917510 AWI917510:AWN917510 BGE917510:BGJ917510 BQA917510:BQF917510 BZW917510:CAB917510 CJS917510:CJX917510 CTO917510:CTT917510 DDK917510:DDP917510 DNG917510:DNL917510 DXC917510:DXH917510 EGY917510:EHD917510 EQU917510:EQZ917510 FAQ917510:FAV917510 FKM917510:FKR917510 FUI917510:FUN917510 GEE917510:GEJ917510 GOA917510:GOF917510 GXW917510:GYB917510 HHS917510:HHX917510 HRO917510:HRT917510 IBK917510:IBP917510 ILG917510:ILL917510 IVC917510:IVH917510 JEY917510:JFD917510 JOU917510:JOZ917510 JYQ917510:JYV917510 KIM917510:KIR917510 KSI917510:KSN917510 LCE917510:LCJ917510 LMA917510:LMF917510 LVW917510:LWB917510 MFS917510:MFX917510 MPO917510:MPT917510 MZK917510:MZP917510 NJG917510:NJL917510 NTC917510:NTH917510 OCY917510:ODD917510 OMU917510:OMZ917510 OWQ917510:OWV917510 PGM917510:PGR917510 PQI917510:PQN917510 QAE917510:QAJ917510 QKA917510:QKF917510 QTW917510:QUB917510 RDS917510:RDX917510 RNO917510:RNT917510 RXK917510:RXP917510 SHG917510:SHL917510 SRC917510:SRH917510 TAY917510:TBD917510 TKU917510:TKZ917510 TUQ917510:TUV917510 UEM917510:UER917510 UOI917510:UON917510 UYE917510:UYJ917510 VIA917510:VIF917510 VRW917510:VSB917510 WBS917510:WBX917510 WLO917510:WLT917510 WVK917510:WVP917510 C983046:H983046 IY983046:JD983046 SU983046:SZ983046 ACQ983046:ACV983046 AMM983046:AMR983046 AWI983046:AWN983046 BGE983046:BGJ983046 BQA983046:BQF983046 BZW983046:CAB983046 CJS983046:CJX983046 CTO983046:CTT983046 DDK983046:DDP983046 DNG983046:DNL983046 DXC983046:DXH983046 EGY983046:EHD983046 EQU983046:EQZ983046 FAQ983046:FAV983046 FKM983046:FKR983046 FUI983046:FUN983046 GEE983046:GEJ983046 GOA983046:GOF983046 GXW983046:GYB983046 HHS983046:HHX983046 HRO983046:HRT983046 IBK983046:IBP983046 ILG983046:ILL983046 IVC983046:IVH983046 JEY983046:JFD983046 JOU983046:JOZ983046 JYQ983046:JYV983046 KIM983046:KIR983046 KSI983046:KSN983046 LCE983046:LCJ983046 LMA983046:LMF983046 LVW983046:LWB983046 MFS983046:MFX983046 MPO983046:MPT983046 MZK983046:MZP983046 NJG983046:NJL983046 NTC983046:NTH983046 OCY983046:ODD983046 OMU983046:OMZ983046 OWQ983046:OWV983046 PGM983046:PGR983046 PQI983046:PQN983046 QAE983046:QAJ983046 QKA983046:QKF983046 QTW983046:QUB983046 RDS983046:RDX983046 RNO983046:RNT983046 RXK983046:RXP983046 SHG983046:SHL983046 SRC983046:SRH983046 TAY983046:TBD983046 TKU983046:TKZ983046 TUQ983046:TUV983046 UEM983046:UER983046 UOI983046:UON983046 UYE983046:UYJ983046 VIA983046:VIF983046 VRW983046:VSB983046 WBS983046:WBX983046 WLO983046:WLT983046 WVK983046:WVP983046 C65554:H65554 IY65554:JD65554 SU65554:SZ65554 ACQ65554:ACV65554 AMM65554:AMR65554 AWI65554:AWN65554 BGE65554:BGJ65554 BQA65554:BQF65554 BZW65554:CAB65554 CJS65554:CJX65554 CTO65554:CTT65554 DDK65554:DDP65554 DNG65554:DNL65554 DXC65554:DXH65554 EGY65554:EHD65554 EQU65554:EQZ65554 FAQ65554:FAV65554 FKM65554:FKR65554 FUI65554:FUN65554 GEE65554:GEJ65554 GOA65554:GOF65554 GXW65554:GYB65554 HHS65554:HHX65554 HRO65554:HRT65554 IBK65554:IBP65554 ILG65554:ILL65554 IVC65554:IVH65554 JEY65554:JFD65554 JOU65554:JOZ65554 JYQ65554:JYV65554 KIM65554:KIR65554 KSI65554:KSN65554 LCE65554:LCJ65554 LMA65554:LMF65554 LVW65554:LWB65554 MFS65554:MFX65554 MPO65554:MPT65554 MZK65554:MZP65554 NJG65554:NJL65554 NTC65554:NTH65554 OCY65554:ODD65554 OMU65554:OMZ65554 OWQ65554:OWV65554 PGM65554:PGR65554 PQI65554:PQN65554 QAE65554:QAJ65554 QKA65554:QKF65554 QTW65554:QUB65554 RDS65554:RDX65554 RNO65554:RNT65554 RXK65554:RXP65554 SHG65554:SHL65554 SRC65554:SRH65554 TAY65554:TBD65554 TKU65554:TKZ65554 TUQ65554:TUV65554 UEM65554:UER65554 UOI65554:UON65554 UYE65554:UYJ65554 VIA65554:VIF65554 VRW65554:VSB65554 WBS65554:WBX65554 WLO65554:WLT65554 WVK65554:WVP65554 C131090:H131090 IY131090:JD131090 SU131090:SZ131090 ACQ131090:ACV131090 AMM131090:AMR131090 AWI131090:AWN131090 BGE131090:BGJ131090 BQA131090:BQF131090 BZW131090:CAB131090 CJS131090:CJX131090 CTO131090:CTT131090 DDK131090:DDP131090 DNG131090:DNL131090 DXC131090:DXH131090 EGY131090:EHD131090 EQU131090:EQZ131090 FAQ131090:FAV131090 FKM131090:FKR131090 FUI131090:FUN131090 GEE131090:GEJ131090 GOA131090:GOF131090 GXW131090:GYB131090 HHS131090:HHX131090 HRO131090:HRT131090 IBK131090:IBP131090 ILG131090:ILL131090 IVC131090:IVH131090 JEY131090:JFD131090 JOU131090:JOZ131090 JYQ131090:JYV131090 KIM131090:KIR131090 KSI131090:KSN131090 LCE131090:LCJ131090 LMA131090:LMF131090 LVW131090:LWB131090 MFS131090:MFX131090 MPO131090:MPT131090 MZK131090:MZP131090 NJG131090:NJL131090 NTC131090:NTH131090 OCY131090:ODD131090 OMU131090:OMZ131090 OWQ131090:OWV131090 PGM131090:PGR131090 PQI131090:PQN131090 QAE131090:QAJ131090 QKA131090:QKF131090 QTW131090:QUB131090 RDS131090:RDX131090 RNO131090:RNT131090 RXK131090:RXP131090 SHG131090:SHL131090 SRC131090:SRH131090 TAY131090:TBD131090 TKU131090:TKZ131090 TUQ131090:TUV131090 UEM131090:UER131090 UOI131090:UON131090 UYE131090:UYJ131090 VIA131090:VIF131090 VRW131090:VSB131090 WBS131090:WBX131090 WLO131090:WLT131090 WVK131090:WVP131090 C196626:H196626 IY196626:JD196626 SU196626:SZ196626 ACQ196626:ACV196626 AMM196626:AMR196626 AWI196626:AWN196626 BGE196626:BGJ196626 BQA196626:BQF196626 BZW196626:CAB196626 CJS196626:CJX196626 CTO196626:CTT196626 DDK196626:DDP196626 DNG196626:DNL196626 DXC196626:DXH196626 EGY196626:EHD196626 EQU196626:EQZ196626 FAQ196626:FAV196626 FKM196626:FKR196626 FUI196626:FUN196626 GEE196626:GEJ196626 GOA196626:GOF196626 GXW196626:GYB196626 HHS196626:HHX196626 HRO196626:HRT196626 IBK196626:IBP196626 ILG196626:ILL196626 IVC196626:IVH196626 JEY196626:JFD196626 JOU196626:JOZ196626 JYQ196626:JYV196626 KIM196626:KIR196626 KSI196626:KSN196626 LCE196626:LCJ196626 LMA196626:LMF196626 LVW196626:LWB196626 MFS196626:MFX196626 MPO196626:MPT196626 MZK196626:MZP196626 NJG196626:NJL196626 NTC196626:NTH196626 OCY196626:ODD196626 OMU196626:OMZ196626 OWQ196626:OWV196626 PGM196626:PGR196626 PQI196626:PQN196626 QAE196626:QAJ196626 QKA196626:QKF196626 QTW196626:QUB196626 RDS196626:RDX196626 RNO196626:RNT196626 RXK196626:RXP196626 SHG196626:SHL196626 SRC196626:SRH196626 TAY196626:TBD196626 TKU196626:TKZ196626 TUQ196626:TUV196626 UEM196626:UER196626 UOI196626:UON196626 UYE196626:UYJ196626 VIA196626:VIF196626 VRW196626:VSB196626 WBS196626:WBX196626 WLO196626:WLT196626 WVK196626:WVP196626 C262162:H262162 IY262162:JD262162 SU262162:SZ262162 ACQ262162:ACV262162 AMM262162:AMR262162 AWI262162:AWN262162 BGE262162:BGJ262162 BQA262162:BQF262162 BZW262162:CAB262162 CJS262162:CJX262162 CTO262162:CTT262162 DDK262162:DDP262162 DNG262162:DNL262162 DXC262162:DXH262162 EGY262162:EHD262162 EQU262162:EQZ262162 FAQ262162:FAV262162 FKM262162:FKR262162 FUI262162:FUN262162 GEE262162:GEJ262162 GOA262162:GOF262162 GXW262162:GYB262162 HHS262162:HHX262162 HRO262162:HRT262162 IBK262162:IBP262162 ILG262162:ILL262162 IVC262162:IVH262162 JEY262162:JFD262162 JOU262162:JOZ262162 JYQ262162:JYV262162 KIM262162:KIR262162 KSI262162:KSN262162 LCE262162:LCJ262162 LMA262162:LMF262162 LVW262162:LWB262162 MFS262162:MFX262162 MPO262162:MPT262162 MZK262162:MZP262162 NJG262162:NJL262162 NTC262162:NTH262162 OCY262162:ODD262162 OMU262162:OMZ262162 OWQ262162:OWV262162 PGM262162:PGR262162 PQI262162:PQN262162 QAE262162:QAJ262162 QKA262162:QKF262162 QTW262162:QUB262162 RDS262162:RDX262162 RNO262162:RNT262162 RXK262162:RXP262162 SHG262162:SHL262162 SRC262162:SRH262162 TAY262162:TBD262162 TKU262162:TKZ262162 TUQ262162:TUV262162 UEM262162:UER262162 UOI262162:UON262162 UYE262162:UYJ262162 VIA262162:VIF262162 VRW262162:VSB262162 WBS262162:WBX262162 WLO262162:WLT262162 WVK262162:WVP262162 C327698:H327698 IY327698:JD327698 SU327698:SZ327698 ACQ327698:ACV327698 AMM327698:AMR327698 AWI327698:AWN327698 BGE327698:BGJ327698 BQA327698:BQF327698 BZW327698:CAB327698 CJS327698:CJX327698 CTO327698:CTT327698 DDK327698:DDP327698 DNG327698:DNL327698 DXC327698:DXH327698 EGY327698:EHD327698 EQU327698:EQZ327698 FAQ327698:FAV327698 FKM327698:FKR327698 FUI327698:FUN327698 GEE327698:GEJ327698 GOA327698:GOF327698 GXW327698:GYB327698 HHS327698:HHX327698 HRO327698:HRT327698 IBK327698:IBP327698 ILG327698:ILL327698 IVC327698:IVH327698 JEY327698:JFD327698 JOU327698:JOZ327698 JYQ327698:JYV327698 KIM327698:KIR327698 KSI327698:KSN327698 LCE327698:LCJ327698 LMA327698:LMF327698 LVW327698:LWB327698 MFS327698:MFX327698 MPO327698:MPT327698 MZK327698:MZP327698 NJG327698:NJL327698 NTC327698:NTH327698 OCY327698:ODD327698 OMU327698:OMZ327698 OWQ327698:OWV327698 PGM327698:PGR327698 PQI327698:PQN327698 QAE327698:QAJ327698 QKA327698:QKF327698 QTW327698:QUB327698 RDS327698:RDX327698 RNO327698:RNT327698 RXK327698:RXP327698 SHG327698:SHL327698 SRC327698:SRH327698 TAY327698:TBD327698 TKU327698:TKZ327698 TUQ327698:TUV327698 UEM327698:UER327698 UOI327698:UON327698 UYE327698:UYJ327698 VIA327698:VIF327698 VRW327698:VSB327698 WBS327698:WBX327698 WLO327698:WLT327698 WVK327698:WVP327698 C393234:H393234 IY393234:JD393234 SU393234:SZ393234 ACQ393234:ACV393234 AMM393234:AMR393234 AWI393234:AWN393234 BGE393234:BGJ393234 BQA393234:BQF393234 BZW393234:CAB393234 CJS393234:CJX393234 CTO393234:CTT393234 DDK393234:DDP393234 DNG393234:DNL393234 DXC393234:DXH393234 EGY393234:EHD393234 EQU393234:EQZ393234 FAQ393234:FAV393234 FKM393234:FKR393234 FUI393234:FUN393234 GEE393234:GEJ393234 GOA393234:GOF393234 GXW393234:GYB393234 HHS393234:HHX393234 HRO393234:HRT393234 IBK393234:IBP393234 ILG393234:ILL393234 IVC393234:IVH393234 JEY393234:JFD393234 JOU393234:JOZ393234 JYQ393234:JYV393234 KIM393234:KIR393234 KSI393234:KSN393234 LCE393234:LCJ393234 LMA393234:LMF393234 LVW393234:LWB393234 MFS393234:MFX393234 MPO393234:MPT393234 MZK393234:MZP393234 NJG393234:NJL393234 NTC393234:NTH393234 OCY393234:ODD393234 OMU393234:OMZ393234 OWQ393234:OWV393234 PGM393234:PGR393234 PQI393234:PQN393234 QAE393234:QAJ393234 QKA393234:QKF393234 QTW393234:QUB393234 RDS393234:RDX393234 RNO393234:RNT393234 RXK393234:RXP393234 SHG393234:SHL393234 SRC393234:SRH393234 TAY393234:TBD393234 TKU393234:TKZ393234 TUQ393234:TUV393234 UEM393234:UER393234 UOI393234:UON393234 UYE393234:UYJ393234 VIA393234:VIF393234 VRW393234:VSB393234 WBS393234:WBX393234 WLO393234:WLT393234 WVK393234:WVP393234 C458770:H458770 IY458770:JD458770 SU458770:SZ458770 ACQ458770:ACV458770 AMM458770:AMR458770 AWI458770:AWN458770 BGE458770:BGJ458770 BQA458770:BQF458770 BZW458770:CAB458770 CJS458770:CJX458770 CTO458770:CTT458770 DDK458770:DDP458770 DNG458770:DNL458770 DXC458770:DXH458770 EGY458770:EHD458770 EQU458770:EQZ458770 FAQ458770:FAV458770 FKM458770:FKR458770 FUI458770:FUN458770 GEE458770:GEJ458770 GOA458770:GOF458770 GXW458770:GYB458770 HHS458770:HHX458770 HRO458770:HRT458770 IBK458770:IBP458770 ILG458770:ILL458770 IVC458770:IVH458770 JEY458770:JFD458770 JOU458770:JOZ458770 JYQ458770:JYV458770 KIM458770:KIR458770 KSI458770:KSN458770 LCE458770:LCJ458770 LMA458770:LMF458770 LVW458770:LWB458770 MFS458770:MFX458770 MPO458770:MPT458770 MZK458770:MZP458770 NJG458770:NJL458770 NTC458770:NTH458770 OCY458770:ODD458770 OMU458770:OMZ458770 OWQ458770:OWV458770 PGM458770:PGR458770 PQI458770:PQN458770 QAE458770:QAJ458770 QKA458770:QKF458770 QTW458770:QUB458770 RDS458770:RDX458770 RNO458770:RNT458770 RXK458770:RXP458770 SHG458770:SHL458770 SRC458770:SRH458770 TAY458770:TBD458770 TKU458770:TKZ458770 TUQ458770:TUV458770 UEM458770:UER458770 UOI458770:UON458770 UYE458770:UYJ458770 VIA458770:VIF458770 VRW458770:VSB458770 WBS458770:WBX458770 WLO458770:WLT458770 WVK458770:WVP458770 C524306:H524306 IY524306:JD524306 SU524306:SZ524306 ACQ524306:ACV524306 AMM524306:AMR524306 AWI524306:AWN524306 BGE524306:BGJ524306 BQA524306:BQF524306 BZW524306:CAB524306 CJS524306:CJX524306 CTO524306:CTT524306 DDK524306:DDP524306 DNG524306:DNL524306 DXC524306:DXH524306 EGY524306:EHD524306 EQU524306:EQZ524306 FAQ524306:FAV524306 FKM524306:FKR524306 FUI524306:FUN524306 GEE524306:GEJ524306 GOA524306:GOF524306 GXW524306:GYB524306 HHS524306:HHX524306 HRO524306:HRT524306 IBK524306:IBP524306 ILG524306:ILL524306 IVC524306:IVH524306 JEY524306:JFD524306 JOU524306:JOZ524306 JYQ524306:JYV524306 KIM524306:KIR524306 KSI524306:KSN524306 LCE524306:LCJ524306 LMA524306:LMF524306 LVW524306:LWB524306 MFS524306:MFX524306 MPO524306:MPT524306 MZK524306:MZP524306 NJG524306:NJL524306 NTC524306:NTH524306 OCY524306:ODD524306 OMU524306:OMZ524306 OWQ524306:OWV524306 PGM524306:PGR524306 PQI524306:PQN524306 QAE524306:QAJ524306 QKA524306:QKF524306 QTW524306:QUB524306 RDS524306:RDX524306 RNO524306:RNT524306 RXK524306:RXP524306 SHG524306:SHL524306 SRC524306:SRH524306 TAY524306:TBD524306 TKU524306:TKZ524306 TUQ524306:TUV524306 UEM524306:UER524306 UOI524306:UON524306 UYE524306:UYJ524306 VIA524306:VIF524306 VRW524306:VSB524306 WBS524306:WBX524306 WLO524306:WLT524306 WVK524306:WVP524306 C589842:H589842 IY589842:JD589842 SU589842:SZ589842 ACQ589842:ACV589842 AMM589842:AMR589842 AWI589842:AWN589842 BGE589842:BGJ589842 BQA589842:BQF589842 BZW589842:CAB589842 CJS589842:CJX589842 CTO589842:CTT589842 DDK589842:DDP589842 DNG589842:DNL589842 DXC589842:DXH589842 EGY589842:EHD589842 EQU589842:EQZ589842 FAQ589842:FAV589842 FKM589842:FKR589842 FUI589842:FUN589842 GEE589842:GEJ589842 GOA589842:GOF589842 GXW589842:GYB589842 HHS589842:HHX589842 HRO589842:HRT589842 IBK589842:IBP589842 ILG589842:ILL589842 IVC589842:IVH589842 JEY589842:JFD589842 JOU589842:JOZ589842 JYQ589842:JYV589842 KIM589842:KIR589842 KSI589842:KSN589842 LCE589842:LCJ589842 LMA589842:LMF589842 LVW589842:LWB589842 MFS589842:MFX589842 MPO589842:MPT589842 MZK589842:MZP589842 NJG589842:NJL589842 NTC589842:NTH589842 OCY589842:ODD589842 OMU589842:OMZ589842 OWQ589842:OWV589842 PGM589842:PGR589842 PQI589842:PQN589842 QAE589842:QAJ589842 QKA589842:QKF589842 QTW589842:QUB589842 RDS589842:RDX589842 RNO589842:RNT589842 RXK589842:RXP589842 SHG589842:SHL589842 SRC589842:SRH589842 TAY589842:TBD589842 TKU589842:TKZ589842 TUQ589842:TUV589842 UEM589842:UER589842 UOI589842:UON589842 UYE589842:UYJ589842 VIA589842:VIF589842 VRW589842:VSB589842 WBS589842:WBX589842 WLO589842:WLT589842 WVK589842:WVP589842 C655378:H655378 IY655378:JD655378 SU655378:SZ655378 ACQ655378:ACV655378 AMM655378:AMR655378 AWI655378:AWN655378 BGE655378:BGJ655378 BQA655378:BQF655378 BZW655378:CAB655378 CJS655378:CJX655378 CTO655378:CTT655378 DDK655378:DDP655378 DNG655378:DNL655378 DXC655378:DXH655378 EGY655378:EHD655378 EQU655378:EQZ655378 FAQ655378:FAV655378 FKM655378:FKR655378 FUI655378:FUN655378 GEE655378:GEJ655378 GOA655378:GOF655378 GXW655378:GYB655378 HHS655378:HHX655378 HRO655378:HRT655378 IBK655378:IBP655378 ILG655378:ILL655378 IVC655378:IVH655378 JEY655378:JFD655378 JOU655378:JOZ655378 JYQ655378:JYV655378 KIM655378:KIR655378 KSI655378:KSN655378 LCE655378:LCJ655378 LMA655378:LMF655378 LVW655378:LWB655378 MFS655378:MFX655378 MPO655378:MPT655378 MZK655378:MZP655378 NJG655378:NJL655378 NTC655378:NTH655378 OCY655378:ODD655378 OMU655378:OMZ655378 OWQ655378:OWV655378 PGM655378:PGR655378 PQI655378:PQN655378 QAE655378:QAJ655378 QKA655378:QKF655378 QTW655378:QUB655378 RDS655378:RDX655378 RNO655378:RNT655378 RXK655378:RXP655378 SHG655378:SHL655378 SRC655378:SRH655378 TAY655378:TBD655378 TKU655378:TKZ655378 TUQ655378:TUV655378 UEM655378:UER655378 UOI655378:UON655378 UYE655378:UYJ655378 VIA655378:VIF655378 VRW655378:VSB655378 WBS655378:WBX655378 WLO655378:WLT655378 WVK655378:WVP655378 C720914:H720914 IY720914:JD720914 SU720914:SZ720914 ACQ720914:ACV720914 AMM720914:AMR720914 AWI720914:AWN720914 BGE720914:BGJ720914 BQA720914:BQF720914 BZW720914:CAB720914 CJS720914:CJX720914 CTO720914:CTT720914 DDK720914:DDP720914 DNG720914:DNL720914 DXC720914:DXH720914 EGY720914:EHD720914 EQU720914:EQZ720914 FAQ720914:FAV720914 FKM720914:FKR720914 FUI720914:FUN720914 GEE720914:GEJ720914 GOA720914:GOF720914 GXW720914:GYB720914 HHS720914:HHX720914 HRO720914:HRT720914 IBK720914:IBP720914 ILG720914:ILL720914 IVC720914:IVH720914 JEY720914:JFD720914 JOU720914:JOZ720914 JYQ720914:JYV720914 KIM720914:KIR720914 KSI720914:KSN720914 LCE720914:LCJ720914 LMA720914:LMF720914 LVW720914:LWB720914 MFS720914:MFX720914 MPO720914:MPT720914 MZK720914:MZP720914 NJG720914:NJL720914 NTC720914:NTH720914 OCY720914:ODD720914 OMU720914:OMZ720914 OWQ720914:OWV720914 PGM720914:PGR720914 PQI720914:PQN720914 QAE720914:QAJ720914 QKA720914:QKF720914 QTW720914:QUB720914 RDS720914:RDX720914 RNO720914:RNT720914 RXK720914:RXP720914 SHG720914:SHL720914 SRC720914:SRH720914 TAY720914:TBD720914 TKU720914:TKZ720914 TUQ720914:TUV720914 UEM720914:UER720914 UOI720914:UON720914 UYE720914:UYJ720914 VIA720914:VIF720914 VRW720914:VSB720914 WBS720914:WBX720914 WLO720914:WLT720914 WVK720914:WVP720914 C786450:H786450 IY786450:JD786450 SU786450:SZ786450 ACQ786450:ACV786450 AMM786450:AMR786450 AWI786450:AWN786450 BGE786450:BGJ786450 BQA786450:BQF786450 BZW786450:CAB786450 CJS786450:CJX786450 CTO786450:CTT786450 DDK786450:DDP786450 DNG786450:DNL786450 DXC786450:DXH786450 EGY786450:EHD786450 EQU786450:EQZ786450 FAQ786450:FAV786450 FKM786450:FKR786450 FUI786450:FUN786450 GEE786450:GEJ786450 GOA786450:GOF786450 GXW786450:GYB786450 HHS786450:HHX786450 HRO786450:HRT786450 IBK786450:IBP786450 ILG786450:ILL786450 IVC786450:IVH786450 JEY786450:JFD786450 JOU786450:JOZ786450 JYQ786450:JYV786450 KIM786450:KIR786450 KSI786450:KSN786450 LCE786450:LCJ786450 LMA786450:LMF786450 LVW786450:LWB786450 MFS786450:MFX786450 MPO786450:MPT786450 MZK786450:MZP786450 NJG786450:NJL786450 NTC786450:NTH786450 OCY786450:ODD786450 OMU786450:OMZ786450 OWQ786450:OWV786450 PGM786450:PGR786450 PQI786450:PQN786450 QAE786450:QAJ786450 QKA786450:QKF786450 QTW786450:QUB786450 RDS786450:RDX786450 RNO786450:RNT786450 RXK786450:RXP786450 SHG786450:SHL786450 SRC786450:SRH786450 TAY786450:TBD786450 TKU786450:TKZ786450 TUQ786450:TUV786450 UEM786450:UER786450 UOI786450:UON786450 UYE786450:UYJ786450 VIA786450:VIF786450 VRW786450:VSB786450 WBS786450:WBX786450 WLO786450:WLT786450 WVK786450:WVP786450 C851986:H851986 IY851986:JD851986 SU851986:SZ851986 ACQ851986:ACV851986 AMM851986:AMR851986 AWI851986:AWN851986 BGE851986:BGJ851986 BQA851986:BQF851986 BZW851986:CAB851986 CJS851986:CJX851986 CTO851986:CTT851986 DDK851986:DDP851986 DNG851986:DNL851986 DXC851986:DXH851986 EGY851986:EHD851986 EQU851986:EQZ851986 FAQ851986:FAV851986 FKM851986:FKR851986 FUI851986:FUN851986 GEE851986:GEJ851986 GOA851986:GOF851986 GXW851986:GYB851986 HHS851986:HHX851986 HRO851986:HRT851986 IBK851986:IBP851986 ILG851986:ILL851986 IVC851986:IVH851986 JEY851986:JFD851986 JOU851986:JOZ851986 JYQ851986:JYV851986 KIM851986:KIR851986 KSI851986:KSN851986 LCE851986:LCJ851986 LMA851986:LMF851986 LVW851986:LWB851986 MFS851986:MFX851986 MPO851986:MPT851986 MZK851986:MZP851986 NJG851986:NJL851986 NTC851986:NTH851986 OCY851986:ODD851986 OMU851986:OMZ851986 OWQ851986:OWV851986 PGM851986:PGR851986 PQI851986:PQN851986 QAE851986:QAJ851986 QKA851986:QKF851986 QTW851986:QUB851986 RDS851986:RDX851986 RNO851986:RNT851986 RXK851986:RXP851986 SHG851986:SHL851986 SRC851986:SRH851986 TAY851986:TBD851986 TKU851986:TKZ851986 TUQ851986:TUV851986 UEM851986:UER851986 UOI851986:UON851986 UYE851986:UYJ851986 VIA851986:VIF851986 VRW851986:VSB851986 WBS851986:WBX851986 WLO851986:WLT851986 WVK851986:WVP851986 C917522:H917522 IY917522:JD917522 SU917522:SZ917522 ACQ917522:ACV917522 AMM917522:AMR917522 AWI917522:AWN917522 BGE917522:BGJ917522 BQA917522:BQF917522 BZW917522:CAB917522 CJS917522:CJX917522 CTO917522:CTT917522 DDK917522:DDP917522 DNG917522:DNL917522 DXC917522:DXH917522 EGY917522:EHD917522 EQU917522:EQZ917522 FAQ917522:FAV917522 FKM917522:FKR917522 FUI917522:FUN917522 GEE917522:GEJ917522 GOA917522:GOF917522 GXW917522:GYB917522 HHS917522:HHX917522 HRO917522:HRT917522 IBK917522:IBP917522 ILG917522:ILL917522 IVC917522:IVH917522 JEY917522:JFD917522 JOU917522:JOZ917522 JYQ917522:JYV917522 KIM917522:KIR917522 KSI917522:KSN917522 LCE917522:LCJ917522 LMA917522:LMF917522 LVW917522:LWB917522 MFS917522:MFX917522 MPO917522:MPT917522 MZK917522:MZP917522 NJG917522:NJL917522 NTC917522:NTH917522 OCY917522:ODD917522 OMU917522:OMZ917522 OWQ917522:OWV917522 PGM917522:PGR917522 PQI917522:PQN917522 QAE917522:QAJ917522 QKA917522:QKF917522 QTW917522:QUB917522 RDS917522:RDX917522 RNO917522:RNT917522 RXK917522:RXP917522 SHG917522:SHL917522 SRC917522:SRH917522 TAY917522:TBD917522 TKU917522:TKZ917522 TUQ917522:TUV917522 UEM917522:UER917522 UOI917522:UON917522 UYE917522:UYJ917522 VIA917522:VIF917522 VRW917522:VSB917522 WBS917522:WBX917522 WLO917522:WLT917522 WVK917522:WVP917522 C983058:H983058 IY983058:JD983058 SU983058:SZ983058 ACQ983058:ACV983058 AMM983058:AMR983058 AWI983058:AWN983058 BGE983058:BGJ983058 BQA983058:BQF983058 BZW983058:CAB983058 CJS983058:CJX983058 CTO983058:CTT983058 DDK983058:DDP983058 DNG983058:DNL983058 DXC983058:DXH983058 EGY983058:EHD983058 EQU983058:EQZ983058 FAQ983058:FAV983058 FKM983058:FKR983058 FUI983058:FUN983058 GEE983058:GEJ983058 GOA983058:GOF983058 GXW983058:GYB983058 HHS983058:HHX983058 HRO983058:HRT983058 IBK983058:IBP983058 ILG983058:ILL983058 IVC983058:IVH983058 JEY983058:JFD983058 JOU983058:JOZ983058 JYQ983058:JYV983058 KIM983058:KIR983058 KSI983058:KSN983058 LCE983058:LCJ983058 LMA983058:LMF983058 LVW983058:LWB983058 MFS983058:MFX983058 MPO983058:MPT983058 MZK983058:MZP983058 NJG983058:NJL983058 NTC983058:NTH983058 OCY983058:ODD983058 OMU983058:OMZ983058 OWQ983058:OWV983058 PGM983058:PGR983058 PQI983058:PQN983058 QAE983058:QAJ983058 QKA983058:QKF983058 QTW983058:QUB983058 RDS983058:RDX983058 RNO983058:RNT983058 RXK983058:RXP983058 SHG983058:SHL983058 SRC983058:SRH983058 TAY983058:TBD983058 TKU983058:TKZ983058 TUQ983058:TUV983058 UEM983058:UER983058 UOI983058:UON983058 UYE983058:UYJ983058 VIA983058:VIF983058 VRW983058:VSB983058 WBS983058:WBX983058 WLO983058:WLT983058 WVK983058:WVP983058 C65566:H65566 IY65566:JD65566 SU65566:SZ65566 ACQ65566:ACV65566 AMM65566:AMR65566 AWI65566:AWN65566 BGE65566:BGJ65566 BQA65566:BQF65566 BZW65566:CAB65566 CJS65566:CJX65566 CTO65566:CTT65566 DDK65566:DDP65566 DNG65566:DNL65566 DXC65566:DXH65566 EGY65566:EHD65566 EQU65566:EQZ65566 FAQ65566:FAV65566 FKM65566:FKR65566 FUI65566:FUN65566 GEE65566:GEJ65566 GOA65566:GOF65566 GXW65566:GYB65566 HHS65566:HHX65566 HRO65566:HRT65566 IBK65566:IBP65566 ILG65566:ILL65566 IVC65566:IVH65566 JEY65566:JFD65566 JOU65566:JOZ65566 JYQ65566:JYV65566 KIM65566:KIR65566 KSI65566:KSN65566 LCE65566:LCJ65566 LMA65566:LMF65566 LVW65566:LWB65566 MFS65566:MFX65566 MPO65566:MPT65566 MZK65566:MZP65566 NJG65566:NJL65566 NTC65566:NTH65566 OCY65566:ODD65566 OMU65566:OMZ65566 OWQ65566:OWV65566 PGM65566:PGR65566 PQI65566:PQN65566 QAE65566:QAJ65566 QKA65566:QKF65566 QTW65566:QUB65566 RDS65566:RDX65566 RNO65566:RNT65566 RXK65566:RXP65566 SHG65566:SHL65566 SRC65566:SRH65566 TAY65566:TBD65566 TKU65566:TKZ65566 TUQ65566:TUV65566 UEM65566:UER65566 UOI65566:UON65566 UYE65566:UYJ65566 VIA65566:VIF65566 VRW65566:VSB65566 WBS65566:WBX65566 WLO65566:WLT65566 WVK65566:WVP65566 C131102:H131102 IY131102:JD131102 SU131102:SZ131102 ACQ131102:ACV131102 AMM131102:AMR131102 AWI131102:AWN131102 BGE131102:BGJ131102 BQA131102:BQF131102 BZW131102:CAB131102 CJS131102:CJX131102 CTO131102:CTT131102 DDK131102:DDP131102 DNG131102:DNL131102 DXC131102:DXH131102 EGY131102:EHD131102 EQU131102:EQZ131102 FAQ131102:FAV131102 FKM131102:FKR131102 FUI131102:FUN131102 GEE131102:GEJ131102 GOA131102:GOF131102 GXW131102:GYB131102 HHS131102:HHX131102 HRO131102:HRT131102 IBK131102:IBP131102 ILG131102:ILL131102 IVC131102:IVH131102 JEY131102:JFD131102 JOU131102:JOZ131102 JYQ131102:JYV131102 KIM131102:KIR131102 KSI131102:KSN131102 LCE131102:LCJ131102 LMA131102:LMF131102 LVW131102:LWB131102 MFS131102:MFX131102 MPO131102:MPT131102 MZK131102:MZP131102 NJG131102:NJL131102 NTC131102:NTH131102 OCY131102:ODD131102 OMU131102:OMZ131102 OWQ131102:OWV131102 PGM131102:PGR131102 PQI131102:PQN131102 QAE131102:QAJ131102 QKA131102:QKF131102 QTW131102:QUB131102 RDS131102:RDX131102 RNO131102:RNT131102 RXK131102:RXP131102 SHG131102:SHL131102 SRC131102:SRH131102 TAY131102:TBD131102 TKU131102:TKZ131102 TUQ131102:TUV131102 UEM131102:UER131102 UOI131102:UON131102 UYE131102:UYJ131102 VIA131102:VIF131102 VRW131102:VSB131102 WBS131102:WBX131102 WLO131102:WLT131102 WVK131102:WVP131102 C196638:H196638 IY196638:JD196638 SU196638:SZ196638 ACQ196638:ACV196638 AMM196638:AMR196638 AWI196638:AWN196638 BGE196638:BGJ196638 BQA196638:BQF196638 BZW196638:CAB196638 CJS196638:CJX196638 CTO196638:CTT196638 DDK196638:DDP196638 DNG196638:DNL196638 DXC196638:DXH196638 EGY196638:EHD196638 EQU196638:EQZ196638 FAQ196638:FAV196638 FKM196638:FKR196638 FUI196638:FUN196638 GEE196638:GEJ196638 GOA196638:GOF196638 GXW196638:GYB196638 HHS196638:HHX196638 HRO196638:HRT196638 IBK196638:IBP196638 ILG196638:ILL196638 IVC196638:IVH196638 JEY196638:JFD196638 JOU196638:JOZ196638 JYQ196638:JYV196638 KIM196638:KIR196638 KSI196638:KSN196638 LCE196638:LCJ196638 LMA196638:LMF196638 LVW196638:LWB196638 MFS196638:MFX196638 MPO196638:MPT196638 MZK196638:MZP196638 NJG196638:NJL196638 NTC196638:NTH196638 OCY196638:ODD196638 OMU196638:OMZ196638 OWQ196638:OWV196638 PGM196638:PGR196638 PQI196638:PQN196638 QAE196638:QAJ196638 QKA196638:QKF196638 QTW196638:QUB196638 RDS196638:RDX196638 RNO196638:RNT196638 RXK196638:RXP196638 SHG196638:SHL196638 SRC196638:SRH196638 TAY196638:TBD196638 TKU196638:TKZ196638 TUQ196638:TUV196638 UEM196638:UER196638 UOI196638:UON196638 UYE196638:UYJ196638 VIA196638:VIF196638 VRW196638:VSB196638 WBS196638:WBX196638 WLO196638:WLT196638 WVK196638:WVP196638 C262174:H262174 IY262174:JD262174 SU262174:SZ262174 ACQ262174:ACV262174 AMM262174:AMR262174 AWI262174:AWN262174 BGE262174:BGJ262174 BQA262174:BQF262174 BZW262174:CAB262174 CJS262174:CJX262174 CTO262174:CTT262174 DDK262174:DDP262174 DNG262174:DNL262174 DXC262174:DXH262174 EGY262174:EHD262174 EQU262174:EQZ262174 FAQ262174:FAV262174 FKM262174:FKR262174 FUI262174:FUN262174 GEE262174:GEJ262174 GOA262174:GOF262174 GXW262174:GYB262174 HHS262174:HHX262174 HRO262174:HRT262174 IBK262174:IBP262174 ILG262174:ILL262174 IVC262174:IVH262174 JEY262174:JFD262174 JOU262174:JOZ262174 JYQ262174:JYV262174 KIM262174:KIR262174 KSI262174:KSN262174 LCE262174:LCJ262174 LMA262174:LMF262174 LVW262174:LWB262174 MFS262174:MFX262174 MPO262174:MPT262174 MZK262174:MZP262174 NJG262174:NJL262174 NTC262174:NTH262174 OCY262174:ODD262174 OMU262174:OMZ262174 OWQ262174:OWV262174 PGM262174:PGR262174 PQI262174:PQN262174 QAE262174:QAJ262174 QKA262174:QKF262174 QTW262174:QUB262174 RDS262174:RDX262174 RNO262174:RNT262174 RXK262174:RXP262174 SHG262174:SHL262174 SRC262174:SRH262174 TAY262174:TBD262174 TKU262174:TKZ262174 TUQ262174:TUV262174 UEM262174:UER262174 UOI262174:UON262174 UYE262174:UYJ262174 VIA262174:VIF262174 VRW262174:VSB262174 WBS262174:WBX262174 WLO262174:WLT262174 WVK262174:WVP262174 C327710:H327710 IY327710:JD327710 SU327710:SZ327710 ACQ327710:ACV327710 AMM327710:AMR327710 AWI327710:AWN327710 BGE327710:BGJ327710 BQA327710:BQF327710 BZW327710:CAB327710 CJS327710:CJX327710 CTO327710:CTT327710 DDK327710:DDP327710 DNG327710:DNL327710 DXC327710:DXH327710 EGY327710:EHD327710 EQU327710:EQZ327710 FAQ327710:FAV327710 FKM327710:FKR327710 FUI327710:FUN327710 GEE327710:GEJ327710 GOA327710:GOF327710 GXW327710:GYB327710 HHS327710:HHX327710 HRO327710:HRT327710 IBK327710:IBP327710 ILG327710:ILL327710 IVC327710:IVH327710 JEY327710:JFD327710 JOU327710:JOZ327710 JYQ327710:JYV327710 KIM327710:KIR327710 KSI327710:KSN327710 LCE327710:LCJ327710 LMA327710:LMF327710 LVW327710:LWB327710 MFS327710:MFX327710 MPO327710:MPT327710 MZK327710:MZP327710 NJG327710:NJL327710 NTC327710:NTH327710 OCY327710:ODD327710 OMU327710:OMZ327710 OWQ327710:OWV327710 PGM327710:PGR327710 PQI327710:PQN327710 QAE327710:QAJ327710 QKA327710:QKF327710 QTW327710:QUB327710 RDS327710:RDX327710 RNO327710:RNT327710 RXK327710:RXP327710 SHG327710:SHL327710 SRC327710:SRH327710 TAY327710:TBD327710 TKU327710:TKZ327710 TUQ327710:TUV327710 UEM327710:UER327710 UOI327710:UON327710 UYE327710:UYJ327710 VIA327710:VIF327710 VRW327710:VSB327710 WBS327710:WBX327710 WLO327710:WLT327710 WVK327710:WVP327710 C393246:H393246 IY393246:JD393246 SU393246:SZ393246 ACQ393246:ACV393246 AMM393246:AMR393246 AWI393246:AWN393246 BGE393246:BGJ393246 BQA393246:BQF393246 BZW393246:CAB393246 CJS393246:CJX393246 CTO393246:CTT393246 DDK393246:DDP393246 DNG393246:DNL393246 DXC393246:DXH393246 EGY393246:EHD393246 EQU393246:EQZ393246 FAQ393246:FAV393246 FKM393246:FKR393246 FUI393246:FUN393246 GEE393246:GEJ393246 GOA393246:GOF393246 GXW393246:GYB393246 HHS393246:HHX393246 HRO393246:HRT393246 IBK393246:IBP393246 ILG393246:ILL393246 IVC393246:IVH393246 JEY393246:JFD393246 JOU393246:JOZ393246 JYQ393246:JYV393246 KIM393246:KIR393246 KSI393246:KSN393246 LCE393246:LCJ393246 LMA393246:LMF393246 LVW393246:LWB393246 MFS393246:MFX393246 MPO393246:MPT393246 MZK393246:MZP393246 NJG393246:NJL393246 NTC393246:NTH393246 OCY393246:ODD393246 OMU393246:OMZ393246 OWQ393246:OWV393246 PGM393246:PGR393246 PQI393246:PQN393246 QAE393246:QAJ393246 QKA393246:QKF393246 QTW393246:QUB393246 RDS393246:RDX393246 RNO393246:RNT393246 RXK393246:RXP393246 SHG393246:SHL393246 SRC393246:SRH393246 TAY393246:TBD393246 TKU393246:TKZ393246 TUQ393246:TUV393246 UEM393246:UER393246 UOI393246:UON393246 UYE393246:UYJ393246 VIA393246:VIF393246 VRW393246:VSB393246 WBS393246:WBX393246 WLO393246:WLT393246 WVK393246:WVP393246 C458782:H458782 IY458782:JD458782 SU458782:SZ458782 ACQ458782:ACV458782 AMM458782:AMR458782 AWI458782:AWN458782 BGE458782:BGJ458782 BQA458782:BQF458782 BZW458782:CAB458782 CJS458782:CJX458782 CTO458782:CTT458782 DDK458782:DDP458782 DNG458782:DNL458782 DXC458782:DXH458782 EGY458782:EHD458782 EQU458782:EQZ458782 FAQ458782:FAV458782 FKM458782:FKR458782 FUI458782:FUN458782 GEE458782:GEJ458782 GOA458782:GOF458782 GXW458782:GYB458782 HHS458782:HHX458782 HRO458782:HRT458782 IBK458782:IBP458782 ILG458782:ILL458782 IVC458782:IVH458782 JEY458782:JFD458782 JOU458782:JOZ458782 JYQ458782:JYV458782 KIM458782:KIR458782 KSI458782:KSN458782 LCE458782:LCJ458782 LMA458782:LMF458782 LVW458782:LWB458782 MFS458782:MFX458782 MPO458782:MPT458782 MZK458782:MZP458782 NJG458782:NJL458782 NTC458782:NTH458782 OCY458782:ODD458782 OMU458782:OMZ458782 OWQ458782:OWV458782 PGM458782:PGR458782 PQI458782:PQN458782 QAE458782:QAJ458782 QKA458782:QKF458782 QTW458782:QUB458782 RDS458782:RDX458782 RNO458782:RNT458782 RXK458782:RXP458782 SHG458782:SHL458782 SRC458782:SRH458782 TAY458782:TBD458782 TKU458782:TKZ458782 TUQ458782:TUV458782 UEM458782:UER458782 UOI458782:UON458782 UYE458782:UYJ458782 VIA458782:VIF458782 VRW458782:VSB458782 WBS458782:WBX458782 WLO458782:WLT458782 WVK458782:WVP458782 C524318:H524318 IY524318:JD524318 SU524318:SZ524318 ACQ524318:ACV524318 AMM524318:AMR524318 AWI524318:AWN524318 BGE524318:BGJ524318 BQA524318:BQF524318 BZW524318:CAB524318 CJS524318:CJX524318 CTO524318:CTT524318 DDK524318:DDP524318 DNG524318:DNL524318 DXC524318:DXH524318 EGY524318:EHD524318 EQU524318:EQZ524318 FAQ524318:FAV524318 FKM524318:FKR524318 FUI524318:FUN524318 GEE524318:GEJ524318 GOA524318:GOF524318 GXW524318:GYB524318 HHS524318:HHX524318 HRO524318:HRT524318 IBK524318:IBP524318 ILG524318:ILL524318 IVC524318:IVH524318 JEY524318:JFD524318 JOU524318:JOZ524318 JYQ524318:JYV524318 KIM524318:KIR524318 KSI524318:KSN524318 LCE524318:LCJ524318 LMA524318:LMF524318 LVW524318:LWB524318 MFS524318:MFX524318 MPO524318:MPT524318 MZK524318:MZP524318 NJG524318:NJL524318 NTC524318:NTH524318 OCY524318:ODD524318 OMU524318:OMZ524318 OWQ524318:OWV524318 PGM524318:PGR524318 PQI524318:PQN524318 QAE524318:QAJ524318 QKA524318:QKF524318 QTW524318:QUB524318 RDS524318:RDX524318 RNO524318:RNT524318 RXK524318:RXP524318 SHG524318:SHL524318 SRC524318:SRH524318 TAY524318:TBD524318 TKU524318:TKZ524318 TUQ524318:TUV524318 UEM524318:UER524318 UOI524318:UON524318 UYE524318:UYJ524318 VIA524318:VIF524318 VRW524318:VSB524318 WBS524318:WBX524318 WLO524318:WLT524318 WVK524318:WVP524318 C589854:H589854 IY589854:JD589854 SU589854:SZ589854 ACQ589854:ACV589854 AMM589854:AMR589854 AWI589854:AWN589854 BGE589854:BGJ589854 BQA589854:BQF589854 BZW589854:CAB589854 CJS589854:CJX589854 CTO589854:CTT589854 DDK589854:DDP589854 DNG589854:DNL589854 DXC589854:DXH589854 EGY589854:EHD589854 EQU589854:EQZ589854 FAQ589854:FAV589854 FKM589854:FKR589854 FUI589854:FUN589854 GEE589854:GEJ589854 GOA589854:GOF589854 GXW589854:GYB589854 HHS589854:HHX589854 HRO589854:HRT589854 IBK589854:IBP589854 ILG589854:ILL589854 IVC589854:IVH589854 JEY589854:JFD589854 JOU589854:JOZ589854 JYQ589854:JYV589854 KIM589854:KIR589854 KSI589854:KSN589854 LCE589854:LCJ589854 LMA589854:LMF589854 LVW589854:LWB589854 MFS589854:MFX589854 MPO589854:MPT589854 MZK589854:MZP589854 NJG589854:NJL589854 NTC589854:NTH589854 OCY589854:ODD589854 OMU589854:OMZ589854 OWQ589854:OWV589854 PGM589854:PGR589854 PQI589854:PQN589854 QAE589854:QAJ589854 QKA589854:QKF589854 QTW589854:QUB589854 RDS589854:RDX589854 RNO589854:RNT589854 RXK589854:RXP589854 SHG589854:SHL589854 SRC589854:SRH589854 TAY589854:TBD589854 TKU589854:TKZ589854 TUQ589854:TUV589854 UEM589854:UER589854 UOI589854:UON589854 UYE589854:UYJ589854 VIA589854:VIF589854 VRW589854:VSB589854 WBS589854:WBX589854 WLO589854:WLT589854 WVK589854:WVP589854 C655390:H655390 IY655390:JD655390 SU655390:SZ655390 ACQ655390:ACV655390 AMM655390:AMR655390 AWI655390:AWN655390 BGE655390:BGJ655390 BQA655390:BQF655390 BZW655390:CAB655390 CJS655390:CJX655390 CTO655390:CTT655390 DDK655390:DDP655390 DNG655390:DNL655390 DXC655390:DXH655390 EGY655390:EHD655390 EQU655390:EQZ655390 FAQ655390:FAV655390 FKM655390:FKR655390 FUI655390:FUN655390 GEE655390:GEJ655390 GOA655390:GOF655390 GXW655390:GYB655390 HHS655390:HHX655390 HRO655390:HRT655390 IBK655390:IBP655390 ILG655390:ILL655390 IVC655390:IVH655390 JEY655390:JFD655390 JOU655390:JOZ655390 JYQ655390:JYV655390 KIM655390:KIR655390 KSI655390:KSN655390 LCE655390:LCJ655390 LMA655390:LMF655390 LVW655390:LWB655390 MFS655390:MFX655390 MPO655390:MPT655390 MZK655390:MZP655390 NJG655390:NJL655390 NTC655390:NTH655390 OCY655390:ODD655390 OMU655390:OMZ655390 OWQ655390:OWV655390 PGM655390:PGR655390 PQI655390:PQN655390 QAE655390:QAJ655390 QKA655390:QKF655390 QTW655390:QUB655390 RDS655390:RDX655390 RNO655390:RNT655390 RXK655390:RXP655390 SHG655390:SHL655390 SRC655390:SRH655390 TAY655390:TBD655390 TKU655390:TKZ655390 TUQ655390:TUV655390 UEM655390:UER655390 UOI655390:UON655390 UYE655390:UYJ655390 VIA655390:VIF655390 VRW655390:VSB655390 WBS655390:WBX655390 WLO655390:WLT655390 WVK655390:WVP655390 C720926:H720926 IY720926:JD720926 SU720926:SZ720926 ACQ720926:ACV720926 AMM720926:AMR720926 AWI720926:AWN720926 BGE720926:BGJ720926 BQA720926:BQF720926 BZW720926:CAB720926 CJS720926:CJX720926 CTO720926:CTT720926 DDK720926:DDP720926 DNG720926:DNL720926 DXC720926:DXH720926 EGY720926:EHD720926 EQU720926:EQZ720926 FAQ720926:FAV720926 FKM720926:FKR720926 FUI720926:FUN720926 GEE720926:GEJ720926 GOA720926:GOF720926 GXW720926:GYB720926 HHS720926:HHX720926 HRO720926:HRT720926 IBK720926:IBP720926 ILG720926:ILL720926 IVC720926:IVH720926 JEY720926:JFD720926 JOU720926:JOZ720926 JYQ720926:JYV720926 KIM720926:KIR720926 KSI720926:KSN720926 LCE720926:LCJ720926 LMA720926:LMF720926 LVW720926:LWB720926 MFS720926:MFX720926 MPO720926:MPT720926 MZK720926:MZP720926 NJG720926:NJL720926 NTC720926:NTH720926 OCY720926:ODD720926 OMU720926:OMZ720926 OWQ720926:OWV720926 PGM720926:PGR720926 PQI720926:PQN720926 QAE720926:QAJ720926 QKA720926:QKF720926 QTW720926:QUB720926 RDS720926:RDX720926 RNO720926:RNT720926 RXK720926:RXP720926 SHG720926:SHL720926 SRC720926:SRH720926 TAY720926:TBD720926 TKU720926:TKZ720926 TUQ720926:TUV720926 UEM720926:UER720926 UOI720926:UON720926 UYE720926:UYJ720926 VIA720926:VIF720926 VRW720926:VSB720926 WBS720926:WBX720926 WLO720926:WLT720926 WVK720926:WVP720926 C786462:H786462 IY786462:JD786462 SU786462:SZ786462 ACQ786462:ACV786462 AMM786462:AMR786462 AWI786462:AWN786462 BGE786462:BGJ786462 BQA786462:BQF786462 BZW786462:CAB786462 CJS786462:CJX786462 CTO786462:CTT786462 DDK786462:DDP786462 DNG786462:DNL786462 DXC786462:DXH786462 EGY786462:EHD786462 EQU786462:EQZ786462 FAQ786462:FAV786462 FKM786462:FKR786462 FUI786462:FUN786462 GEE786462:GEJ786462 GOA786462:GOF786462 GXW786462:GYB786462 HHS786462:HHX786462 HRO786462:HRT786462 IBK786462:IBP786462 ILG786462:ILL786462 IVC786462:IVH786462 JEY786462:JFD786462 JOU786462:JOZ786462 JYQ786462:JYV786462 KIM786462:KIR786462 KSI786462:KSN786462 LCE786462:LCJ786462 LMA786462:LMF786462 LVW786462:LWB786462 MFS786462:MFX786462 MPO786462:MPT786462 MZK786462:MZP786462 NJG786462:NJL786462 NTC786462:NTH786462 OCY786462:ODD786462 OMU786462:OMZ786462 OWQ786462:OWV786462 PGM786462:PGR786462 PQI786462:PQN786462 QAE786462:QAJ786462 QKA786462:QKF786462 QTW786462:QUB786462 RDS786462:RDX786462 RNO786462:RNT786462 RXK786462:RXP786462 SHG786462:SHL786462 SRC786462:SRH786462 TAY786462:TBD786462 TKU786462:TKZ786462 TUQ786462:TUV786462 UEM786462:UER786462 UOI786462:UON786462 UYE786462:UYJ786462 VIA786462:VIF786462 VRW786462:VSB786462 WBS786462:WBX786462 WLO786462:WLT786462 WVK786462:WVP786462 C851998:H851998 IY851998:JD851998 SU851998:SZ851998 ACQ851998:ACV851998 AMM851998:AMR851998 AWI851998:AWN851998 BGE851998:BGJ851998 BQA851998:BQF851998 BZW851998:CAB851998 CJS851998:CJX851998 CTO851998:CTT851998 DDK851998:DDP851998 DNG851998:DNL851998 DXC851998:DXH851998 EGY851998:EHD851998 EQU851998:EQZ851998 FAQ851998:FAV851998 FKM851998:FKR851998 FUI851998:FUN851998 GEE851998:GEJ851998 GOA851998:GOF851998 GXW851998:GYB851998 HHS851998:HHX851998 HRO851998:HRT851998 IBK851998:IBP851998 ILG851998:ILL851998 IVC851998:IVH851998 JEY851998:JFD851998 JOU851998:JOZ851998 JYQ851998:JYV851998 KIM851998:KIR851998 KSI851998:KSN851998 LCE851998:LCJ851998 LMA851998:LMF851998 LVW851998:LWB851998 MFS851998:MFX851998 MPO851998:MPT851998 MZK851998:MZP851998 NJG851998:NJL851998 NTC851998:NTH851998 OCY851998:ODD851998 OMU851998:OMZ851998 OWQ851998:OWV851998 PGM851998:PGR851998 PQI851998:PQN851998 QAE851998:QAJ851998 QKA851998:QKF851998 QTW851998:QUB851998 RDS851998:RDX851998 RNO851998:RNT851998 RXK851998:RXP851998 SHG851998:SHL851998 SRC851998:SRH851998 TAY851998:TBD851998 TKU851998:TKZ851998 TUQ851998:TUV851998 UEM851998:UER851998 UOI851998:UON851998 UYE851998:UYJ851998 VIA851998:VIF851998 VRW851998:VSB851998 WBS851998:WBX851998 WLO851998:WLT851998 WVK851998:WVP851998 C917534:H917534 IY917534:JD917534 SU917534:SZ917534 ACQ917534:ACV917534 AMM917534:AMR917534 AWI917534:AWN917534 BGE917534:BGJ917534 BQA917534:BQF917534 BZW917534:CAB917534 CJS917534:CJX917534 CTO917534:CTT917534 DDK917534:DDP917534 DNG917534:DNL917534 DXC917534:DXH917534 EGY917534:EHD917534 EQU917534:EQZ917534 FAQ917534:FAV917534 FKM917534:FKR917534 FUI917534:FUN917534 GEE917534:GEJ917534 GOA917534:GOF917534 GXW917534:GYB917534 HHS917534:HHX917534 HRO917534:HRT917534 IBK917534:IBP917534 ILG917534:ILL917534 IVC917534:IVH917534 JEY917534:JFD917534 JOU917534:JOZ917534 JYQ917534:JYV917534 KIM917534:KIR917534 KSI917534:KSN917534 LCE917534:LCJ917534 LMA917534:LMF917534 LVW917534:LWB917534 MFS917534:MFX917534 MPO917534:MPT917534 MZK917534:MZP917534 NJG917534:NJL917534 NTC917534:NTH917534 OCY917534:ODD917534 OMU917534:OMZ917534 OWQ917534:OWV917534 PGM917534:PGR917534 PQI917534:PQN917534 QAE917534:QAJ917534 QKA917534:QKF917534 QTW917534:QUB917534 RDS917534:RDX917534 RNO917534:RNT917534 RXK917534:RXP917534 SHG917534:SHL917534 SRC917534:SRH917534 TAY917534:TBD917534 TKU917534:TKZ917534 TUQ917534:TUV917534 UEM917534:UER917534 UOI917534:UON917534 UYE917534:UYJ917534 VIA917534:VIF917534 VRW917534:VSB917534 WBS917534:WBX917534 WLO917534:WLT917534 WVK917534:WVP917534 C983070:H983070 IY983070:JD983070 SU983070:SZ983070 ACQ983070:ACV983070 AMM983070:AMR983070 AWI983070:AWN983070 BGE983070:BGJ983070 BQA983070:BQF983070 BZW983070:CAB983070 CJS983070:CJX983070 CTO983070:CTT983070 DDK983070:DDP983070 DNG983070:DNL983070 DXC983070:DXH983070 EGY983070:EHD983070 EQU983070:EQZ983070 FAQ983070:FAV983070 FKM983070:FKR983070 FUI983070:FUN983070 GEE983070:GEJ983070 GOA983070:GOF983070 GXW983070:GYB983070 HHS983070:HHX983070 HRO983070:HRT983070 IBK983070:IBP983070 ILG983070:ILL983070 IVC983070:IVH983070 JEY983070:JFD983070 JOU983070:JOZ983070 JYQ983070:JYV983070 KIM983070:KIR983070 KSI983070:KSN983070 LCE983070:LCJ983070 LMA983070:LMF983070 LVW983070:LWB983070 MFS983070:MFX983070 MPO983070:MPT983070 MZK983070:MZP983070 NJG983070:NJL983070 NTC983070:NTH983070 OCY983070:ODD983070 OMU983070:OMZ983070 OWQ983070:OWV983070 PGM983070:PGR983070 PQI983070:PQN983070 QAE983070:QAJ983070 QKA983070:QKF983070 QTW983070:QUB983070 RDS983070:RDX983070 RNO983070:RNT983070 RXK983070:RXP983070 SHG983070:SHL983070 SRC983070:SRH983070 TAY983070:TBD983070 TKU983070:TKZ983070 TUQ983070:TUV983070 UEM983070:UER983070 UOI983070:UON983070 UYE983070:UYJ983070 VIA983070:VIF983070 VRW983070:VSB983070 WBS983070:WBX983070 WLO983070:WLT983070 WVK983070:WVP983070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65578:H65578 IY65578:JD65578 SU65578:SZ65578 ACQ65578:ACV65578 AMM65578:AMR65578 AWI65578:AWN65578 BGE65578:BGJ65578 BQA65578:BQF65578 BZW65578:CAB65578 CJS65578:CJX65578 CTO65578:CTT65578 DDK65578:DDP65578 DNG65578:DNL65578 DXC65578:DXH65578 EGY65578:EHD65578 EQU65578:EQZ65578 FAQ65578:FAV65578 FKM65578:FKR65578 FUI65578:FUN65578 GEE65578:GEJ65578 GOA65578:GOF65578 GXW65578:GYB65578 HHS65578:HHX65578 HRO65578:HRT65578 IBK65578:IBP65578 ILG65578:ILL65578 IVC65578:IVH65578 JEY65578:JFD65578 JOU65578:JOZ65578 JYQ65578:JYV65578 KIM65578:KIR65578 KSI65578:KSN65578 LCE65578:LCJ65578 LMA65578:LMF65578 LVW65578:LWB65578 MFS65578:MFX65578 MPO65578:MPT65578 MZK65578:MZP65578 NJG65578:NJL65578 NTC65578:NTH65578 OCY65578:ODD65578 OMU65578:OMZ65578 OWQ65578:OWV65578 PGM65578:PGR65578 PQI65578:PQN65578 QAE65578:QAJ65578 QKA65578:QKF65578 QTW65578:QUB65578 RDS65578:RDX65578 RNO65578:RNT65578 RXK65578:RXP65578 SHG65578:SHL65578 SRC65578:SRH65578 TAY65578:TBD65578 TKU65578:TKZ65578 TUQ65578:TUV65578 UEM65578:UER65578 UOI65578:UON65578 UYE65578:UYJ65578 VIA65578:VIF65578 VRW65578:VSB65578 WBS65578:WBX65578 WLO65578:WLT65578 WVK65578:WVP65578 C131114:H131114 IY131114:JD131114 SU131114:SZ131114 ACQ131114:ACV131114 AMM131114:AMR131114 AWI131114:AWN131114 BGE131114:BGJ131114 BQA131114:BQF131114 BZW131114:CAB131114 CJS131114:CJX131114 CTO131114:CTT131114 DDK131114:DDP131114 DNG131114:DNL131114 DXC131114:DXH131114 EGY131114:EHD131114 EQU131114:EQZ131114 FAQ131114:FAV131114 FKM131114:FKR131114 FUI131114:FUN131114 GEE131114:GEJ131114 GOA131114:GOF131114 GXW131114:GYB131114 HHS131114:HHX131114 HRO131114:HRT131114 IBK131114:IBP131114 ILG131114:ILL131114 IVC131114:IVH131114 JEY131114:JFD131114 JOU131114:JOZ131114 JYQ131114:JYV131114 KIM131114:KIR131114 KSI131114:KSN131114 LCE131114:LCJ131114 LMA131114:LMF131114 LVW131114:LWB131114 MFS131114:MFX131114 MPO131114:MPT131114 MZK131114:MZP131114 NJG131114:NJL131114 NTC131114:NTH131114 OCY131114:ODD131114 OMU131114:OMZ131114 OWQ131114:OWV131114 PGM131114:PGR131114 PQI131114:PQN131114 QAE131114:QAJ131114 QKA131114:QKF131114 QTW131114:QUB131114 RDS131114:RDX131114 RNO131114:RNT131114 RXK131114:RXP131114 SHG131114:SHL131114 SRC131114:SRH131114 TAY131114:TBD131114 TKU131114:TKZ131114 TUQ131114:TUV131114 UEM131114:UER131114 UOI131114:UON131114 UYE131114:UYJ131114 VIA131114:VIF131114 VRW131114:VSB131114 WBS131114:WBX131114 WLO131114:WLT131114 WVK131114:WVP131114 C196650:H196650 IY196650:JD196650 SU196650:SZ196650 ACQ196650:ACV196650 AMM196650:AMR196650 AWI196650:AWN196650 BGE196650:BGJ196650 BQA196650:BQF196650 BZW196650:CAB196650 CJS196650:CJX196650 CTO196650:CTT196650 DDK196650:DDP196650 DNG196650:DNL196650 DXC196650:DXH196650 EGY196650:EHD196650 EQU196650:EQZ196650 FAQ196650:FAV196650 FKM196650:FKR196650 FUI196650:FUN196650 GEE196650:GEJ196650 GOA196650:GOF196650 GXW196650:GYB196650 HHS196650:HHX196650 HRO196650:HRT196650 IBK196650:IBP196650 ILG196650:ILL196650 IVC196650:IVH196650 JEY196650:JFD196650 JOU196650:JOZ196650 JYQ196650:JYV196650 KIM196650:KIR196650 KSI196650:KSN196650 LCE196650:LCJ196650 LMA196650:LMF196650 LVW196650:LWB196650 MFS196650:MFX196650 MPO196650:MPT196650 MZK196650:MZP196650 NJG196650:NJL196650 NTC196650:NTH196650 OCY196650:ODD196650 OMU196650:OMZ196650 OWQ196650:OWV196650 PGM196650:PGR196650 PQI196650:PQN196650 QAE196650:QAJ196650 QKA196650:QKF196650 QTW196650:QUB196650 RDS196650:RDX196650 RNO196650:RNT196650 RXK196650:RXP196650 SHG196650:SHL196650 SRC196650:SRH196650 TAY196650:TBD196650 TKU196650:TKZ196650 TUQ196650:TUV196650 UEM196650:UER196650 UOI196650:UON196650 UYE196650:UYJ196650 VIA196650:VIF196650 VRW196650:VSB196650 WBS196650:WBX196650 WLO196650:WLT196650 WVK196650:WVP196650 C262186:H262186 IY262186:JD262186 SU262186:SZ262186 ACQ262186:ACV262186 AMM262186:AMR262186 AWI262186:AWN262186 BGE262186:BGJ262186 BQA262186:BQF262186 BZW262186:CAB262186 CJS262186:CJX262186 CTO262186:CTT262186 DDK262186:DDP262186 DNG262186:DNL262186 DXC262186:DXH262186 EGY262186:EHD262186 EQU262186:EQZ262186 FAQ262186:FAV262186 FKM262186:FKR262186 FUI262186:FUN262186 GEE262186:GEJ262186 GOA262186:GOF262186 GXW262186:GYB262186 HHS262186:HHX262186 HRO262186:HRT262186 IBK262186:IBP262186 ILG262186:ILL262186 IVC262186:IVH262186 JEY262186:JFD262186 JOU262186:JOZ262186 JYQ262186:JYV262186 KIM262186:KIR262186 KSI262186:KSN262186 LCE262186:LCJ262186 LMA262186:LMF262186 LVW262186:LWB262186 MFS262186:MFX262186 MPO262186:MPT262186 MZK262186:MZP262186 NJG262186:NJL262186 NTC262186:NTH262186 OCY262186:ODD262186 OMU262186:OMZ262186 OWQ262186:OWV262186 PGM262186:PGR262186 PQI262186:PQN262186 QAE262186:QAJ262186 QKA262186:QKF262186 QTW262186:QUB262186 RDS262186:RDX262186 RNO262186:RNT262186 RXK262186:RXP262186 SHG262186:SHL262186 SRC262186:SRH262186 TAY262186:TBD262186 TKU262186:TKZ262186 TUQ262186:TUV262186 UEM262186:UER262186 UOI262186:UON262186 UYE262186:UYJ262186 VIA262186:VIF262186 VRW262186:VSB262186 WBS262186:WBX262186 WLO262186:WLT262186 WVK262186:WVP262186 C327722:H327722 IY327722:JD327722 SU327722:SZ327722 ACQ327722:ACV327722 AMM327722:AMR327722 AWI327722:AWN327722 BGE327722:BGJ327722 BQA327722:BQF327722 BZW327722:CAB327722 CJS327722:CJX327722 CTO327722:CTT327722 DDK327722:DDP327722 DNG327722:DNL327722 DXC327722:DXH327722 EGY327722:EHD327722 EQU327722:EQZ327722 FAQ327722:FAV327722 FKM327722:FKR327722 FUI327722:FUN327722 GEE327722:GEJ327722 GOA327722:GOF327722 GXW327722:GYB327722 HHS327722:HHX327722 HRO327722:HRT327722 IBK327722:IBP327722 ILG327722:ILL327722 IVC327722:IVH327722 JEY327722:JFD327722 JOU327722:JOZ327722 JYQ327722:JYV327722 KIM327722:KIR327722 KSI327722:KSN327722 LCE327722:LCJ327722 LMA327722:LMF327722 LVW327722:LWB327722 MFS327722:MFX327722 MPO327722:MPT327722 MZK327722:MZP327722 NJG327722:NJL327722 NTC327722:NTH327722 OCY327722:ODD327722 OMU327722:OMZ327722 OWQ327722:OWV327722 PGM327722:PGR327722 PQI327722:PQN327722 QAE327722:QAJ327722 QKA327722:QKF327722 QTW327722:QUB327722 RDS327722:RDX327722 RNO327722:RNT327722 RXK327722:RXP327722 SHG327722:SHL327722 SRC327722:SRH327722 TAY327722:TBD327722 TKU327722:TKZ327722 TUQ327722:TUV327722 UEM327722:UER327722 UOI327722:UON327722 UYE327722:UYJ327722 VIA327722:VIF327722 VRW327722:VSB327722 WBS327722:WBX327722 WLO327722:WLT327722 WVK327722:WVP327722 C393258:H393258 IY393258:JD393258 SU393258:SZ393258 ACQ393258:ACV393258 AMM393258:AMR393258 AWI393258:AWN393258 BGE393258:BGJ393258 BQA393258:BQF393258 BZW393258:CAB393258 CJS393258:CJX393258 CTO393258:CTT393258 DDK393258:DDP393258 DNG393258:DNL393258 DXC393258:DXH393258 EGY393258:EHD393258 EQU393258:EQZ393258 FAQ393258:FAV393258 FKM393258:FKR393258 FUI393258:FUN393258 GEE393258:GEJ393258 GOA393258:GOF393258 GXW393258:GYB393258 HHS393258:HHX393258 HRO393258:HRT393258 IBK393258:IBP393258 ILG393258:ILL393258 IVC393258:IVH393258 JEY393258:JFD393258 JOU393258:JOZ393258 JYQ393258:JYV393258 KIM393258:KIR393258 KSI393258:KSN393258 LCE393258:LCJ393258 LMA393258:LMF393258 LVW393258:LWB393258 MFS393258:MFX393258 MPO393258:MPT393258 MZK393258:MZP393258 NJG393258:NJL393258 NTC393258:NTH393258 OCY393258:ODD393258 OMU393258:OMZ393258 OWQ393258:OWV393258 PGM393258:PGR393258 PQI393258:PQN393258 QAE393258:QAJ393258 QKA393258:QKF393258 QTW393258:QUB393258 RDS393258:RDX393258 RNO393258:RNT393258 RXK393258:RXP393258 SHG393258:SHL393258 SRC393258:SRH393258 TAY393258:TBD393258 TKU393258:TKZ393258 TUQ393258:TUV393258 UEM393258:UER393258 UOI393258:UON393258 UYE393258:UYJ393258 VIA393258:VIF393258 VRW393258:VSB393258 WBS393258:WBX393258 WLO393258:WLT393258 WVK393258:WVP393258 C458794:H458794 IY458794:JD458794 SU458794:SZ458794 ACQ458794:ACV458794 AMM458794:AMR458794 AWI458794:AWN458794 BGE458794:BGJ458794 BQA458794:BQF458794 BZW458794:CAB458794 CJS458794:CJX458794 CTO458794:CTT458794 DDK458794:DDP458794 DNG458794:DNL458794 DXC458794:DXH458794 EGY458794:EHD458794 EQU458794:EQZ458794 FAQ458794:FAV458794 FKM458794:FKR458794 FUI458794:FUN458794 GEE458794:GEJ458794 GOA458794:GOF458794 GXW458794:GYB458794 HHS458794:HHX458794 HRO458794:HRT458794 IBK458794:IBP458794 ILG458794:ILL458794 IVC458794:IVH458794 JEY458794:JFD458794 JOU458794:JOZ458794 JYQ458794:JYV458794 KIM458794:KIR458794 KSI458794:KSN458794 LCE458794:LCJ458794 LMA458794:LMF458794 LVW458794:LWB458794 MFS458794:MFX458794 MPO458794:MPT458794 MZK458794:MZP458794 NJG458794:NJL458794 NTC458794:NTH458794 OCY458794:ODD458794 OMU458794:OMZ458794 OWQ458794:OWV458794 PGM458794:PGR458794 PQI458794:PQN458794 QAE458794:QAJ458794 QKA458794:QKF458794 QTW458794:QUB458794 RDS458794:RDX458794 RNO458794:RNT458794 RXK458794:RXP458794 SHG458794:SHL458794 SRC458794:SRH458794 TAY458794:TBD458794 TKU458794:TKZ458794 TUQ458794:TUV458794 UEM458794:UER458794 UOI458794:UON458794 UYE458794:UYJ458794 VIA458794:VIF458794 VRW458794:VSB458794 WBS458794:WBX458794 WLO458794:WLT458794 WVK458794:WVP458794 C524330:H524330 IY524330:JD524330 SU524330:SZ524330 ACQ524330:ACV524330 AMM524330:AMR524330 AWI524330:AWN524330 BGE524330:BGJ524330 BQA524330:BQF524330 BZW524330:CAB524330 CJS524330:CJX524330 CTO524330:CTT524330 DDK524330:DDP524330 DNG524330:DNL524330 DXC524330:DXH524330 EGY524330:EHD524330 EQU524330:EQZ524330 FAQ524330:FAV524330 FKM524330:FKR524330 FUI524330:FUN524330 GEE524330:GEJ524330 GOA524330:GOF524330 GXW524330:GYB524330 HHS524330:HHX524330 HRO524330:HRT524330 IBK524330:IBP524330 ILG524330:ILL524330 IVC524330:IVH524330 JEY524330:JFD524330 JOU524330:JOZ524330 JYQ524330:JYV524330 KIM524330:KIR524330 KSI524330:KSN524330 LCE524330:LCJ524330 LMA524330:LMF524330 LVW524330:LWB524330 MFS524330:MFX524330 MPO524330:MPT524330 MZK524330:MZP524330 NJG524330:NJL524330 NTC524330:NTH524330 OCY524330:ODD524330 OMU524330:OMZ524330 OWQ524330:OWV524330 PGM524330:PGR524330 PQI524330:PQN524330 QAE524330:QAJ524330 QKA524330:QKF524330 QTW524330:QUB524330 RDS524330:RDX524330 RNO524330:RNT524330 RXK524330:RXP524330 SHG524330:SHL524330 SRC524330:SRH524330 TAY524330:TBD524330 TKU524330:TKZ524330 TUQ524330:TUV524330 UEM524330:UER524330 UOI524330:UON524330 UYE524330:UYJ524330 VIA524330:VIF524330 VRW524330:VSB524330 WBS524330:WBX524330 WLO524330:WLT524330 WVK524330:WVP524330 C589866:H589866 IY589866:JD589866 SU589866:SZ589866 ACQ589866:ACV589866 AMM589866:AMR589866 AWI589866:AWN589866 BGE589866:BGJ589866 BQA589866:BQF589866 BZW589866:CAB589866 CJS589866:CJX589866 CTO589866:CTT589866 DDK589866:DDP589866 DNG589866:DNL589866 DXC589866:DXH589866 EGY589866:EHD589866 EQU589866:EQZ589866 FAQ589866:FAV589866 FKM589866:FKR589866 FUI589866:FUN589866 GEE589866:GEJ589866 GOA589866:GOF589866 GXW589866:GYB589866 HHS589866:HHX589866 HRO589866:HRT589866 IBK589866:IBP589866 ILG589866:ILL589866 IVC589866:IVH589866 JEY589866:JFD589866 JOU589866:JOZ589866 JYQ589866:JYV589866 KIM589866:KIR589866 KSI589866:KSN589866 LCE589866:LCJ589866 LMA589866:LMF589866 LVW589866:LWB589866 MFS589866:MFX589866 MPO589866:MPT589866 MZK589866:MZP589866 NJG589866:NJL589866 NTC589866:NTH589866 OCY589866:ODD589866 OMU589866:OMZ589866 OWQ589866:OWV589866 PGM589866:PGR589866 PQI589866:PQN589866 QAE589866:QAJ589866 QKA589866:QKF589866 QTW589866:QUB589866 RDS589866:RDX589866 RNO589866:RNT589866 RXK589866:RXP589866 SHG589866:SHL589866 SRC589866:SRH589866 TAY589866:TBD589866 TKU589866:TKZ589866 TUQ589866:TUV589866 UEM589866:UER589866 UOI589866:UON589866 UYE589866:UYJ589866 VIA589866:VIF589866 VRW589866:VSB589866 WBS589866:WBX589866 WLO589866:WLT589866 WVK589866:WVP589866 C655402:H655402 IY655402:JD655402 SU655402:SZ655402 ACQ655402:ACV655402 AMM655402:AMR655402 AWI655402:AWN655402 BGE655402:BGJ655402 BQA655402:BQF655402 BZW655402:CAB655402 CJS655402:CJX655402 CTO655402:CTT655402 DDK655402:DDP655402 DNG655402:DNL655402 DXC655402:DXH655402 EGY655402:EHD655402 EQU655402:EQZ655402 FAQ655402:FAV655402 FKM655402:FKR655402 FUI655402:FUN655402 GEE655402:GEJ655402 GOA655402:GOF655402 GXW655402:GYB655402 HHS655402:HHX655402 HRO655402:HRT655402 IBK655402:IBP655402 ILG655402:ILL655402 IVC655402:IVH655402 JEY655402:JFD655402 JOU655402:JOZ655402 JYQ655402:JYV655402 KIM655402:KIR655402 KSI655402:KSN655402 LCE655402:LCJ655402 LMA655402:LMF655402 LVW655402:LWB655402 MFS655402:MFX655402 MPO655402:MPT655402 MZK655402:MZP655402 NJG655402:NJL655402 NTC655402:NTH655402 OCY655402:ODD655402 OMU655402:OMZ655402 OWQ655402:OWV655402 PGM655402:PGR655402 PQI655402:PQN655402 QAE655402:QAJ655402 QKA655402:QKF655402 QTW655402:QUB655402 RDS655402:RDX655402 RNO655402:RNT655402 RXK655402:RXP655402 SHG655402:SHL655402 SRC655402:SRH655402 TAY655402:TBD655402 TKU655402:TKZ655402 TUQ655402:TUV655402 UEM655402:UER655402 UOI655402:UON655402 UYE655402:UYJ655402 VIA655402:VIF655402 VRW655402:VSB655402 WBS655402:WBX655402 WLO655402:WLT655402 WVK655402:WVP655402 C720938:H720938 IY720938:JD720938 SU720938:SZ720938 ACQ720938:ACV720938 AMM720938:AMR720938 AWI720938:AWN720938 BGE720938:BGJ720938 BQA720938:BQF720938 BZW720938:CAB720938 CJS720938:CJX720938 CTO720938:CTT720938 DDK720938:DDP720938 DNG720938:DNL720938 DXC720938:DXH720938 EGY720938:EHD720938 EQU720938:EQZ720938 FAQ720938:FAV720938 FKM720938:FKR720938 FUI720938:FUN720938 GEE720938:GEJ720938 GOA720938:GOF720938 GXW720938:GYB720938 HHS720938:HHX720938 HRO720938:HRT720938 IBK720938:IBP720938 ILG720938:ILL720938 IVC720938:IVH720938 JEY720938:JFD720938 JOU720938:JOZ720938 JYQ720938:JYV720938 KIM720938:KIR720938 KSI720938:KSN720938 LCE720938:LCJ720938 LMA720938:LMF720938 LVW720938:LWB720938 MFS720938:MFX720938 MPO720938:MPT720938 MZK720938:MZP720938 NJG720938:NJL720938 NTC720938:NTH720938 OCY720938:ODD720938 OMU720938:OMZ720938 OWQ720938:OWV720938 PGM720938:PGR720938 PQI720938:PQN720938 QAE720938:QAJ720938 QKA720938:QKF720938 QTW720938:QUB720938 RDS720938:RDX720938 RNO720938:RNT720938 RXK720938:RXP720938 SHG720938:SHL720938 SRC720938:SRH720938 TAY720938:TBD720938 TKU720938:TKZ720938 TUQ720938:TUV720938 UEM720938:UER720938 UOI720938:UON720938 UYE720938:UYJ720938 VIA720938:VIF720938 VRW720938:VSB720938 WBS720938:WBX720938 WLO720938:WLT720938 WVK720938:WVP720938 C786474:H786474 IY786474:JD786474 SU786474:SZ786474 ACQ786474:ACV786474 AMM786474:AMR786474 AWI786474:AWN786474 BGE786474:BGJ786474 BQA786474:BQF786474 BZW786474:CAB786474 CJS786474:CJX786474 CTO786474:CTT786474 DDK786474:DDP786474 DNG786474:DNL786474 DXC786474:DXH786474 EGY786474:EHD786474 EQU786474:EQZ786474 FAQ786474:FAV786474 FKM786474:FKR786474 FUI786474:FUN786474 GEE786474:GEJ786474 GOA786474:GOF786474 GXW786474:GYB786474 HHS786474:HHX786474 HRO786474:HRT786474 IBK786474:IBP786474 ILG786474:ILL786474 IVC786474:IVH786474 JEY786474:JFD786474 JOU786474:JOZ786474 JYQ786474:JYV786474 KIM786474:KIR786474 KSI786474:KSN786474 LCE786474:LCJ786474 LMA786474:LMF786474 LVW786474:LWB786474 MFS786474:MFX786474 MPO786474:MPT786474 MZK786474:MZP786474 NJG786474:NJL786474 NTC786474:NTH786474 OCY786474:ODD786474 OMU786474:OMZ786474 OWQ786474:OWV786474 PGM786474:PGR786474 PQI786474:PQN786474 QAE786474:QAJ786474 QKA786474:QKF786474 QTW786474:QUB786474 RDS786474:RDX786474 RNO786474:RNT786474 RXK786474:RXP786474 SHG786474:SHL786474 SRC786474:SRH786474 TAY786474:TBD786474 TKU786474:TKZ786474 TUQ786474:TUV786474 UEM786474:UER786474 UOI786474:UON786474 UYE786474:UYJ786474 VIA786474:VIF786474 VRW786474:VSB786474 WBS786474:WBX786474 WLO786474:WLT786474 WVK786474:WVP786474 C852010:H852010 IY852010:JD852010 SU852010:SZ852010 ACQ852010:ACV852010 AMM852010:AMR852010 AWI852010:AWN852010 BGE852010:BGJ852010 BQA852010:BQF852010 BZW852010:CAB852010 CJS852010:CJX852010 CTO852010:CTT852010 DDK852010:DDP852010 DNG852010:DNL852010 DXC852010:DXH852010 EGY852010:EHD852010 EQU852010:EQZ852010 FAQ852010:FAV852010 FKM852010:FKR852010 FUI852010:FUN852010 GEE852010:GEJ852010 GOA852010:GOF852010 GXW852010:GYB852010 HHS852010:HHX852010 HRO852010:HRT852010 IBK852010:IBP852010 ILG852010:ILL852010 IVC852010:IVH852010 JEY852010:JFD852010 JOU852010:JOZ852010 JYQ852010:JYV852010 KIM852010:KIR852010 KSI852010:KSN852010 LCE852010:LCJ852010 LMA852010:LMF852010 LVW852010:LWB852010 MFS852010:MFX852010 MPO852010:MPT852010 MZK852010:MZP852010 NJG852010:NJL852010 NTC852010:NTH852010 OCY852010:ODD852010 OMU852010:OMZ852010 OWQ852010:OWV852010 PGM852010:PGR852010 PQI852010:PQN852010 QAE852010:QAJ852010 QKA852010:QKF852010 QTW852010:QUB852010 RDS852010:RDX852010 RNO852010:RNT852010 RXK852010:RXP852010 SHG852010:SHL852010 SRC852010:SRH852010 TAY852010:TBD852010 TKU852010:TKZ852010 TUQ852010:TUV852010 UEM852010:UER852010 UOI852010:UON852010 UYE852010:UYJ852010 VIA852010:VIF852010 VRW852010:VSB852010 WBS852010:WBX852010 WLO852010:WLT852010 WVK852010:WVP852010 C917546:H917546 IY917546:JD917546 SU917546:SZ917546 ACQ917546:ACV917546 AMM917546:AMR917546 AWI917546:AWN917546 BGE917546:BGJ917546 BQA917546:BQF917546 BZW917546:CAB917546 CJS917546:CJX917546 CTO917546:CTT917546 DDK917546:DDP917546 DNG917546:DNL917546 DXC917546:DXH917546 EGY917546:EHD917546 EQU917546:EQZ917546 FAQ917546:FAV917546 FKM917546:FKR917546 FUI917546:FUN917546 GEE917546:GEJ917546 GOA917546:GOF917546 GXW917546:GYB917546 HHS917546:HHX917546 HRO917546:HRT917546 IBK917546:IBP917546 ILG917546:ILL917546 IVC917546:IVH917546 JEY917546:JFD917546 JOU917546:JOZ917546 JYQ917546:JYV917546 KIM917546:KIR917546 KSI917546:KSN917546 LCE917546:LCJ917546 LMA917546:LMF917546 LVW917546:LWB917546 MFS917546:MFX917546 MPO917546:MPT917546 MZK917546:MZP917546 NJG917546:NJL917546 NTC917546:NTH917546 OCY917546:ODD917546 OMU917546:OMZ917546 OWQ917546:OWV917546 PGM917546:PGR917546 PQI917546:PQN917546 QAE917546:QAJ917546 QKA917546:QKF917546 QTW917546:QUB917546 RDS917546:RDX917546 RNO917546:RNT917546 RXK917546:RXP917546 SHG917546:SHL917546 SRC917546:SRH917546 TAY917546:TBD917546 TKU917546:TKZ917546 TUQ917546:TUV917546 UEM917546:UER917546 UOI917546:UON917546 UYE917546:UYJ917546 VIA917546:VIF917546 VRW917546:VSB917546 WBS917546:WBX917546 WLO917546:WLT917546 WVK917546:WVP917546 C983082:H983082 IY983082:JD983082 SU983082:SZ983082 ACQ983082:ACV983082 AMM983082:AMR983082 AWI983082:AWN983082 BGE983082:BGJ983082 BQA983082:BQF983082 BZW983082:CAB983082 CJS983082:CJX983082 CTO983082:CTT983082 DDK983082:DDP983082 DNG983082:DNL983082 DXC983082:DXH983082 EGY983082:EHD983082 EQU983082:EQZ983082 FAQ983082:FAV983082 FKM983082:FKR983082 FUI983082:FUN983082 GEE983082:GEJ983082 GOA983082:GOF983082 GXW983082:GYB983082 HHS983082:HHX983082 HRO983082:HRT983082 IBK983082:IBP983082 ILG983082:ILL983082 IVC983082:IVH983082 JEY983082:JFD983082 JOU983082:JOZ983082 JYQ983082:JYV983082 KIM983082:KIR983082 KSI983082:KSN983082 LCE983082:LCJ983082 LMA983082:LMF983082 LVW983082:LWB983082 MFS983082:MFX983082 MPO983082:MPT983082 MZK983082:MZP983082 NJG983082:NJL983082 NTC983082:NTH983082 OCY983082:ODD983082 OMU983082:OMZ983082 OWQ983082:OWV983082 PGM983082:PGR983082 PQI983082:PQN983082 QAE983082:QAJ983082 QKA983082:QKF983082 QTW983082:QUB983082 RDS983082:RDX983082 RNO983082:RNT983082 RXK983082:RXP983082 SHG983082:SHL983082 SRC983082:SRH983082 TAY983082:TBD983082 TKU983082:TKZ983082 TUQ983082:TUV983082 UEM983082:UER983082 UOI983082:UON983082 UYE983082:UYJ983082 VIA983082:VIF983082 VRW983082:VSB983082 WBS983082:WBX983082 WLO983082:WLT983082 WVK983082:WVP983082 C65572:H65572 IY65572:JD65572 SU65572:SZ65572 ACQ65572:ACV65572 AMM65572:AMR65572 AWI65572:AWN65572 BGE65572:BGJ65572 BQA65572:BQF65572 BZW65572:CAB65572 CJS65572:CJX65572 CTO65572:CTT65572 DDK65572:DDP65572 DNG65572:DNL65572 DXC65572:DXH65572 EGY65572:EHD65572 EQU65572:EQZ65572 FAQ65572:FAV65572 FKM65572:FKR65572 FUI65572:FUN65572 GEE65572:GEJ65572 GOA65572:GOF65572 GXW65572:GYB65572 HHS65572:HHX65572 HRO65572:HRT65572 IBK65572:IBP65572 ILG65572:ILL65572 IVC65572:IVH65572 JEY65572:JFD65572 JOU65572:JOZ65572 JYQ65572:JYV65572 KIM65572:KIR65572 KSI65572:KSN65572 LCE65572:LCJ65572 LMA65572:LMF65572 LVW65572:LWB65572 MFS65572:MFX65572 MPO65572:MPT65572 MZK65572:MZP65572 NJG65572:NJL65572 NTC65572:NTH65572 OCY65572:ODD65572 OMU65572:OMZ65572 OWQ65572:OWV65572 PGM65572:PGR65572 PQI65572:PQN65572 QAE65572:QAJ65572 QKA65572:QKF65572 QTW65572:QUB65572 RDS65572:RDX65572 RNO65572:RNT65572 RXK65572:RXP65572 SHG65572:SHL65572 SRC65572:SRH65572 TAY65572:TBD65572 TKU65572:TKZ65572 TUQ65572:TUV65572 UEM65572:UER65572 UOI65572:UON65572 UYE65572:UYJ65572 VIA65572:VIF65572 VRW65572:VSB65572 WBS65572:WBX65572 WLO65572:WLT65572 WVK65572:WVP65572 C131108:H131108 IY131108:JD131108 SU131108:SZ131108 ACQ131108:ACV131108 AMM131108:AMR131108 AWI131108:AWN131108 BGE131108:BGJ131108 BQA131108:BQF131108 BZW131108:CAB131108 CJS131108:CJX131108 CTO131108:CTT131108 DDK131108:DDP131108 DNG131108:DNL131108 DXC131108:DXH131108 EGY131108:EHD131108 EQU131108:EQZ131108 FAQ131108:FAV131108 FKM131108:FKR131108 FUI131108:FUN131108 GEE131108:GEJ131108 GOA131108:GOF131108 GXW131108:GYB131108 HHS131108:HHX131108 HRO131108:HRT131108 IBK131108:IBP131108 ILG131108:ILL131108 IVC131108:IVH131108 JEY131108:JFD131108 JOU131108:JOZ131108 JYQ131108:JYV131108 KIM131108:KIR131108 KSI131108:KSN131108 LCE131108:LCJ131108 LMA131108:LMF131108 LVW131108:LWB131108 MFS131108:MFX131108 MPO131108:MPT131108 MZK131108:MZP131108 NJG131108:NJL131108 NTC131108:NTH131108 OCY131108:ODD131108 OMU131108:OMZ131108 OWQ131108:OWV131108 PGM131108:PGR131108 PQI131108:PQN131108 QAE131108:QAJ131108 QKA131108:QKF131108 QTW131108:QUB131108 RDS131108:RDX131108 RNO131108:RNT131108 RXK131108:RXP131108 SHG131108:SHL131108 SRC131108:SRH131108 TAY131108:TBD131108 TKU131108:TKZ131108 TUQ131108:TUV131108 UEM131108:UER131108 UOI131108:UON131108 UYE131108:UYJ131108 VIA131108:VIF131108 VRW131108:VSB131108 WBS131108:WBX131108 WLO131108:WLT131108 WVK131108:WVP131108 C196644:H196644 IY196644:JD196644 SU196644:SZ196644 ACQ196644:ACV196644 AMM196644:AMR196644 AWI196644:AWN196644 BGE196644:BGJ196644 BQA196644:BQF196644 BZW196644:CAB196644 CJS196644:CJX196644 CTO196644:CTT196644 DDK196644:DDP196644 DNG196644:DNL196644 DXC196644:DXH196644 EGY196644:EHD196644 EQU196644:EQZ196644 FAQ196644:FAV196644 FKM196644:FKR196644 FUI196644:FUN196644 GEE196644:GEJ196644 GOA196644:GOF196644 GXW196644:GYB196644 HHS196644:HHX196644 HRO196644:HRT196644 IBK196644:IBP196644 ILG196644:ILL196644 IVC196644:IVH196644 JEY196644:JFD196644 JOU196644:JOZ196644 JYQ196644:JYV196644 KIM196644:KIR196644 KSI196644:KSN196644 LCE196644:LCJ196644 LMA196644:LMF196644 LVW196644:LWB196644 MFS196644:MFX196644 MPO196644:MPT196644 MZK196644:MZP196644 NJG196644:NJL196644 NTC196644:NTH196644 OCY196644:ODD196644 OMU196644:OMZ196644 OWQ196644:OWV196644 PGM196644:PGR196644 PQI196644:PQN196644 QAE196644:QAJ196644 QKA196644:QKF196644 QTW196644:QUB196644 RDS196644:RDX196644 RNO196644:RNT196644 RXK196644:RXP196644 SHG196644:SHL196644 SRC196644:SRH196644 TAY196644:TBD196644 TKU196644:TKZ196644 TUQ196644:TUV196644 UEM196644:UER196644 UOI196644:UON196644 UYE196644:UYJ196644 VIA196644:VIF196644 VRW196644:VSB196644 WBS196644:WBX196644 WLO196644:WLT196644 WVK196644:WVP196644 C262180:H262180 IY262180:JD262180 SU262180:SZ262180 ACQ262180:ACV262180 AMM262180:AMR262180 AWI262180:AWN262180 BGE262180:BGJ262180 BQA262180:BQF262180 BZW262180:CAB262180 CJS262180:CJX262180 CTO262180:CTT262180 DDK262180:DDP262180 DNG262180:DNL262180 DXC262180:DXH262180 EGY262180:EHD262180 EQU262180:EQZ262180 FAQ262180:FAV262180 FKM262180:FKR262180 FUI262180:FUN262180 GEE262180:GEJ262180 GOA262180:GOF262180 GXW262180:GYB262180 HHS262180:HHX262180 HRO262180:HRT262180 IBK262180:IBP262180 ILG262180:ILL262180 IVC262180:IVH262180 JEY262180:JFD262180 JOU262180:JOZ262180 JYQ262180:JYV262180 KIM262180:KIR262180 KSI262180:KSN262180 LCE262180:LCJ262180 LMA262180:LMF262180 LVW262180:LWB262180 MFS262180:MFX262180 MPO262180:MPT262180 MZK262180:MZP262180 NJG262180:NJL262180 NTC262180:NTH262180 OCY262180:ODD262180 OMU262180:OMZ262180 OWQ262180:OWV262180 PGM262180:PGR262180 PQI262180:PQN262180 QAE262180:QAJ262180 QKA262180:QKF262180 QTW262180:QUB262180 RDS262180:RDX262180 RNO262180:RNT262180 RXK262180:RXP262180 SHG262180:SHL262180 SRC262180:SRH262180 TAY262180:TBD262180 TKU262180:TKZ262180 TUQ262180:TUV262180 UEM262180:UER262180 UOI262180:UON262180 UYE262180:UYJ262180 VIA262180:VIF262180 VRW262180:VSB262180 WBS262180:WBX262180 WLO262180:WLT262180 WVK262180:WVP262180 C327716:H327716 IY327716:JD327716 SU327716:SZ327716 ACQ327716:ACV327716 AMM327716:AMR327716 AWI327716:AWN327716 BGE327716:BGJ327716 BQA327716:BQF327716 BZW327716:CAB327716 CJS327716:CJX327716 CTO327716:CTT327716 DDK327716:DDP327716 DNG327716:DNL327716 DXC327716:DXH327716 EGY327716:EHD327716 EQU327716:EQZ327716 FAQ327716:FAV327716 FKM327716:FKR327716 FUI327716:FUN327716 GEE327716:GEJ327716 GOA327716:GOF327716 GXW327716:GYB327716 HHS327716:HHX327716 HRO327716:HRT327716 IBK327716:IBP327716 ILG327716:ILL327716 IVC327716:IVH327716 JEY327716:JFD327716 JOU327716:JOZ327716 JYQ327716:JYV327716 KIM327716:KIR327716 KSI327716:KSN327716 LCE327716:LCJ327716 LMA327716:LMF327716 LVW327716:LWB327716 MFS327716:MFX327716 MPO327716:MPT327716 MZK327716:MZP327716 NJG327716:NJL327716 NTC327716:NTH327716 OCY327716:ODD327716 OMU327716:OMZ327716 OWQ327716:OWV327716 PGM327716:PGR327716 PQI327716:PQN327716 QAE327716:QAJ327716 QKA327716:QKF327716 QTW327716:QUB327716 RDS327716:RDX327716 RNO327716:RNT327716 RXK327716:RXP327716 SHG327716:SHL327716 SRC327716:SRH327716 TAY327716:TBD327716 TKU327716:TKZ327716 TUQ327716:TUV327716 UEM327716:UER327716 UOI327716:UON327716 UYE327716:UYJ327716 VIA327716:VIF327716 VRW327716:VSB327716 WBS327716:WBX327716 WLO327716:WLT327716 WVK327716:WVP327716 C393252:H393252 IY393252:JD393252 SU393252:SZ393252 ACQ393252:ACV393252 AMM393252:AMR393252 AWI393252:AWN393252 BGE393252:BGJ393252 BQA393252:BQF393252 BZW393252:CAB393252 CJS393252:CJX393252 CTO393252:CTT393252 DDK393252:DDP393252 DNG393252:DNL393252 DXC393252:DXH393252 EGY393252:EHD393252 EQU393252:EQZ393252 FAQ393252:FAV393252 FKM393252:FKR393252 FUI393252:FUN393252 GEE393252:GEJ393252 GOA393252:GOF393252 GXW393252:GYB393252 HHS393252:HHX393252 HRO393252:HRT393252 IBK393252:IBP393252 ILG393252:ILL393252 IVC393252:IVH393252 JEY393252:JFD393252 JOU393252:JOZ393252 JYQ393252:JYV393252 KIM393252:KIR393252 KSI393252:KSN393252 LCE393252:LCJ393252 LMA393252:LMF393252 LVW393252:LWB393252 MFS393252:MFX393252 MPO393252:MPT393252 MZK393252:MZP393252 NJG393252:NJL393252 NTC393252:NTH393252 OCY393252:ODD393252 OMU393252:OMZ393252 OWQ393252:OWV393252 PGM393252:PGR393252 PQI393252:PQN393252 QAE393252:QAJ393252 QKA393252:QKF393252 QTW393252:QUB393252 RDS393252:RDX393252 RNO393252:RNT393252 RXK393252:RXP393252 SHG393252:SHL393252 SRC393252:SRH393252 TAY393252:TBD393252 TKU393252:TKZ393252 TUQ393252:TUV393252 UEM393252:UER393252 UOI393252:UON393252 UYE393252:UYJ393252 VIA393252:VIF393252 VRW393252:VSB393252 WBS393252:WBX393252 WLO393252:WLT393252 WVK393252:WVP393252 C458788:H458788 IY458788:JD458788 SU458788:SZ458788 ACQ458788:ACV458788 AMM458788:AMR458788 AWI458788:AWN458788 BGE458788:BGJ458788 BQA458788:BQF458788 BZW458788:CAB458788 CJS458788:CJX458788 CTO458788:CTT458788 DDK458788:DDP458788 DNG458788:DNL458788 DXC458788:DXH458788 EGY458788:EHD458788 EQU458788:EQZ458788 FAQ458788:FAV458788 FKM458788:FKR458788 FUI458788:FUN458788 GEE458788:GEJ458788 GOA458788:GOF458788 GXW458788:GYB458788 HHS458788:HHX458788 HRO458788:HRT458788 IBK458788:IBP458788 ILG458788:ILL458788 IVC458788:IVH458788 JEY458788:JFD458788 JOU458788:JOZ458788 JYQ458788:JYV458788 KIM458788:KIR458788 KSI458788:KSN458788 LCE458788:LCJ458788 LMA458788:LMF458788 LVW458788:LWB458788 MFS458788:MFX458788 MPO458788:MPT458788 MZK458788:MZP458788 NJG458788:NJL458788 NTC458788:NTH458788 OCY458788:ODD458788 OMU458788:OMZ458788 OWQ458788:OWV458788 PGM458788:PGR458788 PQI458788:PQN458788 QAE458788:QAJ458788 QKA458788:QKF458788 QTW458788:QUB458788 RDS458788:RDX458788 RNO458788:RNT458788 RXK458788:RXP458788 SHG458788:SHL458788 SRC458788:SRH458788 TAY458788:TBD458788 TKU458788:TKZ458788 TUQ458788:TUV458788 UEM458788:UER458788 UOI458788:UON458788 UYE458788:UYJ458788 VIA458788:VIF458788 VRW458788:VSB458788 WBS458788:WBX458788 WLO458788:WLT458788 WVK458788:WVP458788 C524324:H524324 IY524324:JD524324 SU524324:SZ524324 ACQ524324:ACV524324 AMM524324:AMR524324 AWI524324:AWN524324 BGE524324:BGJ524324 BQA524324:BQF524324 BZW524324:CAB524324 CJS524324:CJX524324 CTO524324:CTT524324 DDK524324:DDP524324 DNG524324:DNL524324 DXC524324:DXH524324 EGY524324:EHD524324 EQU524324:EQZ524324 FAQ524324:FAV524324 FKM524324:FKR524324 FUI524324:FUN524324 GEE524324:GEJ524324 GOA524324:GOF524324 GXW524324:GYB524324 HHS524324:HHX524324 HRO524324:HRT524324 IBK524324:IBP524324 ILG524324:ILL524324 IVC524324:IVH524324 JEY524324:JFD524324 JOU524324:JOZ524324 JYQ524324:JYV524324 KIM524324:KIR524324 KSI524324:KSN524324 LCE524324:LCJ524324 LMA524324:LMF524324 LVW524324:LWB524324 MFS524324:MFX524324 MPO524324:MPT524324 MZK524324:MZP524324 NJG524324:NJL524324 NTC524324:NTH524324 OCY524324:ODD524324 OMU524324:OMZ524324 OWQ524324:OWV524324 PGM524324:PGR524324 PQI524324:PQN524324 QAE524324:QAJ524324 QKA524324:QKF524324 QTW524324:QUB524324 RDS524324:RDX524324 RNO524324:RNT524324 RXK524324:RXP524324 SHG524324:SHL524324 SRC524324:SRH524324 TAY524324:TBD524324 TKU524324:TKZ524324 TUQ524324:TUV524324 UEM524324:UER524324 UOI524324:UON524324 UYE524324:UYJ524324 VIA524324:VIF524324 VRW524324:VSB524324 WBS524324:WBX524324 WLO524324:WLT524324 WVK524324:WVP524324 C589860:H589860 IY589860:JD589860 SU589860:SZ589860 ACQ589860:ACV589860 AMM589860:AMR589860 AWI589860:AWN589860 BGE589860:BGJ589860 BQA589860:BQF589860 BZW589860:CAB589860 CJS589860:CJX589860 CTO589860:CTT589860 DDK589860:DDP589860 DNG589860:DNL589860 DXC589860:DXH589860 EGY589860:EHD589860 EQU589860:EQZ589860 FAQ589860:FAV589860 FKM589860:FKR589860 FUI589860:FUN589860 GEE589860:GEJ589860 GOA589860:GOF589860 GXW589860:GYB589860 HHS589860:HHX589860 HRO589860:HRT589860 IBK589860:IBP589860 ILG589860:ILL589860 IVC589860:IVH589860 JEY589860:JFD589860 JOU589860:JOZ589860 JYQ589860:JYV589860 KIM589860:KIR589860 KSI589860:KSN589860 LCE589860:LCJ589860 LMA589860:LMF589860 LVW589860:LWB589860 MFS589860:MFX589860 MPO589860:MPT589860 MZK589860:MZP589860 NJG589860:NJL589860 NTC589860:NTH589860 OCY589860:ODD589860 OMU589860:OMZ589860 OWQ589860:OWV589860 PGM589860:PGR589860 PQI589860:PQN589860 QAE589860:QAJ589860 QKA589860:QKF589860 QTW589860:QUB589860 RDS589860:RDX589860 RNO589860:RNT589860 RXK589860:RXP589860 SHG589860:SHL589860 SRC589860:SRH589860 TAY589860:TBD589860 TKU589860:TKZ589860 TUQ589860:TUV589860 UEM589860:UER589860 UOI589860:UON589860 UYE589860:UYJ589860 VIA589860:VIF589860 VRW589860:VSB589860 WBS589860:WBX589860 WLO589860:WLT589860 WVK589860:WVP589860 C655396:H655396 IY655396:JD655396 SU655396:SZ655396 ACQ655396:ACV655396 AMM655396:AMR655396 AWI655396:AWN655396 BGE655396:BGJ655396 BQA655396:BQF655396 BZW655396:CAB655396 CJS655396:CJX655396 CTO655396:CTT655396 DDK655396:DDP655396 DNG655396:DNL655396 DXC655396:DXH655396 EGY655396:EHD655396 EQU655396:EQZ655396 FAQ655396:FAV655396 FKM655396:FKR655396 FUI655396:FUN655396 GEE655396:GEJ655396 GOA655396:GOF655396 GXW655396:GYB655396 HHS655396:HHX655396 HRO655396:HRT655396 IBK655396:IBP655396 ILG655396:ILL655396 IVC655396:IVH655396 JEY655396:JFD655396 JOU655396:JOZ655396 JYQ655396:JYV655396 KIM655396:KIR655396 KSI655396:KSN655396 LCE655396:LCJ655396 LMA655396:LMF655396 LVW655396:LWB655396 MFS655396:MFX655396 MPO655396:MPT655396 MZK655396:MZP655396 NJG655396:NJL655396 NTC655396:NTH655396 OCY655396:ODD655396 OMU655396:OMZ655396 OWQ655396:OWV655396 PGM655396:PGR655396 PQI655396:PQN655396 QAE655396:QAJ655396 QKA655396:QKF655396 QTW655396:QUB655396 RDS655396:RDX655396 RNO655396:RNT655396 RXK655396:RXP655396 SHG655396:SHL655396 SRC655396:SRH655396 TAY655396:TBD655396 TKU655396:TKZ655396 TUQ655396:TUV655396 UEM655396:UER655396 UOI655396:UON655396 UYE655396:UYJ655396 VIA655396:VIF655396 VRW655396:VSB655396 WBS655396:WBX655396 WLO655396:WLT655396 WVK655396:WVP655396 C720932:H720932 IY720932:JD720932 SU720932:SZ720932 ACQ720932:ACV720932 AMM720932:AMR720932 AWI720932:AWN720932 BGE720932:BGJ720932 BQA720932:BQF720932 BZW720932:CAB720932 CJS720932:CJX720932 CTO720932:CTT720932 DDK720932:DDP720932 DNG720932:DNL720932 DXC720932:DXH720932 EGY720932:EHD720932 EQU720932:EQZ720932 FAQ720932:FAV720932 FKM720932:FKR720932 FUI720932:FUN720932 GEE720932:GEJ720932 GOA720932:GOF720932 GXW720932:GYB720932 HHS720932:HHX720932 HRO720932:HRT720932 IBK720932:IBP720932 ILG720932:ILL720932 IVC720932:IVH720932 JEY720932:JFD720932 JOU720932:JOZ720932 JYQ720932:JYV720932 KIM720932:KIR720932 KSI720932:KSN720932 LCE720932:LCJ720932 LMA720932:LMF720932 LVW720932:LWB720932 MFS720932:MFX720932 MPO720932:MPT720932 MZK720932:MZP720932 NJG720932:NJL720932 NTC720932:NTH720932 OCY720932:ODD720932 OMU720932:OMZ720932 OWQ720932:OWV720932 PGM720932:PGR720932 PQI720932:PQN720932 QAE720932:QAJ720932 QKA720932:QKF720932 QTW720932:QUB720932 RDS720932:RDX720932 RNO720932:RNT720932 RXK720932:RXP720932 SHG720932:SHL720932 SRC720932:SRH720932 TAY720932:TBD720932 TKU720932:TKZ720932 TUQ720932:TUV720932 UEM720932:UER720932 UOI720932:UON720932 UYE720932:UYJ720932 VIA720932:VIF720932 VRW720932:VSB720932 WBS720932:WBX720932 WLO720932:WLT720932 WVK720932:WVP720932 C786468:H786468 IY786468:JD786468 SU786468:SZ786468 ACQ786468:ACV786468 AMM786468:AMR786468 AWI786468:AWN786468 BGE786468:BGJ786468 BQA786468:BQF786468 BZW786468:CAB786468 CJS786468:CJX786468 CTO786468:CTT786468 DDK786468:DDP786468 DNG786468:DNL786468 DXC786468:DXH786468 EGY786468:EHD786468 EQU786468:EQZ786468 FAQ786468:FAV786468 FKM786468:FKR786468 FUI786468:FUN786468 GEE786468:GEJ786468 GOA786468:GOF786468 GXW786468:GYB786468 HHS786468:HHX786468 HRO786468:HRT786468 IBK786468:IBP786468 ILG786468:ILL786468 IVC786468:IVH786468 JEY786468:JFD786468 JOU786468:JOZ786468 JYQ786468:JYV786468 KIM786468:KIR786468 KSI786468:KSN786468 LCE786468:LCJ786468 LMA786468:LMF786468 LVW786468:LWB786468 MFS786468:MFX786468 MPO786468:MPT786468 MZK786468:MZP786468 NJG786468:NJL786468 NTC786468:NTH786468 OCY786468:ODD786468 OMU786468:OMZ786468 OWQ786468:OWV786468 PGM786468:PGR786468 PQI786468:PQN786468 QAE786468:QAJ786468 QKA786468:QKF786468 QTW786468:QUB786468 RDS786468:RDX786468 RNO786468:RNT786468 RXK786468:RXP786468 SHG786468:SHL786468 SRC786468:SRH786468 TAY786468:TBD786468 TKU786468:TKZ786468 TUQ786468:TUV786468 UEM786468:UER786468 UOI786468:UON786468 UYE786468:UYJ786468 VIA786468:VIF786468 VRW786468:VSB786468 WBS786468:WBX786468 WLO786468:WLT786468 WVK786468:WVP786468 C852004:H852004 IY852004:JD852004 SU852004:SZ852004 ACQ852004:ACV852004 AMM852004:AMR852004 AWI852004:AWN852004 BGE852004:BGJ852004 BQA852004:BQF852004 BZW852004:CAB852004 CJS852004:CJX852004 CTO852004:CTT852004 DDK852004:DDP852004 DNG852004:DNL852004 DXC852004:DXH852004 EGY852004:EHD852004 EQU852004:EQZ852004 FAQ852004:FAV852004 FKM852004:FKR852004 FUI852004:FUN852004 GEE852004:GEJ852004 GOA852004:GOF852004 GXW852004:GYB852004 HHS852004:HHX852004 HRO852004:HRT852004 IBK852004:IBP852004 ILG852004:ILL852004 IVC852004:IVH852004 JEY852004:JFD852004 JOU852004:JOZ852004 JYQ852004:JYV852004 KIM852004:KIR852004 KSI852004:KSN852004 LCE852004:LCJ852004 LMA852004:LMF852004 LVW852004:LWB852004 MFS852004:MFX852004 MPO852004:MPT852004 MZK852004:MZP852004 NJG852004:NJL852004 NTC852004:NTH852004 OCY852004:ODD852004 OMU852004:OMZ852004 OWQ852004:OWV852004 PGM852004:PGR852004 PQI852004:PQN852004 QAE852004:QAJ852004 QKA852004:QKF852004 QTW852004:QUB852004 RDS852004:RDX852004 RNO852004:RNT852004 RXK852004:RXP852004 SHG852004:SHL852004 SRC852004:SRH852004 TAY852004:TBD852004 TKU852004:TKZ852004 TUQ852004:TUV852004 UEM852004:UER852004 UOI852004:UON852004 UYE852004:UYJ852004 VIA852004:VIF852004 VRW852004:VSB852004 WBS852004:WBX852004 WLO852004:WLT852004 WVK852004:WVP852004 C917540:H917540 IY917540:JD917540 SU917540:SZ917540 ACQ917540:ACV917540 AMM917540:AMR917540 AWI917540:AWN917540 BGE917540:BGJ917540 BQA917540:BQF917540 BZW917540:CAB917540 CJS917540:CJX917540 CTO917540:CTT917540 DDK917540:DDP917540 DNG917540:DNL917540 DXC917540:DXH917540 EGY917540:EHD917540 EQU917540:EQZ917540 FAQ917540:FAV917540 FKM917540:FKR917540 FUI917540:FUN917540 GEE917540:GEJ917540 GOA917540:GOF917540 GXW917540:GYB917540 HHS917540:HHX917540 HRO917540:HRT917540 IBK917540:IBP917540 ILG917540:ILL917540 IVC917540:IVH917540 JEY917540:JFD917540 JOU917540:JOZ917540 JYQ917540:JYV917540 KIM917540:KIR917540 KSI917540:KSN917540 LCE917540:LCJ917540 LMA917540:LMF917540 LVW917540:LWB917540 MFS917540:MFX917540 MPO917540:MPT917540 MZK917540:MZP917540 NJG917540:NJL917540 NTC917540:NTH917540 OCY917540:ODD917540 OMU917540:OMZ917540 OWQ917540:OWV917540 PGM917540:PGR917540 PQI917540:PQN917540 QAE917540:QAJ917540 QKA917540:QKF917540 QTW917540:QUB917540 RDS917540:RDX917540 RNO917540:RNT917540 RXK917540:RXP917540 SHG917540:SHL917540 SRC917540:SRH917540 TAY917540:TBD917540 TKU917540:TKZ917540 TUQ917540:TUV917540 UEM917540:UER917540 UOI917540:UON917540 UYE917540:UYJ917540 VIA917540:VIF917540 VRW917540:VSB917540 WBS917540:WBX917540 WLO917540:WLT917540 WVK917540:WVP917540 C983076:H983076 IY983076:JD983076 SU983076:SZ983076 ACQ983076:ACV983076 AMM983076:AMR983076 AWI983076:AWN983076 BGE983076:BGJ983076 BQA983076:BQF983076 BZW983076:CAB983076 CJS983076:CJX983076 CTO983076:CTT983076 DDK983076:DDP983076 DNG983076:DNL983076 DXC983076:DXH983076 EGY983076:EHD983076 EQU983076:EQZ983076 FAQ983076:FAV983076 FKM983076:FKR983076 FUI983076:FUN983076 GEE983076:GEJ983076 GOA983076:GOF983076 GXW983076:GYB983076 HHS983076:HHX983076 HRO983076:HRT983076 IBK983076:IBP983076 ILG983076:ILL983076 IVC983076:IVH983076 JEY983076:JFD983076 JOU983076:JOZ983076 JYQ983076:JYV983076 KIM983076:KIR983076 KSI983076:KSN983076 LCE983076:LCJ983076 LMA983076:LMF983076 LVW983076:LWB983076 MFS983076:MFX983076 MPO983076:MPT983076 MZK983076:MZP983076 NJG983076:NJL983076 NTC983076:NTH983076 OCY983076:ODD983076 OMU983076:OMZ983076 OWQ983076:OWV983076 PGM983076:PGR983076 PQI983076:PQN983076 QAE983076:QAJ983076 QKA983076:QKF983076 QTW983076:QUB983076 RDS983076:RDX983076 RNO983076:RNT983076 RXK983076:RXP983076 SHG983076:SHL983076 SRC983076:SRH983076 TAY983076:TBD983076 TKU983076:TKZ983076 TUQ983076:TUV983076 UEM983076:UER983076 UOI983076:UON983076 UYE983076:UYJ983076 VIA983076:VIF983076 VRW983076:VSB983076 WBS983076:WBX983076 WLO983076:WLT983076 WVK983076:WVP983076 C65548:H65548 IY65548:JD65548 SU65548:SZ65548 ACQ65548:ACV65548 AMM65548:AMR65548 AWI65548:AWN65548 BGE65548:BGJ65548 BQA65548:BQF65548 BZW65548:CAB65548 CJS65548:CJX65548 CTO65548:CTT65548 DDK65548:DDP65548 DNG65548:DNL65548 DXC65548:DXH65548 EGY65548:EHD65548 EQU65548:EQZ65548 FAQ65548:FAV65548 FKM65548:FKR65548 FUI65548:FUN65548 GEE65548:GEJ65548 GOA65548:GOF65548 GXW65548:GYB65548 HHS65548:HHX65548 HRO65548:HRT65548 IBK65548:IBP65548 ILG65548:ILL65548 IVC65548:IVH65548 JEY65548:JFD65548 JOU65548:JOZ65548 JYQ65548:JYV65548 KIM65548:KIR65548 KSI65548:KSN65548 LCE65548:LCJ65548 LMA65548:LMF65548 LVW65548:LWB65548 MFS65548:MFX65548 MPO65548:MPT65548 MZK65548:MZP65548 NJG65548:NJL65548 NTC65548:NTH65548 OCY65548:ODD65548 OMU65548:OMZ65548 OWQ65548:OWV65548 PGM65548:PGR65548 PQI65548:PQN65548 QAE65548:QAJ65548 QKA65548:QKF65548 QTW65548:QUB65548 RDS65548:RDX65548 RNO65548:RNT65548 RXK65548:RXP65548 SHG65548:SHL65548 SRC65548:SRH65548 TAY65548:TBD65548 TKU65548:TKZ65548 TUQ65548:TUV65548 UEM65548:UER65548 UOI65548:UON65548 UYE65548:UYJ65548 VIA65548:VIF65548 VRW65548:VSB65548 WBS65548:WBX65548 WLO65548:WLT65548 WVK65548:WVP65548 C131084:H131084 IY131084:JD131084 SU131084:SZ131084 ACQ131084:ACV131084 AMM131084:AMR131084 AWI131084:AWN131084 BGE131084:BGJ131084 BQA131084:BQF131084 BZW131084:CAB131084 CJS131084:CJX131084 CTO131084:CTT131084 DDK131084:DDP131084 DNG131084:DNL131084 DXC131084:DXH131084 EGY131084:EHD131084 EQU131084:EQZ131084 FAQ131084:FAV131084 FKM131084:FKR131084 FUI131084:FUN131084 GEE131084:GEJ131084 GOA131084:GOF131084 GXW131084:GYB131084 HHS131084:HHX131084 HRO131084:HRT131084 IBK131084:IBP131084 ILG131084:ILL131084 IVC131084:IVH131084 JEY131084:JFD131084 JOU131084:JOZ131084 JYQ131084:JYV131084 KIM131084:KIR131084 KSI131084:KSN131084 LCE131084:LCJ131084 LMA131084:LMF131084 LVW131084:LWB131084 MFS131084:MFX131084 MPO131084:MPT131084 MZK131084:MZP131084 NJG131084:NJL131084 NTC131084:NTH131084 OCY131084:ODD131084 OMU131084:OMZ131084 OWQ131084:OWV131084 PGM131084:PGR131084 PQI131084:PQN131084 QAE131084:QAJ131084 QKA131084:QKF131084 QTW131084:QUB131084 RDS131084:RDX131084 RNO131084:RNT131084 RXK131084:RXP131084 SHG131084:SHL131084 SRC131084:SRH131084 TAY131084:TBD131084 TKU131084:TKZ131084 TUQ131084:TUV131084 UEM131084:UER131084 UOI131084:UON131084 UYE131084:UYJ131084 VIA131084:VIF131084 VRW131084:VSB131084 WBS131084:WBX131084 WLO131084:WLT131084 WVK131084:WVP131084 C196620:H196620 IY196620:JD196620 SU196620:SZ196620 ACQ196620:ACV196620 AMM196620:AMR196620 AWI196620:AWN196620 BGE196620:BGJ196620 BQA196620:BQF196620 BZW196620:CAB196620 CJS196620:CJX196620 CTO196620:CTT196620 DDK196620:DDP196620 DNG196620:DNL196620 DXC196620:DXH196620 EGY196620:EHD196620 EQU196620:EQZ196620 FAQ196620:FAV196620 FKM196620:FKR196620 FUI196620:FUN196620 GEE196620:GEJ196620 GOA196620:GOF196620 GXW196620:GYB196620 HHS196620:HHX196620 HRO196620:HRT196620 IBK196620:IBP196620 ILG196620:ILL196620 IVC196620:IVH196620 JEY196620:JFD196620 JOU196620:JOZ196620 JYQ196620:JYV196620 KIM196620:KIR196620 KSI196620:KSN196620 LCE196620:LCJ196620 LMA196620:LMF196620 LVW196620:LWB196620 MFS196620:MFX196620 MPO196620:MPT196620 MZK196620:MZP196620 NJG196620:NJL196620 NTC196620:NTH196620 OCY196620:ODD196620 OMU196620:OMZ196620 OWQ196620:OWV196620 PGM196620:PGR196620 PQI196620:PQN196620 QAE196620:QAJ196620 QKA196620:QKF196620 QTW196620:QUB196620 RDS196620:RDX196620 RNO196620:RNT196620 RXK196620:RXP196620 SHG196620:SHL196620 SRC196620:SRH196620 TAY196620:TBD196620 TKU196620:TKZ196620 TUQ196620:TUV196620 UEM196620:UER196620 UOI196620:UON196620 UYE196620:UYJ196620 VIA196620:VIF196620 VRW196620:VSB196620 WBS196620:WBX196620 WLO196620:WLT196620 WVK196620:WVP196620 C262156:H262156 IY262156:JD262156 SU262156:SZ262156 ACQ262156:ACV262156 AMM262156:AMR262156 AWI262156:AWN262156 BGE262156:BGJ262156 BQA262156:BQF262156 BZW262156:CAB262156 CJS262156:CJX262156 CTO262156:CTT262156 DDK262156:DDP262156 DNG262156:DNL262156 DXC262156:DXH262156 EGY262156:EHD262156 EQU262156:EQZ262156 FAQ262156:FAV262156 FKM262156:FKR262156 FUI262156:FUN262156 GEE262156:GEJ262156 GOA262156:GOF262156 GXW262156:GYB262156 HHS262156:HHX262156 HRO262156:HRT262156 IBK262156:IBP262156 ILG262156:ILL262156 IVC262156:IVH262156 JEY262156:JFD262156 JOU262156:JOZ262156 JYQ262156:JYV262156 KIM262156:KIR262156 KSI262156:KSN262156 LCE262156:LCJ262156 LMA262156:LMF262156 LVW262156:LWB262156 MFS262156:MFX262156 MPO262156:MPT262156 MZK262156:MZP262156 NJG262156:NJL262156 NTC262156:NTH262156 OCY262156:ODD262156 OMU262156:OMZ262156 OWQ262156:OWV262156 PGM262156:PGR262156 PQI262156:PQN262156 QAE262156:QAJ262156 QKA262156:QKF262156 QTW262156:QUB262156 RDS262156:RDX262156 RNO262156:RNT262156 RXK262156:RXP262156 SHG262156:SHL262156 SRC262156:SRH262156 TAY262156:TBD262156 TKU262156:TKZ262156 TUQ262156:TUV262156 UEM262156:UER262156 UOI262156:UON262156 UYE262156:UYJ262156 VIA262156:VIF262156 VRW262156:VSB262156 WBS262156:WBX262156 WLO262156:WLT262156 WVK262156:WVP262156 C327692:H327692 IY327692:JD327692 SU327692:SZ327692 ACQ327692:ACV327692 AMM327692:AMR327692 AWI327692:AWN327692 BGE327692:BGJ327692 BQA327692:BQF327692 BZW327692:CAB327692 CJS327692:CJX327692 CTO327692:CTT327692 DDK327692:DDP327692 DNG327692:DNL327692 DXC327692:DXH327692 EGY327692:EHD327692 EQU327692:EQZ327692 FAQ327692:FAV327692 FKM327692:FKR327692 FUI327692:FUN327692 GEE327692:GEJ327692 GOA327692:GOF327692 GXW327692:GYB327692 HHS327692:HHX327692 HRO327692:HRT327692 IBK327692:IBP327692 ILG327692:ILL327692 IVC327692:IVH327692 JEY327692:JFD327692 JOU327692:JOZ327692 JYQ327692:JYV327692 KIM327692:KIR327692 KSI327692:KSN327692 LCE327692:LCJ327692 LMA327692:LMF327692 LVW327692:LWB327692 MFS327692:MFX327692 MPO327692:MPT327692 MZK327692:MZP327692 NJG327692:NJL327692 NTC327692:NTH327692 OCY327692:ODD327692 OMU327692:OMZ327692 OWQ327692:OWV327692 PGM327692:PGR327692 PQI327692:PQN327692 QAE327692:QAJ327692 QKA327692:QKF327692 QTW327692:QUB327692 RDS327692:RDX327692 RNO327692:RNT327692 RXK327692:RXP327692 SHG327692:SHL327692 SRC327692:SRH327692 TAY327692:TBD327692 TKU327692:TKZ327692 TUQ327692:TUV327692 UEM327692:UER327692 UOI327692:UON327692 UYE327692:UYJ327692 VIA327692:VIF327692 VRW327692:VSB327692 WBS327692:WBX327692 WLO327692:WLT327692 WVK327692:WVP327692 C393228:H393228 IY393228:JD393228 SU393228:SZ393228 ACQ393228:ACV393228 AMM393228:AMR393228 AWI393228:AWN393228 BGE393228:BGJ393228 BQA393228:BQF393228 BZW393228:CAB393228 CJS393228:CJX393228 CTO393228:CTT393228 DDK393228:DDP393228 DNG393228:DNL393228 DXC393228:DXH393228 EGY393228:EHD393228 EQU393228:EQZ393228 FAQ393228:FAV393228 FKM393228:FKR393228 FUI393228:FUN393228 GEE393228:GEJ393228 GOA393228:GOF393228 GXW393228:GYB393228 HHS393228:HHX393228 HRO393228:HRT393228 IBK393228:IBP393228 ILG393228:ILL393228 IVC393228:IVH393228 JEY393228:JFD393228 JOU393228:JOZ393228 JYQ393228:JYV393228 KIM393228:KIR393228 KSI393228:KSN393228 LCE393228:LCJ393228 LMA393228:LMF393228 LVW393228:LWB393228 MFS393228:MFX393228 MPO393228:MPT393228 MZK393228:MZP393228 NJG393228:NJL393228 NTC393228:NTH393228 OCY393228:ODD393228 OMU393228:OMZ393228 OWQ393228:OWV393228 PGM393228:PGR393228 PQI393228:PQN393228 QAE393228:QAJ393228 QKA393228:QKF393228 QTW393228:QUB393228 RDS393228:RDX393228 RNO393228:RNT393228 RXK393228:RXP393228 SHG393228:SHL393228 SRC393228:SRH393228 TAY393228:TBD393228 TKU393228:TKZ393228 TUQ393228:TUV393228 UEM393228:UER393228 UOI393228:UON393228 UYE393228:UYJ393228 VIA393228:VIF393228 VRW393228:VSB393228 WBS393228:WBX393228 WLO393228:WLT393228 WVK393228:WVP393228 C458764:H458764 IY458764:JD458764 SU458764:SZ458764 ACQ458764:ACV458764 AMM458764:AMR458764 AWI458764:AWN458764 BGE458764:BGJ458764 BQA458764:BQF458764 BZW458764:CAB458764 CJS458764:CJX458764 CTO458764:CTT458764 DDK458764:DDP458764 DNG458764:DNL458764 DXC458764:DXH458764 EGY458764:EHD458764 EQU458764:EQZ458764 FAQ458764:FAV458764 FKM458764:FKR458764 FUI458764:FUN458764 GEE458764:GEJ458764 GOA458764:GOF458764 GXW458764:GYB458764 HHS458764:HHX458764 HRO458764:HRT458764 IBK458764:IBP458764 ILG458764:ILL458764 IVC458764:IVH458764 JEY458764:JFD458764 JOU458764:JOZ458764 JYQ458764:JYV458764 KIM458764:KIR458764 KSI458764:KSN458764 LCE458764:LCJ458764 LMA458764:LMF458764 LVW458764:LWB458764 MFS458764:MFX458764 MPO458764:MPT458764 MZK458764:MZP458764 NJG458764:NJL458764 NTC458764:NTH458764 OCY458764:ODD458764 OMU458764:OMZ458764 OWQ458764:OWV458764 PGM458764:PGR458764 PQI458764:PQN458764 QAE458764:QAJ458764 QKA458764:QKF458764 QTW458764:QUB458764 RDS458764:RDX458764 RNO458764:RNT458764 RXK458764:RXP458764 SHG458764:SHL458764 SRC458764:SRH458764 TAY458764:TBD458764 TKU458764:TKZ458764 TUQ458764:TUV458764 UEM458764:UER458764 UOI458764:UON458764 UYE458764:UYJ458764 VIA458764:VIF458764 VRW458764:VSB458764 WBS458764:WBX458764 WLO458764:WLT458764 WVK458764:WVP458764 C524300:H524300 IY524300:JD524300 SU524300:SZ524300 ACQ524300:ACV524300 AMM524300:AMR524300 AWI524300:AWN524300 BGE524300:BGJ524300 BQA524300:BQF524300 BZW524300:CAB524300 CJS524300:CJX524300 CTO524300:CTT524300 DDK524300:DDP524300 DNG524300:DNL524300 DXC524300:DXH524300 EGY524300:EHD524300 EQU524300:EQZ524300 FAQ524300:FAV524300 FKM524300:FKR524300 FUI524300:FUN524300 GEE524300:GEJ524300 GOA524300:GOF524300 GXW524300:GYB524300 HHS524300:HHX524300 HRO524300:HRT524300 IBK524300:IBP524300 ILG524300:ILL524300 IVC524300:IVH524300 JEY524300:JFD524300 JOU524300:JOZ524300 JYQ524300:JYV524300 KIM524300:KIR524300 KSI524300:KSN524300 LCE524300:LCJ524300 LMA524300:LMF524300 LVW524300:LWB524300 MFS524300:MFX524300 MPO524300:MPT524300 MZK524300:MZP524300 NJG524300:NJL524300 NTC524300:NTH524300 OCY524300:ODD524300 OMU524300:OMZ524300 OWQ524300:OWV524300 PGM524300:PGR524300 PQI524300:PQN524300 QAE524300:QAJ524300 QKA524300:QKF524300 QTW524300:QUB524300 RDS524300:RDX524300 RNO524300:RNT524300 RXK524300:RXP524300 SHG524300:SHL524300 SRC524300:SRH524300 TAY524300:TBD524300 TKU524300:TKZ524300 TUQ524300:TUV524300 UEM524300:UER524300 UOI524300:UON524300 UYE524300:UYJ524300 VIA524300:VIF524300 VRW524300:VSB524300 WBS524300:WBX524300 WLO524300:WLT524300 WVK524300:WVP524300 C589836:H589836 IY589836:JD589836 SU589836:SZ589836 ACQ589836:ACV589836 AMM589836:AMR589836 AWI589836:AWN589836 BGE589836:BGJ589836 BQA589836:BQF589836 BZW589836:CAB589836 CJS589836:CJX589836 CTO589836:CTT589836 DDK589836:DDP589836 DNG589836:DNL589836 DXC589836:DXH589836 EGY589836:EHD589836 EQU589836:EQZ589836 FAQ589836:FAV589836 FKM589836:FKR589836 FUI589836:FUN589836 GEE589836:GEJ589836 GOA589836:GOF589836 GXW589836:GYB589836 HHS589836:HHX589836 HRO589836:HRT589836 IBK589836:IBP589836 ILG589836:ILL589836 IVC589836:IVH589836 JEY589836:JFD589836 JOU589836:JOZ589836 JYQ589836:JYV589836 KIM589836:KIR589836 KSI589836:KSN589836 LCE589836:LCJ589836 LMA589836:LMF589836 LVW589836:LWB589836 MFS589836:MFX589836 MPO589836:MPT589836 MZK589836:MZP589836 NJG589836:NJL589836 NTC589836:NTH589836 OCY589836:ODD589836 OMU589836:OMZ589836 OWQ589836:OWV589836 PGM589836:PGR589836 PQI589836:PQN589836 QAE589836:QAJ589836 QKA589836:QKF589836 QTW589836:QUB589836 RDS589836:RDX589836 RNO589836:RNT589836 RXK589836:RXP589836 SHG589836:SHL589836 SRC589836:SRH589836 TAY589836:TBD589836 TKU589836:TKZ589836 TUQ589836:TUV589836 UEM589836:UER589836 UOI589836:UON589836 UYE589836:UYJ589836 VIA589836:VIF589836 VRW589836:VSB589836 WBS589836:WBX589836 WLO589836:WLT589836 WVK589836:WVP589836 C655372:H655372 IY655372:JD655372 SU655372:SZ655372 ACQ655372:ACV655372 AMM655372:AMR655372 AWI655372:AWN655372 BGE655372:BGJ655372 BQA655372:BQF655372 BZW655372:CAB655372 CJS655372:CJX655372 CTO655372:CTT655372 DDK655372:DDP655372 DNG655372:DNL655372 DXC655372:DXH655372 EGY655372:EHD655372 EQU655372:EQZ655372 FAQ655372:FAV655372 FKM655372:FKR655372 FUI655372:FUN655372 GEE655372:GEJ655372 GOA655372:GOF655372 GXW655372:GYB655372 HHS655372:HHX655372 HRO655372:HRT655372 IBK655372:IBP655372 ILG655372:ILL655372 IVC655372:IVH655372 JEY655372:JFD655372 JOU655372:JOZ655372 JYQ655372:JYV655372 KIM655372:KIR655372 KSI655372:KSN655372 LCE655372:LCJ655372 LMA655372:LMF655372 LVW655372:LWB655372 MFS655372:MFX655372 MPO655372:MPT655372 MZK655372:MZP655372 NJG655372:NJL655372 NTC655372:NTH655372 OCY655372:ODD655372 OMU655372:OMZ655372 OWQ655372:OWV655372 PGM655372:PGR655372 PQI655372:PQN655372 QAE655372:QAJ655372 QKA655372:QKF655372 QTW655372:QUB655372 RDS655372:RDX655372 RNO655372:RNT655372 RXK655372:RXP655372 SHG655372:SHL655372 SRC655372:SRH655372 TAY655372:TBD655372 TKU655372:TKZ655372 TUQ655372:TUV655372 UEM655372:UER655372 UOI655372:UON655372 UYE655372:UYJ655372 VIA655372:VIF655372 VRW655372:VSB655372 WBS655372:WBX655372 WLO655372:WLT655372 WVK655372:WVP655372 C720908:H720908 IY720908:JD720908 SU720908:SZ720908 ACQ720908:ACV720908 AMM720908:AMR720908 AWI720908:AWN720908 BGE720908:BGJ720908 BQA720908:BQF720908 BZW720908:CAB720908 CJS720908:CJX720908 CTO720908:CTT720908 DDK720908:DDP720908 DNG720908:DNL720908 DXC720908:DXH720908 EGY720908:EHD720908 EQU720908:EQZ720908 FAQ720908:FAV720908 FKM720908:FKR720908 FUI720908:FUN720908 GEE720908:GEJ720908 GOA720908:GOF720908 GXW720908:GYB720908 HHS720908:HHX720908 HRO720908:HRT720908 IBK720908:IBP720908 ILG720908:ILL720908 IVC720908:IVH720908 JEY720908:JFD720908 JOU720908:JOZ720908 JYQ720908:JYV720908 KIM720908:KIR720908 KSI720908:KSN720908 LCE720908:LCJ720908 LMA720908:LMF720908 LVW720908:LWB720908 MFS720908:MFX720908 MPO720908:MPT720908 MZK720908:MZP720908 NJG720908:NJL720908 NTC720908:NTH720908 OCY720908:ODD720908 OMU720908:OMZ720908 OWQ720908:OWV720908 PGM720908:PGR720908 PQI720908:PQN720908 QAE720908:QAJ720908 QKA720908:QKF720908 QTW720908:QUB720908 RDS720908:RDX720908 RNO720908:RNT720908 RXK720908:RXP720908 SHG720908:SHL720908 SRC720908:SRH720908 TAY720908:TBD720908 TKU720908:TKZ720908 TUQ720908:TUV720908 UEM720908:UER720908 UOI720908:UON720908 UYE720908:UYJ720908 VIA720908:VIF720908 VRW720908:VSB720908 WBS720908:WBX720908 WLO720908:WLT720908 WVK720908:WVP720908 C786444:H786444 IY786444:JD786444 SU786444:SZ786444 ACQ786444:ACV786444 AMM786444:AMR786444 AWI786444:AWN786444 BGE786444:BGJ786444 BQA786444:BQF786444 BZW786444:CAB786444 CJS786444:CJX786444 CTO786444:CTT786444 DDK786444:DDP786444 DNG786444:DNL786444 DXC786444:DXH786444 EGY786444:EHD786444 EQU786444:EQZ786444 FAQ786444:FAV786444 FKM786444:FKR786444 FUI786444:FUN786444 GEE786444:GEJ786444 GOA786444:GOF786444 GXW786444:GYB786444 HHS786444:HHX786444 HRO786444:HRT786444 IBK786444:IBP786444 ILG786444:ILL786444 IVC786444:IVH786444 JEY786444:JFD786444 JOU786444:JOZ786444 JYQ786444:JYV786444 KIM786444:KIR786444 KSI786444:KSN786444 LCE786444:LCJ786444 LMA786444:LMF786444 LVW786444:LWB786444 MFS786444:MFX786444 MPO786444:MPT786444 MZK786444:MZP786444 NJG786444:NJL786444 NTC786444:NTH786444 OCY786444:ODD786444 OMU786444:OMZ786444 OWQ786444:OWV786444 PGM786444:PGR786444 PQI786444:PQN786444 QAE786444:QAJ786444 QKA786444:QKF786444 QTW786444:QUB786444 RDS786444:RDX786444 RNO786444:RNT786444 RXK786444:RXP786444 SHG786444:SHL786444 SRC786444:SRH786444 TAY786444:TBD786444 TKU786444:TKZ786444 TUQ786444:TUV786444 UEM786444:UER786444 UOI786444:UON786444 UYE786444:UYJ786444 VIA786444:VIF786444 VRW786444:VSB786444 WBS786444:WBX786444 WLO786444:WLT786444 WVK786444:WVP786444 C851980:H851980 IY851980:JD851980 SU851980:SZ851980 ACQ851980:ACV851980 AMM851980:AMR851980 AWI851980:AWN851980 BGE851980:BGJ851980 BQA851980:BQF851980 BZW851980:CAB851980 CJS851980:CJX851980 CTO851980:CTT851980 DDK851980:DDP851980 DNG851980:DNL851980 DXC851980:DXH851980 EGY851980:EHD851980 EQU851980:EQZ851980 FAQ851980:FAV851980 FKM851980:FKR851980 FUI851980:FUN851980 GEE851980:GEJ851980 GOA851980:GOF851980 GXW851980:GYB851980 HHS851980:HHX851980 HRO851980:HRT851980 IBK851980:IBP851980 ILG851980:ILL851980 IVC851980:IVH851980 JEY851980:JFD851980 JOU851980:JOZ851980 JYQ851980:JYV851980 KIM851980:KIR851980 KSI851980:KSN851980 LCE851980:LCJ851980 LMA851980:LMF851980 LVW851980:LWB851980 MFS851980:MFX851980 MPO851980:MPT851980 MZK851980:MZP851980 NJG851980:NJL851980 NTC851980:NTH851980 OCY851980:ODD851980 OMU851980:OMZ851980 OWQ851980:OWV851980 PGM851980:PGR851980 PQI851980:PQN851980 QAE851980:QAJ851980 QKA851980:QKF851980 QTW851980:QUB851980 RDS851980:RDX851980 RNO851980:RNT851980 RXK851980:RXP851980 SHG851980:SHL851980 SRC851980:SRH851980 TAY851980:TBD851980 TKU851980:TKZ851980 TUQ851980:TUV851980 UEM851980:UER851980 UOI851980:UON851980 UYE851980:UYJ851980 VIA851980:VIF851980 VRW851980:VSB851980 WBS851980:WBX851980 WLO851980:WLT851980 WVK851980:WVP851980 C917516:H917516 IY917516:JD917516 SU917516:SZ917516 ACQ917516:ACV917516 AMM917516:AMR917516 AWI917516:AWN917516 BGE917516:BGJ917516 BQA917516:BQF917516 BZW917516:CAB917516 CJS917516:CJX917516 CTO917516:CTT917516 DDK917516:DDP917516 DNG917516:DNL917516 DXC917516:DXH917516 EGY917516:EHD917516 EQU917516:EQZ917516 FAQ917516:FAV917516 FKM917516:FKR917516 FUI917516:FUN917516 GEE917516:GEJ917516 GOA917516:GOF917516 GXW917516:GYB917516 HHS917516:HHX917516 HRO917516:HRT917516 IBK917516:IBP917516 ILG917516:ILL917516 IVC917516:IVH917516 JEY917516:JFD917516 JOU917516:JOZ917516 JYQ917516:JYV917516 KIM917516:KIR917516 KSI917516:KSN917516 LCE917516:LCJ917516 LMA917516:LMF917516 LVW917516:LWB917516 MFS917516:MFX917516 MPO917516:MPT917516 MZK917516:MZP917516 NJG917516:NJL917516 NTC917516:NTH917516 OCY917516:ODD917516 OMU917516:OMZ917516 OWQ917516:OWV917516 PGM917516:PGR917516 PQI917516:PQN917516 QAE917516:QAJ917516 QKA917516:QKF917516 QTW917516:QUB917516 RDS917516:RDX917516 RNO917516:RNT917516 RXK917516:RXP917516 SHG917516:SHL917516 SRC917516:SRH917516 TAY917516:TBD917516 TKU917516:TKZ917516 TUQ917516:TUV917516 UEM917516:UER917516 UOI917516:UON917516 UYE917516:UYJ917516 VIA917516:VIF917516 VRW917516:VSB917516 WBS917516:WBX917516 WLO917516:WLT917516 WVK917516:WVP917516 C983052:H983052 IY983052:JD983052 SU983052:SZ983052 ACQ983052:ACV983052 AMM983052:AMR983052 AWI983052:AWN983052 BGE983052:BGJ983052 BQA983052:BQF983052 BZW983052:CAB983052 CJS983052:CJX983052 CTO983052:CTT983052 DDK983052:DDP983052 DNG983052:DNL983052 DXC983052:DXH983052 EGY983052:EHD983052 EQU983052:EQZ983052 FAQ983052:FAV983052 FKM983052:FKR983052 FUI983052:FUN983052 GEE983052:GEJ983052 GOA983052:GOF983052 GXW983052:GYB983052 HHS983052:HHX983052 HRO983052:HRT983052 IBK983052:IBP983052 ILG983052:ILL983052 IVC983052:IVH983052 JEY983052:JFD983052 JOU983052:JOZ983052 JYQ983052:JYV983052 KIM983052:KIR983052 KSI983052:KSN983052 LCE983052:LCJ983052 LMA983052:LMF983052 LVW983052:LWB983052 MFS983052:MFX983052 MPO983052:MPT983052 MZK983052:MZP983052 NJG983052:NJL983052 NTC983052:NTH983052 OCY983052:ODD983052 OMU983052:OMZ983052 OWQ983052:OWV983052 PGM983052:PGR983052 PQI983052:PQN983052 QAE983052:QAJ983052 QKA983052:QKF983052 QTW983052:QUB983052 RDS983052:RDX983052 RNO983052:RNT983052 RXK983052:RXP983052 SHG983052:SHL983052 SRC983052:SRH983052 TAY983052:TBD983052 TKU983052:TKZ983052 TUQ983052:TUV983052 UEM983052:UER983052 UOI983052:UON983052 UYE983052:UYJ983052 VIA983052:VIF983052 VRW983052:VSB983052 WBS983052:WBX983052 WLO983052:WLT983052 WVK983052:WVP983052 C65590:H65590 IY65590:JD65590 SU65590:SZ65590 ACQ65590:ACV65590 AMM65590:AMR65590 AWI65590:AWN65590 BGE65590:BGJ65590 BQA65590:BQF65590 BZW65590:CAB65590 CJS65590:CJX65590 CTO65590:CTT65590 DDK65590:DDP65590 DNG65590:DNL65590 DXC65590:DXH65590 EGY65590:EHD65590 EQU65590:EQZ65590 FAQ65590:FAV65590 FKM65590:FKR65590 FUI65590:FUN65590 GEE65590:GEJ65590 GOA65590:GOF65590 GXW65590:GYB65590 HHS65590:HHX65590 HRO65590:HRT65590 IBK65590:IBP65590 ILG65590:ILL65590 IVC65590:IVH65590 JEY65590:JFD65590 JOU65590:JOZ65590 JYQ65590:JYV65590 KIM65590:KIR65590 KSI65590:KSN65590 LCE65590:LCJ65590 LMA65590:LMF65590 LVW65590:LWB65590 MFS65590:MFX65590 MPO65590:MPT65590 MZK65590:MZP65590 NJG65590:NJL65590 NTC65590:NTH65590 OCY65590:ODD65590 OMU65590:OMZ65590 OWQ65590:OWV65590 PGM65590:PGR65590 PQI65590:PQN65590 QAE65590:QAJ65590 QKA65590:QKF65590 QTW65590:QUB65590 RDS65590:RDX65590 RNO65590:RNT65590 RXK65590:RXP65590 SHG65590:SHL65590 SRC65590:SRH65590 TAY65590:TBD65590 TKU65590:TKZ65590 TUQ65590:TUV65590 UEM65590:UER65590 UOI65590:UON65590 UYE65590:UYJ65590 VIA65590:VIF65590 VRW65590:VSB65590 WBS65590:WBX65590 WLO65590:WLT65590 WVK65590:WVP65590 C131126:H131126 IY131126:JD131126 SU131126:SZ131126 ACQ131126:ACV131126 AMM131126:AMR131126 AWI131126:AWN131126 BGE131126:BGJ131126 BQA131126:BQF131126 BZW131126:CAB131126 CJS131126:CJX131126 CTO131126:CTT131126 DDK131126:DDP131126 DNG131126:DNL131126 DXC131126:DXH131126 EGY131126:EHD131126 EQU131126:EQZ131126 FAQ131126:FAV131126 FKM131126:FKR131126 FUI131126:FUN131126 GEE131126:GEJ131126 GOA131126:GOF131126 GXW131126:GYB131126 HHS131126:HHX131126 HRO131126:HRT131126 IBK131126:IBP131126 ILG131126:ILL131126 IVC131126:IVH131126 JEY131126:JFD131126 JOU131126:JOZ131126 JYQ131126:JYV131126 KIM131126:KIR131126 KSI131126:KSN131126 LCE131126:LCJ131126 LMA131126:LMF131126 LVW131126:LWB131126 MFS131126:MFX131126 MPO131126:MPT131126 MZK131126:MZP131126 NJG131126:NJL131126 NTC131126:NTH131126 OCY131126:ODD131126 OMU131126:OMZ131126 OWQ131126:OWV131126 PGM131126:PGR131126 PQI131126:PQN131126 QAE131126:QAJ131126 QKA131126:QKF131126 QTW131126:QUB131126 RDS131126:RDX131126 RNO131126:RNT131126 RXK131126:RXP131126 SHG131126:SHL131126 SRC131126:SRH131126 TAY131126:TBD131126 TKU131126:TKZ131126 TUQ131126:TUV131126 UEM131126:UER131126 UOI131126:UON131126 UYE131126:UYJ131126 VIA131126:VIF131126 VRW131126:VSB131126 WBS131126:WBX131126 WLO131126:WLT131126 WVK131126:WVP131126 C196662:H196662 IY196662:JD196662 SU196662:SZ196662 ACQ196662:ACV196662 AMM196662:AMR196662 AWI196662:AWN196662 BGE196662:BGJ196662 BQA196662:BQF196662 BZW196662:CAB196662 CJS196662:CJX196662 CTO196662:CTT196662 DDK196662:DDP196662 DNG196662:DNL196662 DXC196662:DXH196662 EGY196662:EHD196662 EQU196662:EQZ196662 FAQ196662:FAV196662 FKM196662:FKR196662 FUI196662:FUN196662 GEE196662:GEJ196662 GOA196662:GOF196662 GXW196662:GYB196662 HHS196662:HHX196662 HRO196662:HRT196662 IBK196662:IBP196662 ILG196662:ILL196662 IVC196662:IVH196662 JEY196662:JFD196662 JOU196662:JOZ196662 JYQ196662:JYV196662 KIM196662:KIR196662 KSI196662:KSN196662 LCE196662:LCJ196662 LMA196662:LMF196662 LVW196662:LWB196662 MFS196662:MFX196662 MPO196662:MPT196662 MZK196662:MZP196662 NJG196662:NJL196662 NTC196662:NTH196662 OCY196662:ODD196662 OMU196662:OMZ196662 OWQ196662:OWV196662 PGM196662:PGR196662 PQI196662:PQN196662 QAE196662:QAJ196662 QKA196662:QKF196662 QTW196662:QUB196662 RDS196662:RDX196662 RNO196662:RNT196662 RXK196662:RXP196662 SHG196662:SHL196662 SRC196662:SRH196662 TAY196662:TBD196662 TKU196662:TKZ196662 TUQ196662:TUV196662 UEM196662:UER196662 UOI196662:UON196662 UYE196662:UYJ196662 VIA196662:VIF196662 VRW196662:VSB196662 WBS196662:WBX196662 WLO196662:WLT196662 WVK196662:WVP196662 C262198:H262198 IY262198:JD262198 SU262198:SZ262198 ACQ262198:ACV262198 AMM262198:AMR262198 AWI262198:AWN262198 BGE262198:BGJ262198 BQA262198:BQF262198 BZW262198:CAB262198 CJS262198:CJX262198 CTO262198:CTT262198 DDK262198:DDP262198 DNG262198:DNL262198 DXC262198:DXH262198 EGY262198:EHD262198 EQU262198:EQZ262198 FAQ262198:FAV262198 FKM262198:FKR262198 FUI262198:FUN262198 GEE262198:GEJ262198 GOA262198:GOF262198 GXW262198:GYB262198 HHS262198:HHX262198 HRO262198:HRT262198 IBK262198:IBP262198 ILG262198:ILL262198 IVC262198:IVH262198 JEY262198:JFD262198 JOU262198:JOZ262198 JYQ262198:JYV262198 KIM262198:KIR262198 KSI262198:KSN262198 LCE262198:LCJ262198 LMA262198:LMF262198 LVW262198:LWB262198 MFS262198:MFX262198 MPO262198:MPT262198 MZK262198:MZP262198 NJG262198:NJL262198 NTC262198:NTH262198 OCY262198:ODD262198 OMU262198:OMZ262198 OWQ262198:OWV262198 PGM262198:PGR262198 PQI262198:PQN262198 QAE262198:QAJ262198 QKA262198:QKF262198 QTW262198:QUB262198 RDS262198:RDX262198 RNO262198:RNT262198 RXK262198:RXP262198 SHG262198:SHL262198 SRC262198:SRH262198 TAY262198:TBD262198 TKU262198:TKZ262198 TUQ262198:TUV262198 UEM262198:UER262198 UOI262198:UON262198 UYE262198:UYJ262198 VIA262198:VIF262198 VRW262198:VSB262198 WBS262198:WBX262198 WLO262198:WLT262198 WVK262198:WVP262198 C327734:H327734 IY327734:JD327734 SU327734:SZ327734 ACQ327734:ACV327734 AMM327734:AMR327734 AWI327734:AWN327734 BGE327734:BGJ327734 BQA327734:BQF327734 BZW327734:CAB327734 CJS327734:CJX327734 CTO327734:CTT327734 DDK327734:DDP327734 DNG327734:DNL327734 DXC327734:DXH327734 EGY327734:EHD327734 EQU327734:EQZ327734 FAQ327734:FAV327734 FKM327734:FKR327734 FUI327734:FUN327734 GEE327734:GEJ327734 GOA327734:GOF327734 GXW327734:GYB327734 HHS327734:HHX327734 HRO327734:HRT327734 IBK327734:IBP327734 ILG327734:ILL327734 IVC327734:IVH327734 JEY327734:JFD327734 JOU327734:JOZ327734 JYQ327734:JYV327734 KIM327734:KIR327734 KSI327734:KSN327734 LCE327734:LCJ327734 LMA327734:LMF327734 LVW327734:LWB327734 MFS327734:MFX327734 MPO327734:MPT327734 MZK327734:MZP327734 NJG327734:NJL327734 NTC327734:NTH327734 OCY327734:ODD327734 OMU327734:OMZ327734 OWQ327734:OWV327734 PGM327734:PGR327734 PQI327734:PQN327734 QAE327734:QAJ327734 QKA327734:QKF327734 QTW327734:QUB327734 RDS327734:RDX327734 RNO327734:RNT327734 RXK327734:RXP327734 SHG327734:SHL327734 SRC327734:SRH327734 TAY327734:TBD327734 TKU327734:TKZ327734 TUQ327734:TUV327734 UEM327734:UER327734 UOI327734:UON327734 UYE327734:UYJ327734 VIA327734:VIF327734 VRW327734:VSB327734 WBS327734:WBX327734 WLO327734:WLT327734 WVK327734:WVP327734 C393270:H393270 IY393270:JD393270 SU393270:SZ393270 ACQ393270:ACV393270 AMM393270:AMR393270 AWI393270:AWN393270 BGE393270:BGJ393270 BQA393270:BQF393270 BZW393270:CAB393270 CJS393270:CJX393270 CTO393270:CTT393270 DDK393270:DDP393270 DNG393270:DNL393270 DXC393270:DXH393270 EGY393270:EHD393270 EQU393270:EQZ393270 FAQ393270:FAV393270 FKM393270:FKR393270 FUI393270:FUN393270 GEE393270:GEJ393270 GOA393270:GOF393270 GXW393270:GYB393270 HHS393270:HHX393270 HRO393270:HRT393270 IBK393270:IBP393270 ILG393270:ILL393270 IVC393270:IVH393270 JEY393270:JFD393270 JOU393270:JOZ393270 JYQ393270:JYV393270 KIM393270:KIR393270 KSI393270:KSN393270 LCE393270:LCJ393270 LMA393270:LMF393270 LVW393270:LWB393270 MFS393270:MFX393270 MPO393270:MPT393270 MZK393270:MZP393270 NJG393270:NJL393270 NTC393270:NTH393270 OCY393270:ODD393270 OMU393270:OMZ393270 OWQ393270:OWV393270 PGM393270:PGR393270 PQI393270:PQN393270 QAE393270:QAJ393270 QKA393270:QKF393270 QTW393270:QUB393270 RDS393270:RDX393270 RNO393270:RNT393270 RXK393270:RXP393270 SHG393270:SHL393270 SRC393270:SRH393270 TAY393270:TBD393270 TKU393270:TKZ393270 TUQ393270:TUV393270 UEM393270:UER393270 UOI393270:UON393270 UYE393270:UYJ393270 VIA393270:VIF393270 VRW393270:VSB393270 WBS393270:WBX393270 WLO393270:WLT393270 WVK393270:WVP393270 C458806:H458806 IY458806:JD458806 SU458806:SZ458806 ACQ458806:ACV458806 AMM458806:AMR458806 AWI458806:AWN458806 BGE458806:BGJ458806 BQA458806:BQF458806 BZW458806:CAB458806 CJS458806:CJX458806 CTO458806:CTT458806 DDK458806:DDP458806 DNG458806:DNL458806 DXC458806:DXH458806 EGY458806:EHD458806 EQU458806:EQZ458806 FAQ458806:FAV458806 FKM458806:FKR458806 FUI458806:FUN458806 GEE458806:GEJ458806 GOA458806:GOF458806 GXW458806:GYB458806 HHS458806:HHX458806 HRO458806:HRT458806 IBK458806:IBP458806 ILG458806:ILL458806 IVC458806:IVH458806 JEY458806:JFD458806 JOU458806:JOZ458806 JYQ458806:JYV458806 KIM458806:KIR458806 KSI458806:KSN458806 LCE458806:LCJ458806 LMA458806:LMF458806 LVW458806:LWB458806 MFS458806:MFX458806 MPO458806:MPT458806 MZK458806:MZP458806 NJG458806:NJL458806 NTC458806:NTH458806 OCY458806:ODD458806 OMU458806:OMZ458806 OWQ458806:OWV458806 PGM458806:PGR458806 PQI458806:PQN458806 QAE458806:QAJ458806 QKA458806:QKF458806 QTW458806:QUB458806 RDS458806:RDX458806 RNO458806:RNT458806 RXK458806:RXP458806 SHG458806:SHL458806 SRC458806:SRH458806 TAY458806:TBD458806 TKU458806:TKZ458806 TUQ458806:TUV458806 UEM458806:UER458806 UOI458806:UON458806 UYE458806:UYJ458806 VIA458806:VIF458806 VRW458806:VSB458806 WBS458806:WBX458806 WLO458806:WLT458806 WVK458806:WVP458806 C524342:H524342 IY524342:JD524342 SU524342:SZ524342 ACQ524342:ACV524342 AMM524342:AMR524342 AWI524342:AWN524342 BGE524342:BGJ524342 BQA524342:BQF524342 BZW524342:CAB524342 CJS524342:CJX524342 CTO524342:CTT524342 DDK524342:DDP524342 DNG524342:DNL524342 DXC524342:DXH524342 EGY524342:EHD524342 EQU524342:EQZ524342 FAQ524342:FAV524342 FKM524342:FKR524342 FUI524342:FUN524342 GEE524342:GEJ524342 GOA524342:GOF524342 GXW524342:GYB524342 HHS524342:HHX524342 HRO524342:HRT524342 IBK524342:IBP524342 ILG524342:ILL524342 IVC524342:IVH524342 JEY524342:JFD524342 JOU524342:JOZ524342 JYQ524342:JYV524342 KIM524342:KIR524342 KSI524342:KSN524342 LCE524342:LCJ524342 LMA524342:LMF524342 LVW524342:LWB524342 MFS524342:MFX524342 MPO524342:MPT524342 MZK524342:MZP524342 NJG524342:NJL524342 NTC524342:NTH524342 OCY524342:ODD524342 OMU524342:OMZ524342 OWQ524342:OWV524342 PGM524342:PGR524342 PQI524342:PQN524342 QAE524342:QAJ524342 QKA524342:QKF524342 QTW524342:QUB524342 RDS524342:RDX524342 RNO524342:RNT524342 RXK524342:RXP524342 SHG524342:SHL524342 SRC524342:SRH524342 TAY524342:TBD524342 TKU524342:TKZ524342 TUQ524342:TUV524342 UEM524342:UER524342 UOI524342:UON524342 UYE524342:UYJ524342 VIA524342:VIF524342 VRW524342:VSB524342 WBS524342:WBX524342 WLO524342:WLT524342 WVK524342:WVP524342 C589878:H589878 IY589878:JD589878 SU589878:SZ589878 ACQ589878:ACV589878 AMM589878:AMR589878 AWI589878:AWN589878 BGE589878:BGJ589878 BQA589878:BQF589878 BZW589878:CAB589878 CJS589878:CJX589878 CTO589878:CTT589878 DDK589878:DDP589878 DNG589878:DNL589878 DXC589878:DXH589878 EGY589878:EHD589878 EQU589878:EQZ589878 FAQ589878:FAV589878 FKM589878:FKR589878 FUI589878:FUN589878 GEE589878:GEJ589878 GOA589878:GOF589878 GXW589878:GYB589878 HHS589878:HHX589878 HRO589878:HRT589878 IBK589878:IBP589878 ILG589878:ILL589878 IVC589878:IVH589878 JEY589878:JFD589878 JOU589878:JOZ589878 JYQ589878:JYV589878 KIM589878:KIR589878 KSI589878:KSN589878 LCE589878:LCJ589878 LMA589878:LMF589878 LVW589878:LWB589878 MFS589878:MFX589878 MPO589878:MPT589878 MZK589878:MZP589878 NJG589878:NJL589878 NTC589878:NTH589878 OCY589878:ODD589878 OMU589878:OMZ589878 OWQ589878:OWV589878 PGM589878:PGR589878 PQI589878:PQN589878 QAE589878:QAJ589878 QKA589878:QKF589878 QTW589878:QUB589878 RDS589878:RDX589878 RNO589878:RNT589878 RXK589878:RXP589878 SHG589878:SHL589878 SRC589878:SRH589878 TAY589878:TBD589878 TKU589878:TKZ589878 TUQ589878:TUV589878 UEM589878:UER589878 UOI589878:UON589878 UYE589878:UYJ589878 VIA589878:VIF589878 VRW589878:VSB589878 WBS589878:WBX589878 WLO589878:WLT589878 WVK589878:WVP589878 C655414:H655414 IY655414:JD655414 SU655414:SZ655414 ACQ655414:ACV655414 AMM655414:AMR655414 AWI655414:AWN655414 BGE655414:BGJ655414 BQA655414:BQF655414 BZW655414:CAB655414 CJS655414:CJX655414 CTO655414:CTT655414 DDK655414:DDP655414 DNG655414:DNL655414 DXC655414:DXH655414 EGY655414:EHD655414 EQU655414:EQZ655414 FAQ655414:FAV655414 FKM655414:FKR655414 FUI655414:FUN655414 GEE655414:GEJ655414 GOA655414:GOF655414 GXW655414:GYB655414 HHS655414:HHX655414 HRO655414:HRT655414 IBK655414:IBP655414 ILG655414:ILL655414 IVC655414:IVH655414 JEY655414:JFD655414 JOU655414:JOZ655414 JYQ655414:JYV655414 KIM655414:KIR655414 KSI655414:KSN655414 LCE655414:LCJ655414 LMA655414:LMF655414 LVW655414:LWB655414 MFS655414:MFX655414 MPO655414:MPT655414 MZK655414:MZP655414 NJG655414:NJL655414 NTC655414:NTH655414 OCY655414:ODD655414 OMU655414:OMZ655414 OWQ655414:OWV655414 PGM655414:PGR655414 PQI655414:PQN655414 QAE655414:QAJ655414 QKA655414:QKF655414 QTW655414:QUB655414 RDS655414:RDX655414 RNO655414:RNT655414 RXK655414:RXP655414 SHG655414:SHL655414 SRC655414:SRH655414 TAY655414:TBD655414 TKU655414:TKZ655414 TUQ655414:TUV655414 UEM655414:UER655414 UOI655414:UON655414 UYE655414:UYJ655414 VIA655414:VIF655414 VRW655414:VSB655414 WBS655414:WBX655414 WLO655414:WLT655414 WVK655414:WVP655414 C720950:H720950 IY720950:JD720950 SU720950:SZ720950 ACQ720950:ACV720950 AMM720950:AMR720950 AWI720950:AWN720950 BGE720950:BGJ720950 BQA720950:BQF720950 BZW720950:CAB720950 CJS720950:CJX720950 CTO720950:CTT720950 DDK720950:DDP720950 DNG720950:DNL720950 DXC720950:DXH720950 EGY720950:EHD720950 EQU720950:EQZ720950 FAQ720950:FAV720950 FKM720950:FKR720950 FUI720950:FUN720950 GEE720950:GEJ720950 GOA720950:GOF720950 GXW720950:GYB720950 HHS720950:HHX720950 HRO720950:HRT720950 IBK720950:IBP720950 ILG720950:ILL720950 IVC720950:IVH720950 JEY720950:JFD720950 JOU720950:JOZ720950 JYQ720950:JYV720950 KIM720950:KIR720950 KSI720950:KSN720950 LCE720950:LCJ720950 LMA720950:LMF720950 LVW720950:LWB720950 MFS720950:MFX720950 MPO720950:MPT720950 MZK720950:MZP720950 NJG720950:NJL720950 NTC720950:NTH720950 OCY720950:ODD720950 OMU720950:OMZ720950 OWQ720950:OWV720950 PGM720950:PGR720950 PQI720950:PQN720950 QAE720950:QAJ720950 QKA720950:QKF720950 QTW720950:QUB720950 RDS720950:RDX720950 RNO720950:RNT720950 RXK720950:RXP720950 SHG720950:SHL720950 SRC720950:SRH720950 TAY720950:TBD720950 TKU720950:TKZ720950 TUQ720950:TUV720950 UEM720950:UER720950 UOI720950:UON720950 UYE720950:UYJ720950 VIA720950:VIF720950 VRW720950:VSB720950 WBS720950:WBX720950 WLO720950:WLT720950 WVK720950:WVP720950 C786486:H786486 IY786486:JD786486 SU786486:SZ786486 ACQ786486:ACV786486 AMM786486:AMR786486 AWI786486:AWN786486 BGE786486:BGJ786486 BQA786486:BQF786486 BZW786486:CAB786486 CJS786486:CJX786486 CTO786486:CTT786486 DDK786486:DDP786486 DNG786486:DNL786486 DXC786486:DXH786486 EGY786486:EHD786486 EQU786486:EQZ786486 FAQ786486:FAV786486 FKM786486:FKR786486 FUI786486:FUN786486 GEE786486:GEJ786486 GOA786486:GOF786486 GXW786486:GYB786486 HHS786486:HHX786486 HRO786486:HRT786486 IBK786486:IBP786486 ILG786486:ILL786486 IVC786486:IVH786486 JEY786486:JFD786486 JOU786486:JOZ786486 JYQ786486:JYV786486 KIM786486:KIR786486 KSI786486:KSN786486 LCE786486:LCJ786486 LMA786486:LMF786486 LVW786486:LWB786486 MFS786486:MFX786486 MPO786486:MPT786486 MZK786486:MZP786486 NJG786486:NJL786486 NTC786486:NTH786486 OCY786486:ODD786486 OMU786486:OMZ786486 OWQ786486:OWV786486 PGM786486:PGR786486 PQI786486:PQN786486 QAE786486:QAJ786486 QKA786486:QKF786486 QTW786486:QUB786486 RDS786486:RDX786486 RNO786486:RNT786486 RXK786486:RXP786486 SHG786486:SHL786486 SRC786486:SRH786486 TAY786486:TBD786486 TKU786486:TKZ786486 TUQ786486:TUV786486 UEM786486:UER786486 UOI786486:UON786486 UYE786486:UYJ786486 VIA786486:VIF786486 VRW786486:VSB786486 WBS786486:WBX786486 WLO786486:WLT786486 WVK786486:WVP786486 C852022:H852022 IY852022:JD852022 SU852022:SZ852022 ACQ852022:ACV852022 AMM852022:AMR852022 AWI852022:AWN852022 BGE852022:BGJ852022 BQA852022:BQF852022 BZW852022:CAB852022 CJS852022:CJX852022 CTO852022:CTT852022 DDK852022:DDP852022 DNG852022:DNL852022 DXC852022:DXH852022 EGY852022:EHD852022 EQU852022:EQZ852022 FAQ852022:FAV852022 FKM852022:FKR852022 FUI852022:FUN852022 GEE852022:GEJ852022 GOA852022:GOF852022 GXW852022:GYB852022 HHS852022:HHX852022 HRO852022:HRT852022 IBK852022:IBP852022 ILG852022:ILL852022 IVC852022:IVH852022 JEY852022:JFD852022 JOU852022:JOZ852022 JYQ852022:JYV852022 KIM852022:KIR852022 KSI852022:KSN852022 LCE852022:LCJ852022 LMA852022:LMF852022 LVW852022:LWB852022 MFS852022:MFX852022 MPO852022:MPT852022 MZK852022:MZP852022 NJG852022:NJL852022 NTC852022:NTH852022 OCY852022:ODD852022 OMU852022:OMZ852022 OWQ852022:OWV852022 PGM852022:PGR852022 PQI852022:PQN852022 QAE852022:QAJ852022 QKA852022:QKF852022 QTW852022:QUB852022 RDS852022:RDX852022 RNO852022:RNT852022 RXK852022:RXP852022 SHG852022:SHL852022 SRC852022:SRH852022 TAY852022:TBD852022 TKU852022:TKZ852022 TUQ852022:TUV852022 UEM852022:UER852022 UOI852022:UON852022 UYE852022:UYJ852022 VIA852022:VIF852022 VRW852022:VSB852022 WBS852022:WBX852022 WLO852022:WLT852022 WVK852022:WVP852022 C917558:H917558 IY917558:JD917558 SU917558:SZ917558 ACQ917558:ACV917558 AMM917558:AMR917558 AWI917558:AWN917558 BGE917558:BGJ917558 BQA917558:BQF917558 BZW917558:CAB917558 CJS917558:CJX917558 CTO917558:CTT917558 DDK917558:DDP917558 DNG917558:DNL917558 DXC917558:DXH917558 EGY917558:EHD917558 EQU917558:EQZ917558 FAQ917558:FAV917558 FKM917558:FKR917558 FUI917558:FUN917558 GEE917558:GEJ917558 GOA917558:GOF917558 GXW917558:GYB917558 HHS917558:HHX917558 HRO917558:HRT917558 IBK917558:IBP917558 ILG917558:ILL917558 IVC917558:IVH917558 JEY917558:JFD917558 JOU917558:JOZ917558 JYQ917558:JYV917558 KIM917558:KIR917558 KSI917558:KSN917558 LCE917558:LCJ917558 LMA917558:LMF917558 LVW917558:LWB917558 MFS917558:MFX917558 MPO917558:MPT917558 MZK917558:MZP917558 NJG917558:NJL917558 NTC917558:NTH917558 OCY917558:ODD917558 OMU917558:OMZ917558 OWQ917558:OWV917558 PGM917558:PGR917558 PQI917558:PQN917558 QAE917558:QAJ917558 QKA917558:QKF917558 QTW917558:QUB917558 RDS917558:RDX917558 RNO917558:RNT917558 RXK917558:RXP917558 SHG917558:SHL917558 SRC917558:SRH917558 TAY917558:TBD917558 TKU917558:TKZ917558 TUQ917558:TUV917558 UEM917558:UER917558 UOI917558:UON917558 UYE917558:UYJ917558 VIA917558:VIF917558 VRW917558:VSB917558 WBS917558:WBX917558 WLO917558:WLT917558 WVK917558:WVP917558 C983094:H983094 IY983094:JD983094 SU983094:SZ983094 ACQ983094:ACV983094 AMM983094:AMR983094 AWI983094:AWN983094 BGE983094:BGJ983094 BQA983094:BQF983094 BZW983094:CAB983094 CJS983094:CJX983094 CTO983094:CTT983094 DDK983094:DDP983094 DNG983094:DNL983094 DXC983094:DXH983094 EGY983094:EHD983094 EQU983094:EQZ983094 FAQ983094:FAV983094 FKM983094:FKR983094 FUI983094:FUN983094 GEE983094:GEJ983094 GOA983094:GOF983094 GXW983094:GYB983094 HHS983094:HHX983094 HRO983094:HRT983094 IBK983094:IBP983094 ILG983094:ILL983094 IVC983094:IVH983094 JEY983094:JFD983094 JOU983094:JOZ983094 JYQ983094:JYV983094 KIM983094:KIR983094 KSI983094:KSN983094 LCE983094:LCJ983094 LMA983094:LMF983094 LVW983094:LWB983094 MFS983094:MFX983094 MPO983094:MPT983094 MZK983094:MZP983094 NJG983094:NJL983094 NTC983094:NTH983094 OCY983094:ODD983094 OMU983094:OMZ983094 OWQ983094:OWV983094 PGM983094:PGR983094 PQI983094:PQN983094 QAE983094:QAJ983094 QKA983094:QKF983094 QTW983094:QUB983094 RDS983094:RDX983094 RNO983094:RNT983094 RXK983094:RXP983094 SHG983094:SHL983094 SRC983094:SRH983094 TAY983094:TBD983094 TKU983094:TKZ983094 TUQ983094:TUV983094 UEM983094:UER983094 UOI983094:UON983094 UYE983094:UYJ983094 VIA983094:VIF983094 VRW983094:VSB983094 WBS983094:WBX983094 WLO983094:WLT983094 WVK983094:WVP983094 C65584:H65584 IY65584:JD65584 SU65584:SZ65584 ACQ65584:ACV65584 AMM65584:AMR65584 AWI65584:AWN65584 BGE65584:BGJ65584 BQA65584:BQF65584 BZW65584:CAB65584 CJS65584:CJX65584 CTO65584:CTT65584 DDK65584:DDP65584 DNG65584:DNL65584 DXC65584:DXH65584 EGY65584:EHD65584 EQU65584:EQZ65584 FAQ65584:FAV65584 FKM65584:FKR65584 FUI65584:FUN65584 GEE65584:GEJ65584 GOA65584:GOF65584 GXW65584:GYB65584 HHS65584:HHX65584 HRO65584:HRT65584 IBK65584:IBP65584 ILG65584:ILL65584 IVC65584:IVH65584 JEY65584:JFD65584 JOU65584:JOZ65584 JYQ65584:JYV65584 KIM65584:KIR65584 KSI65584:KSN65584 LCE65584:LCJ65584 LMA65584:LMF65584 LVW65584:LWB65584 MFS65584:MFX65584 MPO65584:MPT65584 MZK65584:MZP65584 NJG65584:NJL65584 NTC65584:NTH65584 OCY65584:ODD65584 OMU65584:OMZ65584 OWQ65584:OWV65584 PGM65584:PGR65584 PQI65584:PQN65584 QAE65584:QAJ65584 QKA65584:QKF65584 QTW65584:QUB65584 RDS65584:RDX65584 RNO65584:RNT65584 RXK65584:RXP65584 SHG65584:SHL65584 SRC65584:SRH65584 TAY65584:TBD65584 TKU65584:TKZ65584 TUQ65584:TUV65584 UEM65584:UER65584 UOI65584:UON65584 UYE65584:UYJ65584 VIA65584:VIF65584 VRW65584:VSB65584 WBS65584:WBX65584 WLO65584:WLT65584 WVK65584:WVP65584 C131120:H131120 IY131120:JD131120 SU131120:SZ131120 ACQ131120:ACV131120 AMM131120:AMR131120 AWI131120:AWN131120 BGE131120:BGJ131120 BQA131120:BQF131120 BZW131120:CAB131120 CJS131120:CJX131120 CTO131120:CTT131120 DDK131120:DDP131120 DNG131120:DNL131120 DXC131120:DXH131120 EGY131120:EHD131120 EQU131120:EQZ131120 FAQ131120:FAV131120 FKM131120:FKR131120 FUI131120:FUN131120 GEE131120:GEJ131120 GOA131120:GOF131120 GXW131120:GYB131120 HHS131120:HHX131120 HRO131120:HRT131120 IBK131120:IBP131120 ILG131120:ILL131120 IVC131120:IVH131120 JEY131120:JFD131120 JOU131120:JOZ131120 JYQ131120:JYV131120 KIM131120:KIR131120 KSI131120:KSN131120 LCE131120:LCJ131120 LMA131120:LMF131120 LVW131120:LWB131120 MFS131120:MFX131120 MPO131120:MPT131120 MZK131120:MZP131120 NJG131120:NJL131120 NTC131120:NTH131120 OCY131120:ODD131120 OMU131120:OMZ131120 OWQ131120:OWV131120 PGM131120:PGR131120 PQI131120:PQN131120 QAE131120:QAJ131120 QKA131120:QKF131120 QTW131120:QUB131120 RDS131120:RDX131120 RNO131120:RNT131120 RXK131120:RXP131120 SHG131120:SHL131120 SRC131120:SRH131120 TAY131120:TBD131120 TKU131120:TKZ131120 TUQ131120:TUV131120 UEM131120:UER131120 UOI131120:UON131120 UYE131120:UYJ131120 VIA131120:VIF131120 VRW131120:VSB131120 WBS131120:WBX131120 WLO131120:WLT131120 WVK131120:WVP131120 C196656:H196656 IY196656:JD196656 SU196656:SZ196656 ACQ196656:ACV196656 AMM196656:AMR196656 AWI196656:AWN196656 BGE196656:BGJ196656 BQA196656:BQF196656 BZW196656:CAB196656 CJS196656:CJX196656 CTO196656:CTT196656 DDK196656:DDP196656 DNG196656:DNL196656 DXC196656:DXH196656 EGY196656:EHD196656 EQU196656:EQZ196656 FAQ196656:FAV196656 FKM196656:FKR196656 FUI196656:FUN196656 GEE196656:GEJ196656 GOA196656:GOF196656 GXW196656:GYB196656 HHS196656:HHX196656 HRO196656:HRT196656 IBK196656:IBP196656 ILG196656:ILL196656 IVC196656:IVH196656 JEY196656:JFD196656 JOU196656:JOZ196656 JYQ196656:JYV196656 KIM196656:KIR196656 KSI196656:KSN196656 LCE196656:LCJ196656 LMA196656:LMF196656 LVW196656:LWB196656 MFS196656:MFX196656 MPO196656:MPT196656 MZK196656:MZP196656 NJG196656:NJL196656 NTC196656:NTH196656 OCY196656:ODD196656 OMU196656:OMZ196656 OWQ196656:OWV196656 PGM196656:PGR196656 PQI196656:PQN196656 QAE196656:QAJ196656 QKA196656:QKF196656 QTW196656:QUB196656 RDS196656:RDX196656 RNO196656:RNT196656 RXK196656:RXP196656 SHG196656:SHL196656 SRC196656:SRH196656 TAY196656:TBD196656 TKU196656:TKZ196656 TUQ196656:TUV196656 UEM196656:UER196656 UOI196656:UON196656 UYE196656:UYJ196656 VIA196656:VIF196656 VRW196656:VSB196656 WBS196656:WBX196656 WLO196656:WLT196656 WVK196656:WVP196656 C262192:H262192 IY262192:JD262192 SU262192:SZ262192 ACQ262192:ACV262192 AMM262192:AMR262192 AWI262192:AWN262192 BGE262192:BGJ262192 BQA262192:BQF262192 BZW262192:CAB262192 CJS262192:CJX262192 CTO262192:CTT262192 DDK262192:DDP262192 DNG262192:DNL262192 DXC262192:DXH262192 EGY262192:EHD262192 EQU262192:EQZ262192 FAQ262192:FAV262192 FKM262192:FKR262192 FUI262192:FUN262192 GEE262192:GEJ262192 GOA262192:GOF262192 GXW262192:GYB262192 HHS262192:HHX262192 HRO262192:HRT262192 IBK262192:IBP262192 ILG262192:ILL262192 IVC262192:IVH262192 JEY262192:JFD262192 JOU262192:JOZ262192 JYQ262192:JYV262192 KIM262192:KIR262192 KSI262192:KSN262192 LCE262192:LCJ262192 LMA262192:LMF262192 LVW262192:LWB262192 MFS262192:MFX262192 MPO262192:MPT262192 MZK262192:MZP262192 NJG262192:NJL262192 NTC262192:NTH262192 OCY262192:ODD262192 OMU262192:OMZ262192 OWQ262192:OWV262192 PGM262192:PGR262192 PQI262192:PQN262192 QAE262192:QAJ262192 QKA262192:QKF262192 QTW262192:QUB262192 RDS262192:RDX262192 RNO262192:RNT262192 RXK262192:RXP262192 SHG262192:SHL262192 SRC262192:SRH262192 TAY262192:TBD262192 TKU262192:TKZ262192 TUQ262192:TUV262192 UEM262192:UER262192 UOI262192:UON262192 UYE262192:UYJ262192 VIA262192:VIF262192 VRW262192:VSB262192 WBS262192:WBX262192 WLO262192:WLT262192 WVK262192:WVP262192 C327728:H327728 IY327728:JD327728 SU327728:SZ327728 ACQ327728:ACV327728 AMM327728:AMR327728 AWI327728:AWN327728 BGE327728:BGJ327728 BQA327728:BQF327728 BZW327728:CAB327728 CJS327728:CJX327728 CTO327728:CTT327728 DDK327728:DDP327728 DNG327728:DNL327728 DXC327728:DXH327728 EGY327728:EHD327728 EQU327728:EQZ327728 FAQ327728:FAV327728 FKM327728:FKR327728 FUI327728:FUN327728 GEE327728:GEJ327728 GOA327728:GOF327728 GXW327728:GYB327728 HHS327728:HHX327728 HRO327728:HRT327728 IBK327728:IBP327728 ILG327728:ILL327728 IVC327728:IVH327728 JEY327728:JFD327728 JOU327728:JOZ327728 JYQ327728:JYV327728 KIM327728:KIR327728 KSI327728:KSN327728 LCE327728:LCJ327728 LMA327728:LMF327728 LVW327728:LWB327728 MFS327728:MFX327728 MPO327728:MPT327728 MZK327728:MZP327728 NJG327728:NJL327728 NTC327728:NTH327728 OCY327728:ODD327728 OMU327728:OMZ327728 OWQ327728:OWV327728 PGM327728:PGR327728 PQI327728:PQN327728 QAE327728:QAJ327728 QKA327728:QKF327728 QTW327728:QUB327728 RDS327728:RDX327728 RNO327728:RNT327728 RXK327728:RXP327728 SHG327728:SHL327728 SRC327728:SRH327728 TAY327728:TBD327728 TKU327728:TKZ327728 TUQ327728:TUV327728 UEM327728:UER327728 UOI327728:UON327728 UYE327728:UYJ327728 VIA327728:VIF327728 VRW327728:VSB327728 WBS327728:WBX327728 WLO327728:WLT327728 WVK327728:WVP327728 C393264:H393264 IY393264:JD393264 SU393264:SZ393264 ACQ393264:ACV393264 AMM393264:AMR393264 AWI393264:AWN393264 BGE393264:BGJ393264 BQA393264:BQF393264 BZW393264:CAB393264 CJS393264:CJX393264 CTO393264:CTT393264 DDK393264:DDP393264 DNG393264:DNL393264 DXC393264:DXH393264 EGY393264:EHD393264 EQU393264:EQZ393264 FAQ393264:FAV393264 FKM393264:FKR393264 FUI393264:FUN393264 GEE393264:GEJ393264 GOA393264:GOF393264 GXW393264:GYB393264 HHS393264:HHX393264 HRO393264:HRT393264 IBK393264:IBP393264 ILG393264:ILL393264 IVC393264:IVH393264 JEY393264:JFD393264 JOU393264:JOZ393264 JYQ393264:JYV393264 KIM393264:KIR393264 KSI393264:KSN393264 LCE393264:LCJ393264 LMA393264:LMF393264 LVW393264:LWB393264 MFS393264:MFX393264 MPO393264:MPT393264 MZK393264:MZP393264 NJG393264:NJL393264 NTC393264:NTH393264 OCY393264:ODD393264 OMU393264:OMZ393264 OWQ393264:OWV393264 PGM393264:PGR393264 PQI393264:PQN393264 QAE393264:QAJ393264 QKA393264:QKF393264 QTW393264:QUB393264 RDS393264:RDX393264 RNO393264:RNT393264 RXK393264:RXP393264 SHG393264:SHL393264 SRC393264:SRH393264 TAY393264:TBD393264 TKU393264:TKZ393264 TUQ393264:TUV393264 UEM393264:UER393264 UOI393264:UON393264 UYE393264:UYJ393264 VIA393264:VIF393264 VRW393264:VSB393264 WBS393264:WBX393264 WLO393264:WLT393264 WVK393264:WVP393264 C458800:H458800 IY458800:JD458800 SU458800:SZ458800 ACQ458800:ACV458800 AMM458800:AMR458800 AWI458800:AWN458800 BGE458800:BGJ458800 BQA458800:BQF458800 BZW458800:CAB458800 CJS458800:CJX458800 CTO458800:CTT458800 DDK458800:DDP458800 DNG458800:DNL458800 DXC458800:DXH458800 EGY458800:EHD458800 EQU458800:EQZ458800 FAQ458800:FAV458800 FKM458800:FKR458800 FUI458800:FUN458800 GEE458800:GEJ458800 GOA458800:GOF458800 GXW458800:GYB458800 HHS458800:HHX458800 HRO458800:HRT458800 IBK458800:IBP458800 ILG458800:ILL458800 IVC458800:IVH458800 JEY458800:JFD458800 JOU458800:JOZ458800 JYQ458800:JYV458800 KIM458800:KIR458800 KSI458800:KSN458800 LCE458800:LCJ458800 LMA458800:LMF458800 LVW458800:LWB458800 MFS458800:MFX458800 MPO458800:MPT458800 MZK458800:MZP458800 NJG458800:NJL458800 NTC458800:NTH458800 OCY458800:ODD458800 OMU458800:OMZ458800 OWQ458800:OWV458800 PGM458800:PGR458800 PQI458800:PQN458800 QAE458800:QAJ458800 QKA458800:QKF458800 QTW458800:QUB458800 RDS458800:RDX458800 RNO458800:RNT458800 RXK458800:RXP458800 SHG458800:SHL458800 SRC458800:SRH458800 TAY458800:TBD458800 TKU458800:TKZ458800 TUQ458800:TUV458800 UEM458800:UER458800 UOI458800:UON458800 UYE458800:UYJ458800 VIA458800:VIF458800 VRW458800:VSB458800 WBS458800:WBX458800 WLO458800:WLT458800 WVK458800:WVP458800 C524336:H524336 IY524336:JD524336 SU524336:SZ524336 ACQ524336:ACV524336 AMM524336:AMR524336 AWI524336:AWN524336 BGE524336:BGJ524336 BQA524336:BQF524336 BZW524336:CAB524336 CJS524336:CJX524336 CTO524336:CTT524336 DDK524336:DDP524336 DNG524336:DNL524336 DXC524336:DXH524336 EGY524336:EHD524336 EQU524336:EQZ524336 FAQ524336:FAV524336 FKM524336:FKR524336 FUI524336:FUN524336 GEE524336:GEJ524336 GOA524336:GOF524336 GXW524336:GYB524336 HHS524336:HHX524336 HRO524336:HRT524336 IBK524336:IBP524336 ILG524336:ILL524336 IVC524336:IVH524336 JEY524336:JFD524336 JOU524336:JOZ524336 JYQ524336:JYV524336 KIM524336:KIR524336 KSI524336:KSN524336 LCE524336:LCJ524336 LMA524336:LMF524336 LVW524336:LWB524336 MFS524336:MFX524336 MPO524336:MPT524336 MZK524336:MZP524336 NJG524336:NJL524336 NTC524336:NTH524336 OCY524336:ODD524336 OMU524336:OMZ524336 OWQ524336:OWV524336 PGM524336:PGR524336 PQI524336:PQN524336 QAE524336:QAJ524336 QKA524336:QKF524336 QTW524336:QUB524336 RDS524336:RDX524336 RNO524336:RNT524336 RXK524336:RXP524336 SHG524336:SHL524336 SRC524336:SRH524336 TAY524336:TBD524336 TKU524336:TKZ524336 TUQ524336:TUV524336 UEM524336:UER524336 UOI524336:UON524336 UYE524336:UYJ524336 VIA524336:VIF524336 VRW524336:VSB524336 WBS524336:WBX524336 WLO524336:WLT524336 WVK524336:WVP524336 C589872:H589872 IY589872:JD589872 SU589872:SZ589872 ACQ589872:ACV589872 AMM589872:AMR589872 AWI589872:AWN589872 BGE589872:BGJ589872 BQA589872:BQF589872 BZW589872:CAB589872 CJS589872:CJX589872 CTO589872:CTT589872 DDK589872:DDP589872 DNG589872:DNL589872 DXC589872:DXH589872 EGY589872:EHD589872 EQU589872:EQZ589872 FAQ589872:FAV589872 FKM589872:FKR589872 FUI589872:FUN589872 GEE589872:GEJ589872 GOA589872:GOF589872 GXW589872:GYB589872 HHS589872:HHX589872 HRO589872:HRT589872 IBK589872:IBP589872 ILG589872:ILL589872 IVC589872:IVH589872 JEY589872:JFD589872 JOU589872:JOZ589872 JYQ589872:JYV589872 KIM589872:KIR589872 KSI589872:KSN589872 LCE589872:LCJ589872 LMA589872:LMF589872 LVW589872:LWB589872 MFS589872:MFX589872 MPO589872:MPT589872 MZK589872:MZP589872 NJG589872:NJL589872 NTC589872:NTH589872 OCY589872:ODD589872 OMU589872:OMZ589872 OWQ589872:OWV589872 PGM589872:PGR589872 PQI589872:PQN589872 QAE589872:QAJ589872 QKA589872:QKF589872 QTW589872:QUB589872 RDS589872:RDX589872 RNO589872:RNT589872 RXK589872:RXP589872 SHG589872:SHL589872 SRC589872:SRH589872 TAY589872:TBD589872 TKU589872:TKZ589872 TUQ589872:TUV589872 UEM589872:UER589872 UOI589872:UON589872 UYE589872:UYJ589872 VIA589872:VIF589872 VRW589872:VSB589872 WBS589872:WBX589872 WLO589872:WLT589872 WVK589872:WVP589872 C655408:H655408 IY655408:JD655408 SU655408:SZ655408 ACQ655408:ACV655408 AMM655408:AMR655408 AWI655408:AWN655408 BGE655408:BGJ655408 BQA655408:BQF655408 BZW655408:CAB655408 CJS655408:CJX655408 CTO655408:CTT655408 DDK655408:DDP655408 DNG655408:DNL655408 DXC655408:DXH655408 EGY655408:EHD655408 EQU655408:EQZ655408 FAQ655408:FAV655408 FKM655408:FKR655408 FUI655408:FUN655408 GEE655408:GEJ655408 GOA655408:GOF655408 GXW655408:GYB655408 HHS655408:HHX655408 HRO655408:HRT655408 IBK655408:IBP655408 ILG655408:ILL655408 IVC655408:IVH655408 JEY655408:JFD655408 JOU655408:JOZ655408 JYQ655408:JYV655408 KIM655408:KIR655408 KSI655408:KSN655408 LCE655408:LCJ655408 LMA655408:LMF655408 LVW655408:LWB655408 MFS655408:MFX655408 MPO655408:MPT655408 MZK655408:MZP655408 NJG655408:NJL655408 NTC655408:NTH655408 OCY655408:ODD655408 OMU655408:OMZ655408 OWQ655408:OWV655408 PGM655408:PGR655408 PQI655408:PQN655408 QAE655408:QAJ655408 QKA655408:QKF655408 QTW655408:QUB655408 RDS655408:RDX655408 RNO655408:RNT655408 RXK655408:RXP655408 SHG655408:SHL655408 SRC655408:SRH655408 TAY655408:TBD655408 TKU655408:TKZ655408 TUQ655408:TUV655408 UEM655408:UER655408 UOI655408:UON655408 UYE655408:UYJ655408 VIA655408:VIF655408 VRW655408:VSB655408 WBS655408:WBX655408 WLO655408:WLT655408 WVK655408:WVP655408 C720944:H720944 IY720944:JD720944 SU720944:SZ720944 ACQ720944:ACV720944 AMM720944:AMR720944 AWI720944:AWN720944 BGE720944:BGJ720944 BQA720944:BQF720944 BZW720944:CAB720944 CJS720944:CJX720944 CTO720944:CTT720944 DDK720944:DDP720944 DNG720944:DNL720944 DXC720944:DXH720944 EGY720944:EHD720944 EQU720944:EQZ720944 FAQ720944:FAV720944 FKM720944:FKR720944 FUI720944:FUN720944 GEE720944:GEJ720944 GOA720944:GOF720944 GXW720944:GYB720944 HHS720944:HHX720944 HRO720944:HRT720944 IBK720944:IBP720944 ILG720944:ILL720944 IVC720944:IVH720944 JEY720944:JFD720944 JOU720944:JOZ720944 JYQ720944:JYV720944 KIM720944:KIR720944 KSI720944:KSN720944 LCE720944:LCJ720944 LMA720944:LMF720944 LVW720944:LWB720944 MFS720944:MFX720944 MPO720944:MPT720944 MZK720944:MZP720944 NJG720944:NJL720944 NTC720944:NTH720944 OCY720944:ODD720944 OMU720944:OMZ720944 OWQ720944:OWV720944 PGM720944:PGR720944 PQI720944:PQN720944 QAE720944:QAJ720944 QKA720944:QKF720944 QTW720944:QUB720944 RDS720944:RDX720944 RNO720944:RNT720944 RXK720944:RXP720944 SHG720944:SHL720944 SRC720944:SRH720944 TAY720944:TBD720944 TKU720944:TKZ720944 TUQ720944:TUV720944 UEM720944:UER720944 UOI720944:UON720944 UYE720944:UYJ720944 VIA720944:VIF720944 VRW720944:VSB720944 WBS720944:WBX720944 WLO720944:WLT720944 WVK720944:WVP720944 C786480:H786480 IY786480:JD786480 SU786480:SZ786480 ACQ786480:ACV786480 AMM786480:AMR786480 AWI786480:AWN786480 BGE786480:BGJ786480 BQA786480:BQF786480 BZW786480:CAB786480 CJS786480:CJX786480 CTO786480:CTT786480 DDK786480:DDP786480 DNG786480:DNL786480 DXC786480:DXH786480 EGY786480:EHD786480 EQU786480:EQZ786480 FAQ786480:FAV786480 FKM786480:FKR786480 FUI786480:FUN786480 GEE786480:GEJ786480 GOA786480:GOF786480 GXW786480:GYB786480 HHS786480:HHX786480 HRO786480:HRT786480 IBK786480:IBP786480 ILG786480:ILL786480 IVC786480:IVH786480 JEY786480:JFD786480 JOU786480:JOZ786480 JYQ786480:JYV786480 KIM786480:KIR786480 KSI786480:KSN786480 LCE786480:LCJ786480 LMA786480:LMF786480 LVW786480:LWB786480 MFS786480:MFX786480 MPO786480:MPT786480 MZK786480:MZP786480 NJG786480:NJL786480 NTC786480:NTH786480 OCY786480:ODD786480 OMU786480:OMZ786480 OWQ786480:OWV786480 PGM786480:PGR786480 PQI786480:PQN786480 QAE786480:QAJ786480 QKA786480:QKF786480 QTW786480:QUB786480 RDS786480:RDX786480 RNO786480:RNT786480 RXK786480:RXP786480 SHG786480:SHL786480 SRC786480:SRH786480 TAY786480:TBD786480 TKU786480:TKZ786480 TUQ786480:TUV786480 UEM786480:UER786480 UOI786480:UON786480 UYE786480:UYJ786480 VIA786480:VIF786480 VRW786480:VSB786480 WBS786480:WBX786480 WLO786480:WLT786480 WVK786480:WVP786480 C852016:H852016 IY852016:JD852016 SU852016:SZ852016 ACQ852016:ACV852016 AMM852016:AMR852016 AWI852016:AWN852016 BGE852016:BGJ852016 BQA852016:BQF852016 BZW852016:CAB852016 CJS852016:CJX852016 CTO852016:CTT852016 DDK852016:DDP852016 DNG852016:DNL852016 DXC852016:DXH852016 EGY852016:EHD852016 EQU852016:EQZ852016 FAQ852016:FAV852016 FKM852016:FKR852016 FUI852016:FUN852016 GEE852016:GEJ852016 GOA852016:GOF852016 GXW852016:GYB852016 HHS852016:HHX852016 HRO852016:HRT852016 IBK852016:IBP852016 ILG852016:ILL852016 IVC852016:IVH852016 JEY852016:JFD852016 JOU852016:JOZ852016 JYQ852016:JYV852016 KIM852016:KIR852016 KSI852016:KSN852016 LCE852016:LCJ852016 LMA852016:LMF852016 LVW852016:LWB852016 MFS852016:MFX852016 MPO852016:MPT852016 MZK852016:MZP852016 NJG852016:NJL852016 NTC852016:NTH852016 OCY852016:ODD852016 OMU852016:OMZ852016 OWQ852016:OWV852016 PGM852016:PGR852016 PQI852016:PQN852016 QAE852016:QAJ852016 QKA852016:QKF852016 QTW852016:QUB852016 RDS852016:RDX852016 RNO852016:RNT852016 RXK852016:RXP852016 SHG852016:SHL852016 SRC852016:SRH852016 TAY852016:TBD852016 TKU852016:TKZ852016 TUQ852016:TUV852016 UEM852016:UER852016 UOI852016:UON852016 UYE852016:UYJ852016 VIA852016:VIF852016 VRW852016:VSB852016 WBS852016:WBX852016 WLO852016:WLT852016 WVK852016:WVP852016 C917552:H917552 IY917552:JD917552 SU917552:SZ917552 ACQ917552:ACV917552 AMM917552:AMR917552 AWI917552:AWN917552 BGE917552:BGJ917552 BQA917552:BQF917552 BZW917552:CAB917552 CJS917552:CJX917552 CTO917552:CTT917552 DDK917552:DDP917552 DNG917552:DNL917552 DXC917552:DXH917552 EGY917552:EHD917552 EQU917552:EQZ917552 FAQ917552:FAV917552 FKM917552:FKR917552 FUI917552:FUN917552 GEE917552:GEJ917552 GOA917552:GOF917552 GXW917552:GYB917552 HHS917552:HHX917552 HRO917552:HRT917552 IBK917552:IBP917552 ILG917552:ILL917552 IVC917552:IVH917552 JEY917552:JFD917552 JOU917552:JOZ917552 JYQ917552:JYV917552 KIM917552:KIR917552 KSI917552:KSN917552 LCE917552:LCJ917552 LMA917552:LMF917552 LVW917552:LWB917552 MFS917552:MFX917552 MPO917552:MPT917552 MZK917552:MZP917552 NJG917552:NJL917552 NTC917552:NTH917552 OCY917552:ODD917552 OMU917552:OMZ917552 OWQ917552:OWV917552 PGM917552:PGR917552 PQI917552:PQN917552 QAE917552:QAJ917552 QKA917552:QKF917552 QTW917552:QUB917552 RDS917552:RDX917552 RNO917552:RNT917552 RXK917552:RXP917552 SHG917552:SHL917552 SRC917552:SRH917552 TAY917552:TBD917552 TKU917552:TKZ917552 TUQ917552:TUV917552 UEM917552:UER917552 UOI917552:UON917552 UYE917552:UYJ917552 VIA917552:VIF917552 VRW917552:VSB917552 WBS917552:WBX917552 WLO917552:WLT917552 WVK917552:WVP917552 C983088:H983088 IY983088:JD983088 SU983088:SZ983088 ACQ983088:ACV983088 AMM983088:AMR983088 AWI983088:AWN983088 BGE983088:BGJ983088 BQA983088:BQF983088 BZW983088:CAB983088 CJS983088:CJX983088 CTO983088:CTT983088 DDK983088:DDP983088 DNG983088:DNL983088 DXC983088:DXH983088 EGY983088:EHD983088 EQU983088:EQZ983088 FAQ983088:FAV983088 FKM983088:FKR983088 FUI983088:FUN983088 GEE983088:GEJ983088 GOA983088:GOF983088 GXW983088:GYB983088 HHS983088:HHX983088 HRO983088:HRT983088 IBK983088:IBP983088 ILG983088:ILL983088 IVC983088:IVH983088 JEY983088:JFD983088 JOU983088:JOZ983088 JYQ983088:JYV983088 KIM983088:KIR983088 KSI983088:KSN983088 LCE983088:LCJ983088 LMA983088:LMF983088 LVW983088:LWB983088 MFS983088:MFX983088 MPO983088:MPT983088 MZK983088:MZP983088 NJG983088:NJL983088 NTC983088:NTH983088 OCY983088:ODD983088 OMU983088:OMZ983088 OWQ983088:OWV983088 PGM983088:PGR983088 PQI983088:PQN983088 QAE983088:QAJ983088 QKA983088:QKF983088 QTW983088:QUB983088 RDS983088:RDX983088 RNO983088:RNT983088 RXK983088:RXP983088 SHG983088:SHL983088 SRC983088:SRH983088 TAY983088:TBD983088 TKU983088:TKZ983088 TUQ983088:TUV983088 UEM983088:UER983088 UOI983088:UON983088 UYE983088:UYJ983088 VIA983088:VIF983088 VRW983088:VSB983088 WBS983088:WBX983088 WLO983088:WLT983088 WVK983088:WVP983088 C65614:H65614 IY65614:JD65614 SU65614:SZ65614 ACQ65614:ACV65614 AMM65614:AMR65614 AWI65614:AWN65614 BGE65614:BGJ65614 BQA65614:BQF65614 BZW65614:CAB65614 CJS65614:CJX65614 CTO65614:CTT65614 DDK65614:DDP65614 DNG65614:DNL65614 DXC65614:DXH65614 EGY65614:EHD65614 EQU65614:EQZ65614 FAQ65614:FAV65614 FKM65614:FKR65614 FUI65614:FUN65614 GEE65614:GEJ65614 GOA65614:GOF65614 GXW65614:GYB65614 HHS65614:HHX65614 HRO65614:HRT65614 IBK65614:IBP65614 ILG65614:ILL65614 IVC65614:IVH65614 JEY65614:JFD65614 JOU65614:JOZ65614 JYQ65614:JYV65614 KIM65614:KIR65614 KSI65614:KSN65614 LCE65614:LCJ65614 LMA65614:LMF65614 LVW65614:LWB65614 MFS65614:MFX65614 MPO65614:MPT65614 MZK65614:MZP65614 NJG65614:NJL65614 NTC65614:NTH65614 OCY65614:ODD65614 OMU65614:OMZ65614 OWQ65614:OWV65614 PGM65614:PGR65614 PQI65614:PQN65614 QAE65614:QAJ65614 QKA65614:QKF65614 QTW65614:QUB65614 RDS65614:RDX65614 RNO65614:RNT65614 RXK65614:RXP65614 SHG65614:SHL65614 SRC65614:SRH65614 TAY65614:TBD65614 TKU65614:TKZ65614 TUQ65614:TUV65614 UEM65614:UER65614 UOI65614:UON65614 UYE65614:UYJ65614 VIA65614:VIF65614 VRW65614:VSB65614 WBS65614:WBX65614 WLO65614:WLT65614 WVK65614:WVP65614 C131150:H131150 IY131150:JD131150 SU131150:SZ131150 ACQ131150:ACV131150 AMM131150:AMR131150 AWI131150:AWN131150 BGE131150:BGJ131150 BQA131150:BQF131150 BZW131150:CAB131150 CJS131150:CJX131150 CTO131150:CTT131150 DDK131150:DDP131150 DNG131150:DNL131150 DXC131150:DXH131150 EGY131150:EHD131150 EQU131150:EQZ131150 FAQ131150:FAV131150 FKM131150:FKR131150 FUI131150:FUN131150 GEE131150:GEJ131150 GOA131150:GOF131150 GXW131150:GYB131150 HHS131150:HHX131150 HRO131150:HRT131150 IBK131150:IBP131150 ILG131150:ILL131150 IVC131150:IVH131150 JEY131150:JFD131150 JOU131150:JOZ131150 JYQ131150:JYV131150 KIM131150:KIR131150 KSI131150:KSN131150 LCE131150:LCJ131150 LMA131150:LMF131150 LVW131150:LWB131150 MFS131150:MFX131150 MPO131150:MPT131150 MZK131150:MZP131150 NJG131150:NJL131150 NTC131150:NTH131150 OCY131150:ODD131150 OMU131150:OMZ131150 OWQ131150:OWV131150 PGM131150:PGR131150 PQI131150:PQN131150 QAE131150:QAJ131150 QKA131150:QKF131150 QTW131150:QUB131150 RDS131150:RDX131150 RNO131150:RNT131150 RXK131150:RXP131150 SHG131150:SHL131150 SRC131150:SRH131150 TAY131150:TBD131150 TKU131150:TKZ131150 TUQ131150:TUV131150 UEM131150:UER131150 UOI131150:UON131150 UYE131150:UYJ131150 VIA131150:VIF131150 VRW131150:VSB131150 WBS131150:WBX131150 WLO131150:WLT131150 WVK131150:WVP131150 C196686:H196686 IY196686:JD196686 SU196686:SZ196686 ACQ196686:ACV196686 AMM196686:AMR196686 AWI196686:AWN196686 BGE196686:BGJ196686 BQA196686:BQF196686 BZW196686:CAB196686 CJS196686:CJX196686 CTO196686:CTT196686 DDK196686:DDP196686 DNG196686:DNL196686 DXC196686:DXH196686 EGY196686:EHD196686 EQU196686:EQZ196686 FAQ196686:FAV196686 FKM196686:FKR196686 FUI196686:FUN196686 GEE196686:GEJ196686 GOA196686:GOF196686 GXW196686:GYB196686 HHS196686:HHX196686 HRO196686:HRT196686 IBK196686:IBP196686 ILG196686:ILL196686 IVC196686:IVH196686 JEY196686:JFD196686 JOU196686:JOZ196686 JYQ196686:JYV196686 KIM196686:KIR196686 KSI196686:KSN196686 LCE196686:LCJ196686 LMA196686:LMF196686 LVW196686:LWB196686 MFS196686:MFX196686 MPO196686:MPT196686 MZK196686:MZP196686 NJG196686:NJL196686 NTC196686:NTH196686 OCY196686:ODD196686 OMU196686:OMZ196686 OWQ196686:OWV196686 PGM196686:PGR196686 PQI196686:PQN196686 QAE196686:QAJ196686 QKA196686:QKF196686 QTW196686:QUB196686 RDS196686:RDX196686 RNO196686:RNT196686 RXK196686:RXP196686 SHG196686:SHL196686 SRC196686:SRH196686 TAY196686:TBD196686 TKU196686:TKZ196686 TUQ196686:TUV196686 UEM196686:UER196686 UOI196686:UON196686 UYE196686:UYJ196686 VIA196686:VIF196686 VRW196686:VSB196686 WBS196686:WBX196686 WLO196686:WLT196686 WVK196686:WVP196686 C262222:H262222 IY262222:JD262222 SU262222:SZ262222 ACQ262222:ACV262222 AMM262222:AMR262222 AWI262222:AWN262222 BGE262222:BGJ262222 BQA262222:BQF262222 BZW262222:CAB262222 CJS262222:CJX262222 CTO262222:CTT262222 DDK262222:DDP262222 DNG262222:DNL262222 DXC262222:DXH262222 EGY262222:EHD262222 EQU262222:EQZ262222 FAQ262222:FAV262222 FKM262222:FKR262222 FUI262222:FUN262222 GEE262222:GEJ262222 GOA262222:GOF262222 GXW262222:GYB262222 HHS262222:HHX262222 HRO262222:HRT262222 IBK262222:IBP262222 ILG262222:ILL262222 IVC262222:IVH262222 JEY262222:JFD262222 JOU262222:JOZ262222 JYQ262222:JYV262222 KIM262222:KIR262222 KSI262222:KSN262222 LCE262222:LCJ262222 LMA262222:LMF262222 LVW262222:LWB262222 MFS262222:MFX262222 MPO262222:MPT262222 MZK262222:MZP262222 NJG262222:NJL262222 NTC262222:NTH262222 OCY262222:ODD262222 OMU262222:OMZ262222 OWQ262222:OWV262222 PGM262222:PGR262222 PQI262222:PQN262222 QAE262222:QAJ262222 QKA262222:QKF262222 QTW262222:QUB262222 RDS262222:RDX262222 RNO262222:RNT262222 RXK262222:RXP262222 SHG262222:SHL262222 SRC262222:SRH262222 TAY262222:TBD262222 TKU262222:TKZ262222 TUQ262222:TUV262222 UEM262222:UER262222 UOI262222:UON262222 UYE262222:UYJ262222 VIA262222:VIF262222 VRW262222:VSB262222 WBS262222:WBX262222 WLO262222:WLT262222 WVK262222:WVP262222 C327758:H327758 IY327758:JD327758 SU327758:SZ327758 ACQ327758:ACV327758 AMM327758:AMR327758 AWI327758:AWN327758 BGE327758:BGJ327758 BQA327758:BQF327758 BZW327758:CAB327758 CJS327758:CJX327758 CTO327758:CTT327758 DDK327758:DDP327758 DNG327758:DNL327758 DXC327758:DXH327758 EGY327758:EHD327758 EQU327758:EQZ327758 FAQ327758:FAV327758 FKM327758:FKR327758 FUI327758:FUN327758 GEE327758:GEJ327758 GOA327758:GOF327758 GXW327758:GYB327758 HHS327758:HHX327758 HRO327758:HRT327758 IBK327758:IBP327758 ILG327758:ILL327758 IVC327758:IVH327758 JEY327758:JFD327758 JOU327758:JOZ327758 JYQ327758:JYV327758 KIM327758:KIR327758 KSI327758:KSN327758 LCE327758:LCJ327758 LMA327758:LMF327758 LVW327758:LWB327758 MFS327758:MFX327758 MPO327758:MPT327758 MZK327758:MZP327758 NJG327758:NJL327758 NTC327758:NTH327758 OCY327758:ODD327758 OMU327758:OMZ327758 OWQ327758:OWV327758 PGM327758:PGR327758 PQI327758:PQN327758 QAE327758:QAJ327758 QKA327758:QKF327758 QTW327758:QUB327758 RDS327758:RDX327758 RNO327758:RNT327758 RXK327758:RXP327758 SHG327758:SHL327758 SRC327758:SRH327758 TAY327758:TBD327758 TKU327758:TKZ327758 TUQ327758:TUV327758 UEM327758:UER327758 UOI327758:UON327758 UYE327758:UYJ327758 VIA327758:VIF327758 VRW327758:VSB327758 WBS327758:WBX327758 WLO327758:WLT327758 WVK327758:WVP327758 C393294:H393294 IY393294:JD393294 SU393294:SZ393294 ACQ393294:ACV393294 AMM393294:AMR393294 AWI393294:AWN393294 BGE393294:BGJ393294 BQA393294:BQF393294 BZW393294:CAB393294 CJS393294:CJX393294 CTO393294:CTT393294 DDK393294:DDP393294 DNG393294:DNL393294 DXC393294:DXH393294 EGY393294:EHD393294 EQU393294:EQZ393294 FAQ393294:FAV393294 FKM393294:FKR393294 FUI393294:FUN393294 GEE393294:GEJ393294 GOA393294:GOF393294 GXW393294:GYB393294 HHS393294:HHX393294 HRO393294:HRT393294 IBK393294:IBP393294 ILG393294:ILL393294 IVC393294:IVH393294 JEY393294:JFD393294 JOU393294:JOZ393294 JYQ393294:JYV393294 KIM393294:KIR393294 KSI393294:KSN393294 LCE393294:LCJ393294 LMA393294:LMF393294 LVW393294:LWB393294 MFS393294:MFX393294 MPO393294:MPT393294 MZK393294:MZP393294 NJG393294:NJL393294 NTC393294:NTH393294 OCY393294:ODD393294 OMU393294:OMZ393294 OWQ393294:OWV393294 PGM393294:PGR393294 PQI393294:PQN393294 QAE393294:QAJ393294 QKA393294:QKF393294 QTW393294:QUB393294 RDS393294:RDX393294 RNO393294:RNT393294 RXK393294:RXP393294 SHG393294:SHL393294 SRC393294:SRH393294 TAY393294:TBD393294 TKU393294:TKZ393294 TUQ393294:TUV393294 UEM393294:UER393294 UOI393294:UON393294 UYE393294:UYJ393294 VIA393294:VIF393294 VRW393294:VSB393294 WBS393294:WBX393294 WLO393294:WLT393294 WVK393294:WVP393294 C458830:H458830 IY458830:JD458830 SU458830:SZ458830 ACQ458830:ACV458830 AMM458830:AMR458830 AWI458830:AWN458830 BGE458830:BGJ458830 BQA458830:BQF458830 BZW458830:CAB458830 CJS458830:CJX458830 CTO458830:CTT458830 DDK458830:DDP458830 DNG458830:DNL458830 DXC458830:DXH458830 EGY458830:EHD458830 EQU458830:EQZ458830 FAQ458830:FAV458830 FKM458830:FKR458830 FUI458830:FUN458830 GEE458830:GEJ458830 GOA458830:GOF458830 GXW458830:GYB458830 HHS458830:HHX458830 HRO458830:HRT458830 IBK458830:IBP458830 ILG458830:ILL458830 IVC458830:IVH458830 JEY458830:JFD458830 JOU458830:JOZ458830 JYQ458830:JYV458830 KIM458830:KIR458830 KSI458830:KSN458830 LCE458830:LCJ458830 LMA458830:LMF458830 LVW458830:LWB458830 MFS458830:MFX458830 MPO458830:MPT458830 MZK458830:MZP458830 NJG458830:NJL458830 NTC458830:NTH458830 OCY458830:ODD458830 OMU458830:OMZ458830 OWQ458830:OWV458830 PGM458830:PGR458830 PQI458830:PQN458830 QAE458830:QAJ458830 QKA458830:QKF458830 QTW458830:QUB458830 RDS458830:RDX458830 RNO458830:RNT458830 RXK458830:RXP458830 SHG458830:SHL458830 SRC458830:SRH458830 TAY458830:TBD458830 TKU458830:TKZ458830 TUQ458830:TUV458830 UEM458830:UER458830 UOI458830:UON458830 UYE458830:UYJ458830 VIA458830:VIF458830 VRW458830:VSB458830 WBS458830:WBX458830 WLO458830:WLT458830 WVK458830:WVP458830 C524366:H524366 IY524366:JD524366 SU524366:SZ524366 ACQ524366:ACV524366 AMM524366:AMR524366 AWI524366:AWN524366 BGE524366:BGJ524366 BQA524366:BQF524366 BZW524366:CAB524366 CJS524366:CJX524366 CTO524366:CTT524366 DDK524366:DDP524366 DNG524366:DNL524366 DXC524366:DXH524366 EGY524366:EHD524366 EQU524366:EQZ524366 FAQ524366:FAV524366 FKM524366:FKR524366 FUI524366:FUN524366 GEE524366:GEJ524366 GOA524366:GOF524366 GXW524366:GYB524366 HHS524366:HHX524366 HRO524366:HRT524366 IBK524366:IBP524366 ILG524366:ILL524366 IVC524366:IVH524366 JEY524366:JFD524366 JOU524366:JOZ524366 JYQ524366:JYV524366 KIM524366:KIR524366 KSI524366:KSN524366 LCE524366:LCJ524366 LMA524366:LMF524366 LVW524366:LWB524366 MFS524366:MFX524366 MPO524366:MPT524366 MZK524366:MZP524366 NJG524366:NJL524366 NTC524366:NTH524366 OCY524366:ODD524366 OMU524366:OMZ524366 OWQ524366:OWV524366 PGM524366:PGR524366 PQI524366:PQN524366 QAE524366:QAJ524366 QKA524366:QKF524366 QTW524366:QUB524366 RDS524366:RDX524366 RNO524366:RNT524366 RXK524366:RXP524366 SHG524366:SHL524366 SRC524366:SRH524366 TAY524366:TBD524366 TKU524366:TKZ524366 TUQ524366:TUV524366 UEM524366:UER524366 UOI524366:UON524366 UYE524366:UYJ524366 VIA524366:VIF524366 VRW524366:VSB524366 WBS524366:WBX524366 WLO524366:WLT524366 WVK524366:WVP524366 C589902:H589902 IY589902:JD589902 SU589902:SZ589902 ACQ589902:ACV589902 AMM589902:AMR589902 AWI589902:AWN589902 BGE589902:BGJ589902 BQA589902:BQF589902 BZW589902:CAB589902 CJS589902:CJX589902 CTO589902:CTT589902 DDK589902:DDP589902 DNG589902:DNL589902 DXC589902:DXH589902 EGY589902:EHD589902 EQU589902:EQZ589902 FAQ589902:FAV589902 FKM589902:FKR589902 FUI589902:FUN589902 GEE589902:GEJ589902 GOA589902:GOF589902 GXW589902:GYB589902 HHS589902:HHX589902 HRO589902:HRT589902 IBK589902:IBP589902 ILG589902:ILL589902 IVC589902:IVH589902 JEY589902:JFD589902 JOU589902:JOZ589902 JYQ589902:JYV589902 KIM589902:KIR589902 KSI589902:KSN589902 LCE589902:LCJ589902 LMA589902:LMF589902 LVW589902:LWB589902 MFS589902:MFX589902 MPO589902:MPT589902 MZK589902:MZP589902 NJG589902:NJL589902 NTC589902:NTH589902 OCY589902:ODD589902 OMU589902:OMZ589902 OWQ589902:OWV589902 PGM589902:PGR589902 PQI589902:PQN589902 QAE589902:QAJ589902 QKA589902:QKF589902 QTW589902:QUB589902 RDS589902:RDX589902 RNO589902:RNT589902 RXK589902:RXP589902 SHG589902:SHL589902 SRC589902:SRH589902 TAY589902:TBD589902 TKU589902:TKZ589902 TUQ589902:TUV589902 UEM589902:UER589902 UOI589902:UON589902 UYE589902:UYJ589902 VIA589902:VIF589902 VRW589902:VSB589902 WBS589902:WBX589902 WLO589902:WLT589902 WVK589902:WVP589902 C655438:H655438 IY655438:JD655438 SU655438:SZ655438 ACQ655438:ACV655438 AMM655438:AMR655438 AWI655438:AWN655438 BGE655438:BGJ655438 BQA655438:BQF655438 BZW655438:CAB655438 CJS655438:CJX655438 CTO655438:CTT655438 DDK655438:DDP655438 DNG655438:DNL655438 DXC655438:DXH655438 EGY655438:EHD655438 EQU655438:EQZ655438 FAQ655438:FAV655438 FKM655438:FKR655438 FUI655438:FUN655438 GEE655438:GEJ655438 GOA655438:GOF655438 GXW655438:GYB655438 HHS655438:HHX655438 HRO655438:HRT655438 IBK655438:IBP655438 ILG655438:ILL655438 IVC655438:IVH655438 JEY655438:JFD655438 JOU655438:JOZ655438 JYQ655438:JYV655438 KIM655438:KIR655438 KSI655438:KSN655438 LCE655438:LCJ655438 LMA655438:LMF655438 LVW655438:LWB655438 MFS655438:MFX655438 MPO655438:MPT655438 MZK655438:MZP655438 NJG655438:NJL655438 NTC655438:NTH655438 OCY655438:ODD655438 OMU655438:OMZ655438 OWQ655438:OWV655438 PGM655438:PGR655438 PQI655438:PQN655438 QAE655438:QAJ655438 QKA655438:QKF655438 QTW655438:QUB655438 RDS655438:RDX655438 RNO655438:RNT655438 RXK655438:RXP655438 SHG655438:SHL655438 SRC655438:SRH655438 TAY655438:TBD655438 TKU655438:TKZ655438 TUQ655438:TUV655438 UEM655438:UER655438 UOI655438:UON655438 UYE655438:UYJ655438 VIA655438:VIF655438 VRW655438:VSB655438 WBS655438:WBX655438 WLO655438:WLT655438 WVK655438:WVP655438 C720974:H720974 IY720974:JD720974 SU720974:SZ720974 ACQ720974:ACV720974 AMM720974:AMR720974 AWI720974:AWN720974 BGE720974:BGJ720974 BQA720974:BQF720974 BZW720974:CAB720974 CJS720974:CJX720974 CTO720974:CTT720974 DDK720974:DDP720974 DNG720974:DNL720974 DXC720974:DXH720974 EGY720974:EHD720974 EQU720974:EQZ720974 FAQ720974:FAV720974 FKM720974:FKR720974 FUI720974:FUN720974 GEE720974:GEJ720974 GOA720974:GOF720974 GXW720974:GYB720974 HHS720974:HHX720974 HRO720974:HRT720974 IBK720974:IBP720974 ILG720974:ILL720974 IVC720974:IVH720974 JEY720974:JFD720974 JOU720974:JOZ720974 JYQ720974:JYV720974 KIM720974:KIR720974 KSI720974:KSN720974 LCE720974:LCJ720974 LMA720974:LMF720974 LVW720974:LWB720974 MFS720974:MFX720974 MPO720974:MPT720974 MZK720974:MZP720974 NJG720974:NJL720974 NTC720974:NTH720974 OCY720974:ODD720974 OMU720974:OMZ720974 OWQ720974:OWV720974 PGM720974:PGR720974 PQI720974:PQN720974 QAE720974:QAJ720974 QKA720974:QKF720974 QTW720974:QUB720974 RDS720974:RDX720974 RNO720974:RNT720974 RXK720974:RXP720974 SHG720974:SHL720974 SRC720974:SRH720974 TAY720974:TBD720974 TKU720974:TKZ720974 TUQ720974:TUV720974 UEM720974:UER720974 UOI720974:UON720974 UYE720974:UYJ720974 VIA720974:VIF720974 VRW720974:VSB720974 WBS720974:WBX720974 WLO720974:WLT720974 WVK720974:WVP720974 C786510:H786510 IY786510:JD786510 SU786510:SZ786510 ACQ786510:ACV786510 AMM786510:AMR786510 AWI786510:AWN786510 BGE786510:BGJ786510 BQA786510:BQF786510 BZW786510:CAB786510 CJS786510:CJX786510 CTO786510:CTT786510 DDK786510:DDP786510 DNG786510:DNL786510 DXC786510:DXH786510 EGY786510:EHD786510 EQU786510:EQZ786510 FAQ786510:FAV786510 FKM786510:FKR786510 FUI786510:FUN786510 GEE786510:GEJ786510 GOA786510:GOF786510 GXW786510:GYB786510 HHS786510:HHX786510 HRO786510:HRT786510 IBK786510:IBP786510 ILG786510:ILL786510 IVC786510:IVH786510 JEY786510:JFD786510 JOU786510:JOZ786510 JYQ786510:JYV786510 KIM786510:KIR786510 KSI786510:KSN786510 LCE786510:LCJ786510 LMA786510:LMF786510 LVW786510:LWB786510 MFS786510:MFX786510 MPO786510:MPT786510 MZK786510:MZP786510 NJG786510:NJL786510 NTC786510:NTH786510 OCY786510:ODD786510 OMU786510:OMZ786510 OWQ786510:OWV786510 PGM786510:PGR786510 PQI786510:PQN786510 QAE786510:QAJ786510 QKA786510:QKF786510 QTW786510:QUB786510 RDS786510:RDX786510 RNO786510:RNT786510 RXK786510:RXP786510 SHG786510:SHL786510 SRC786510:SRH786510 TAY786510:TBD786510 TKU786510:TKZ786510 TUQ786510:TUV786510 UEM786510:UER786510 UOI786510:UON786510 UYE786510:UYJ786510 VIA786510:VIF786510 VRW786510:VSB786510 WBS786510:WBX786510 WLO786510:WLT786510 WVK786510:WVP786510 C852046:H852046 IY852046:JD852046 SU852046:SZ852046 ACQ852046:ACV852046 AMM852046:AMR852046 AWI852046:AWN852046 BGE852046:BGJ852046 BQA852046:BQF852046 BZW852046:CAB852046 CJS852046:CJX852046 CTO852046:CTT852046 DDK852046:DDP852046 DNG852046:DNL852046 DXC852046:DXH852046 EGY852046:EHD852046 EQU852046:EQZ852046 FAQ852046:FAV852046 FKM852046:FKR852046 FUI852046:FUN852046 GEE852046:GEJ852046 GOA852046:GOF852046 GXW852046:GYB852046 HHS852046:HHX852046 HRO852046:HRT852046 IBK852046:IBP852046 ILG852046:ILL852046 IVC852046:IVH852046 JEY852046:JFD852046 JOU852046:JOZ852046 JYQ852046:JYV852046 KIM852046:KIR852046 KSI852046:KSN852046 LCE852046:LCJ852046 LMA852046:LMF852046 LVW852046:LWB852046 MFS852046:MFX852046 MPO852046:MPT852046 MZK852046:MZP852046 NJG852046:NJL852046 NTC852046:NTH852046 OCY852046:ODD852046 OMU852046:OMZ852046 OWQ852046:OWV852046 PGM852046:PGR852046 PQI852046:PQN852046 QAE852046:QAJ852046 QKA852046:QKF852046 QTW852046:QUB852046 RDS852046:RDX852046 RNO852046:RNT852046 RXK852046:RXP852046 SHG852046:SHL852046 SRC852046:SRH852046 TAY852046:TBD852046 TKU852046:TKZ852046 TUQ852046:TUV852046 UEM852046:UER852046 UOI852046:UON852046 UYE852046:UYJ852046 VIA852046:VIF852046 VRW852046:VSB852046 WBS852046:WBX852046 WLO852046:WLT852046 WVK852046:WVP852046 C917582:H917582 IY917582:JD917582 SU917582:SZ917582 ACQ917582:ACV917582 AMM917582:AMR917582 AWI917582:AWN917582 BGE917582:BGJ917582 BQA917582:BQF917582 BZW917582:CAB917582 CJS917582:CJX917582 CTO917582:CTT917582 DDK917582:DDP917582 DNG917582:DNL917582 DXC917582:DXH917582 EGY917582:EHD917582 EQU917582:EQZ917582 FAQ917582:FAV917582 FKM917582:FKR917582 FUI917582:FUN917582 GEE917582:GEJ917582 GOA917582:GOF917582 GXW917582:GYB917582 HHS917582:HHX917582 HRO917582:HRT917582 IBK917582:IBP917582 ILG917582:ILL917582 IVC917582:IVH917582 JEY917582:JFD917582 JOU917582:JOZ917582 JYQ917582:JYV917582 KIM917582:KIR917582 KSI917582:KSN917582 LCE917582:LCJ917582 LMA917582:LMF917582 LVW917582:LWB917582 MFS917582:MFX917582 MPO917582:MPT917582 MZK917582:MZP917582 NJG917582:NJL917582 NTC917582:NTH917582 OCY917582:ODD917582 OMU917582:OMZ917582 OWQ917582:OWV917582 PGM917582:PGR917582 PQI917582:PQN917582 QAE917582:QAJ917582 QKA917582:QKF917582 QTW917582:QUB917582 RDS917582:RDX917582 RNO917582:RNT917582 RXK917582:RXP917582 SHG917582:SHL917582 SRC917582:SRH917582 TAY917582:TBD917582 TKU917582:TKZ917582 TUQ917582:TUV917582 UEM917582:UER917582 UOI917582:UON917582 UYE917582:UYJ917582 VIA917582:VIF917582 VRW917582:VSB917582 WBS917582:WBX917582 WLO917582:WLT917582 WVK917582:WVP917582 C983118:H983118 IY983118:JD983118 SU983118:SZ983118 ACQ983118:ACV983118 AMM983118:AMR983118 AWI983118:AWN983118 BGE983118:BGJ983118 BQA983118:BQF983118 BZW983118:CAB983118 CJS983118:CJX983118 CTO983118:CTT983118 DDK983118:DDP983118 DNG983118:DNL983118 DXC983118:DXH983118 EGY983118:EHD983118 EQU983118:EQZ983118 FAQ983118:FAV983118 FKM983118:FKR983118 FUI983118:FUN983118 GEE983118:GEJ983118 GOA983118:GOF983118 GXW983118:GYB983118 HHS983118:HHX983118 HRO983118:HRT983118 IBK983118:IBP983118 ILG983118:ILL983118 IVC983118:IVH983118 JEY983118:JFD983118 JOU983118:JOZ983118 JYQ983118:JYV983118 KIM983118:KIR983118 KSI983118:KSN983118 LCE983118:LCJ983118 LMA983118:LMF983118 LVW983118:LWB983118 MFS983118:MFX983118 MPO983118:MPT983118 MZK983118:MZP983118 NJG983118:NJL983118 NTC983118:NTH983118 OCY983118:ODD983118 OMU983118:OMZ983118 OWQ983118:OWV983118 PGM983118:PGR983118 PQI983118:PQN983118 QAE983118:QAJ983118 QKA983118:QKF983118 QTW983118:QUB983118 RDS983118:RDX983118 RNO983118:RNT983118 RXK983118:RXP983118 SHG983118:SHL983118 SRC983118:SRH983118 TAY983118:TBD983118 TKU983118:TKZ983118 TUQ983118:TUV983118 UEM983118:UER983118 UOI983118:UON983118 UYE983118:UYJ983118 VIA983118:VIF983118 VRW983118:VSB983118 WBS983118:WBX983118 WLO983118:WLT983118 WVK983118:WVP983118 C65608:H65608 IY65608:JD65608 SU65608:SZ65608 ACQ65608:ACV65608 AMM65608:AMR65608 AWI65608:AWN65608 BGE65608:BGJ65608 BQA65608:BQF65608 BZW65608:CAB65608 CJS65608:CJX65608 CTO65608:CTT65608 DDK65608:DDP65608 DNG65608:DNL65608 DXC65608:DXH65608 EGY65608:EHD65608 EQU65608:EQZ65608 FAQ65608:FAV65608 FKM65608:FKR65608 FUI65608:FUN65608 GEE65608:GEJ65608 GOA65608:GOF65608 GXW65608:GYB65608 HHS65608:HHX65608 HRO65608:HRT65608 IBK65608:IBP65608 ILG65608:ILL65608 IVC65608:IVH65608 JEY65608:JFD65608 JOU65608:JOZ65608 JYQ65608:JYV65608 KIM65608:KIR65608 KSI65608:KSN65608 LCE65608:LCJ65608 LMA65608:LMF65608 LVW65608:LWB65608 MFS65608:MFX65608 MPO65608:MPT65608 MZK65608:MZP65608 NJG65608:NJL65608 NTC65608:NTH65608 OCY65608:ODD65608 OMU65608:OMZ65608 OWQ65608:OWV65608 PGM65608:PGR65608 PQI65608:PQN65608 QAE65608:QAJ65608 QKA65608:QKF65608 QTW65608:QUB65608 RDS65608:RDX65608 RNO65608:RNT65608 RXK65608:RXP65608 SHG65608:SHL65608 SRC65608:SRH65608 TAY65608:TBD65608 TKU65608:TKZ65608 TUQ65608:TUV65608 UEM65608:UER65608 UOI65608:UON65608 UYE65608:UYJ65608 VIA65608:VIF65608 VRW65608:VSB65608 WBS65608:WBX65608 WLO65608:WLT65608 WVK65608:WVP65608 C131144:H131144 IY131144:JD131144 SU131144:SZ131144 ACQ131144:ACV131144 AMM131144:AMR131144 AWI131144:AWN131144 BGE131144:BGJ131144 BQA131144:BQF131144 BZW131144:CAB131144 CJS131144:CJX131144 CTO131144:CTT131144 DDK131144:DDP131144 DNG131144:DNL131144 DXC131144:DXH131144 EGY131144:EHD131144 EQU131144:EQZ131144 FAQ131144:FAV131144 FKM131144:FKR131144 FUI131144:FUN131144 GEE131144:GEJ131144 GOA131144:GOF131144 GXW131144:GYB131144 HHS131144:HHX131144 HRO131144:HRT131144 IBK131144:IBP131144 ILG131144:ILL131144 IVC131144:IVH131144 JEY131144:JFD131144 JOU131144:JOZ131144 JYQ131144:JYV131144 KIM131144:KIR131144 KSI131144:KSN131144 LCE131144:LCJ131144 LMA131144:LMF131144 LVW131144:LWB131144 MFS131144:MFX131144 MPO131144:MPT131144 MZK131144:MZP131144 NJG131144:NJL131144 NTC131144:NTH131144 OCY131144:ODD131144 OMU131144:OMZ131144 OWQ131144:OWV131144 PGM131144:PGR131144 PQI131144:PQN131144 QAE131144:QAJ131144 QKA131144:QKF131144 QTW131144:QUB131144 RDS131144:RDX131144 RNO131144:RNT131144 RXK131144:RXP131144 SHG131144:SHL131144 SRC131144:SRH131144 TAY131144:TBD131144 TKU131144:TKZ131144 TUQ131144:TUV131144 UEM131144:UER131144 UOI131144:UON131144 UYE131144:UYJ131144 VIA131144:VIF131144 VRW131144:VSB131144 WBS131144:WBX131144 WLO131144:WLT131144 WVK131144:WVP131144 C196680:H196680 IY196680:JD196680 SU196680:SZ196680 ACQ196680:ACV196680 AMM196680:AMR196680 AWI196680:AWN196680 BGE196680:BGJ196680 BQA196680:BQF196680 BZW196680:CAB196680 CJS196680:CJX196680 CTO196680:CTT196680 DDK196680:DDP196680 DNG196680:DNL196680 DXC196680:DXH196680 EGY196680:EHD196680 EQU196680:EQZ196680 FAQ196680:FAV196680 FKM196680:FKR196680 FUI196680:FUN196680 GEE196680:GEJ196680 GOA196680:GOF196680 GXW196680:GYB196680 HHS196680:HHX196680 HRO196680:HRT196680 IBK196680:IBP196680 ILG196680:ILL196680 IVC196680:IVH196680 JEY196680:JFD196680 JOU196680:JOZ196680 JYQ196680:JYV196680 KIM196680:KIR196680 KSI196680:KSN196680 LCE196680:LCJ196680 LMA196680:LMF196680 LVW196680:LWB196680 MFS196680:MFX196680 MPO196680:MPT196680 MZK196680:MZP196680 NJG196680:NJL196680 NTC196680:NTH196680 OCY196680:ODD196680 OMU196680:OMZ196680 OWQ196680:OWV196680 PGM196680:PGR196680 PQI196680:PQN196680 QAE196680:QAJ196680 QKA196680:QKF196680 QTW196680:QUB196680 RDS196680:RDX196680 RNO196680:RNT196680 RXK196680:RXP196680 SHG196680:SHL196680 SRC196680:SRH196680 TAY196680:TBD196680 TKU196680:TKZ196680 TUQ196680:TUV196680 UEM196680:UER196680 UOI196680:UON196680 UYE196680:UYJ196680 VIA196680:VIF196680 VRW196680:VSB196680 WBS196680:WBX196680 WLO196680:WLT196680 WVK196680:WVP196680 C262216:H262216 IY262216:JD262216 SU262216:SZ262216 ACQ262216:ACV262216 AMM262216:AMR262216 AWI262216:AWN262216 BGE262216:BGJ262216 BQA262216:BQF262216 BZW262216:CAB262216 CJS262216:CJX262216 CTO262216:CTT262216 DDK262216:DDP262216 DNG262216:DNL262216 DXC262216:DXH262216 EGY262216:EHD262216 EQU262216:EQZ262216 FAQ262216:FAV262216 FKM262216:FKR262216 FUI262216:FUN262216 GEE262216:GEJ262216 GOA262216:GOF262216 GXW262216:GYB262216 HHS262216:HHX262216 HRO262216:HRT262216 IBK262216:IBP262216 ILG262216:ILL262216 IVC262216:IVH262216 JEY262216:JFD262216 JOU262216:JOZ262216 JYQ262216:JYV262216 KIM262216:KIR262216 KSI262216:KSN262216 LCE262216:LCJ262216 LMA262216:LMF262216 LVW262216:LWB262216 MFS262216:MFX262216 MPO262216:MPT262216 MZK262216:MZP262216 NJG262216:NJL262216 NTC262216:NTH262216 OCY262216:ODD262216 OMU262216:OMZ262216 OWQ262216:OWV262216 PGM262216:PGR262216 PQI262216:PQN262216 QAE262216:QAJ262216 QKA262216:QKF262216 QTW262216:QUB262216 RDS262216:RDX262216 RNO262216:RNT262216 RXK262216:RXP262216 SHG262216:SHL262216 SRC262216:SRH262216 TAY262216:TBD262216 TKU262216:TKZ262216 TUQ262216:TUV262216 UEM262216:UER262216 UOI262216:UON262216 UYE262216:UYJ262216 VIA262216:VIF262216 VRW262216:VSB262216 WBS262216:WBX262216 WLO262216:WLT262216 WVK262216:WVP262216 C327752:H327752 IY327752:JD327752 SU327752:SZ327752 ACQ327752:ACV327752 AMM327752:AMR327752 AWI327752:AWN327752 BGE327752:BGJ327752 BQA327752:BQF327752 BZW327752:CAB327752 CJS327752:CJX327752 CTO327752:CTT327752 DDK327752:DDP327752 DNG327752:DNL327752 DXC327752:DXH327752 EGY327752:EHD327752 EQU327752:EQZ327752 FAQ327752:FAV327752 FKM327752:FKR327752 FUI327752:FUN327752 GEE327752:GEJ327752 GOA327752:GOF327752 GXW327752:GYB327752 HHS327752:HHX327752 HRO327752:HRT327752 IBK327752:IBP327752 ILG327752:ILL327752 IVC327752:IVH327752 JEY327752:JFD327752 JOU327752:JOZ327752 JYQ327752:JYV327752 KIM327752:KIR327752 KSI327752:KSN327752 LCE327752:LCJ327752 LMA327752:LMF327752 LVW327752:LWB327752 MFS327752:MFX327752 MPO327752:MPT327752 MZK327752:MZP327752 NJG327752:NJL327752 NTC327752:NTH327752 OCY327752:ODD327752 OMU327752:OMZ327752 OWQ327752:OWV327752 PGM327752:PGR327752 PQI327752:PQN327752 QAE327752:QAJ327752 QKA327752:QKF327752 QTW327752:QUB327752 RDS327752:RDX327752 RNO327752:RNT327752 RXK327752:RXP327752 SHG327752:SHL327752 SRC327752:SRH327752 TAY327752:TBD327752 TKU327752:TKZ327752 TUQ327752:TUV327752 UEM327752:UER327752 UOI327752:UON327752 UYE327752:UYJ327752 VIA327752:VIF327752 VRW327752:VSB327752 WBS327752:WBX327752 WLO327752:WLT327752 WVK327752:WVP327752 C393288:H393288 IY393288:JD393288 SU393288:SZ393288 ACQ393288:ACV393288 AMM393288:AMR393288 AWI393288:AWN393288 BGE393288:BGJ393288 BQA393288:BQF393288 BZW393288:CAB393288 CJS393288:CJX393288 CTO393288:CTT393288 DDK393288:DDP393288 DNG393288:DNL393288 DXC393288:DXH393288 EGY393288:EHD393288 EQU393288:EQZ393288 FAQ393288:FAV393288 FKM393288:FKR393288 FUI393288:FUN393288 GEE393288:GEJ393288 GOA393288:GOF393288 GXW393288:GYB393288 HHS393288:HHX393288 HRO393288:HRT393288 IBK393288:IBP393288 ILG393288:ILL393288 IVC393288:IVH393288 JEY393288:JFD393288 JOU393288:JOZ393288 JYQ393288:JYV393288 KIM393288:KIR393288 KSI393288:KSN393288 LCE393288:LCJ393288 LMA393288:LMF393288 LVW393288:LWB393288 MFS393288:MFX393288 MPO393288:MPT393288 MZK393288:MZP393288 NJG393288:NJL393288 NTC393288:NTH393288 OCY393288:ODD393288 OMU393288:OMZ393288 OWQ393288:OWV393288 PGM393288:PGR393288 PQI393288:PQN393288 QAE393288:QAJ393288 QKA393288:QKF393288 QTW393288:QUB393288 RDS393288:RDX393288 RNO393288:RNT393288 RXK393288:RXP393288 SHG393288:SHL393288 SRC393288:SRH393288 TAY393288:TBD393288 TKU393288:TKZ393288 TUQ393288:TUV393288 UEM393288:UER393288 UOI393288:UON393288 UYE393288:UYJ393288 VIA393288:VIF393288 VRW393288:VSB393288 WBS393288:WBX393288 WLO393288:WLT393288 WVK393288:WVP393288 C458824:H458824 IY458824:JD458824 SU458824:SZ458824 ACQ458824:ACV458824 AMM458824:AMR458824 AWI458824:AWN458824 BGE458824:BGJ458824 BQA458824:BQF458824 BZW458824:CAB458824 CJS458824:CJX458824 CTO458824:CTT458824 DDK458824:DDP458824 DNG458824:DNL458824 DXC458824:DXH458824 EGY458824:EHD458824 EQU458824:EQZ458824 FAQ458824:FAV458824 FKM458824:FKR458824 FUI458824:FUN458824 GEE458824:GEJ458824 GOA458824:GOF458824 GXW458824:GYB458824 HHS458824:HHX458824 HRO458824:HRT458824 IBK458824:IBP458824 ILG458824:ILL458824 IVC458824:IVH458824 JEY458824:JFD458824 JOU458824:JOZ458824 JYQ458824:JYV458824 KIM458824:KIR458824 KSI458824:KSN458824 LCE458824:LCJ458824 LMA458824:LMF458824 LVW458824:LWB458824 MFS458824:MFX458824 MPO458824:MPT458824 MZK458824:MZP458824 NJG458824:NJL458824 NTC458824:NTH458824 OCY458824:ODD458824 OMU458824:OMZ458824 OWQ458824:OWV458824 PGM458824:PGR458824 PQI458824:PQN458824 QAE458824:QAJ458824 QKA458824:QKF458824 QTW458824:QUB458824 RDS458824:RDX458824 RNO458824:RNT458824 RXK458824:RXP458824 SHG458824:SHL458824 SRC458824:SRH458824 TAY458824:TBD458824 TKU458824:TKZ458824 TUQ458824:TUV458824 UEM458824:UER458824 UOI458824:UON458824 UYE458824:UYJ458824 VIA458824:VIF458824 VRW458824:VSB458824 WBS458824:WBX458824 WLO458824:WLT458824 WVK458824:WVP458824 C524360:H524360 IY524360:JD524360 SU524360:SZ524360 ACQ524360:ACV524360 AMM524360:AMR524360 AWI524360:AWN524360 BGE524360:BGJ524360 BQA524360:BQF524360 BZW524360:CAB524360 CJS524360:CJX524360 CTO524360:CTT524360 DDK524360:DDP524360 DNG524360:DNL524360 DXC524360:DXH524360 EGY524360:EHD524360 EQU524360:EQZ524360 FAQ524360:FAV524360 FKM524360:FKR524360 FUI524360:FUN524360 GEE524360:GEJ524360 GOA524360:GOF524360 GXW524360:GYB524360 HHS524360:HHX524360 HRO524360:HRT524360 IBK524360:IBP524360 ILG524360:ILL524360 IVC524360:IVH524360 JEY524360:JFD524360 JOU524360:JOZ524360 JYQ524360:JYV524360 KIM524360:KIR524360 KSI524360:KSN524360 LCE524360:LCJ524360 LMA524360:LMF524360 LVW524360:LWB524360 MFS524360:MFX524360 MPO524360:MPT524360 MZK524360:MZP524360 NJG524360:NJL524360 NTC524360:NTH524360 OCY524360:ODD524360 OMU524360:OMZ524360 OWQ524360:OWV524360 PGM524360:PGR524360 PQI524360:PQN524360 QAE524360:QAJ524360 QKA524360:QKF524360 QTW524360:QUB524360 RDS524360:RDX524360 RNO524360:RNT524360 RXK524360:RXP524360 SHG524360:SHL524360 SRC524360:SRH524360 TAY524360:TBD524360 TKU524360:TKZ524360 TUQ524360:TUV524360 UEM524360:UER524360 UOI524360:UON524360 UYE524360:UYJ524360 VIA524360:VIF524360 VRW524360:VSB524360 WBS524360:WBX524360 WLO524360:WLT524360 WVK524360:WVP524360 C589896:H589896 IY589896:JD589896 SU589896:SZ589896 ACQ589896:ACV589896 AMM589896:AMR589896 AWI589896:AWN589896 BGE589896:BGJ589896 BQA589896:BQF589896 BZW589896:CAB589896 CJS589896:CJX589896 CTO589896:CTT589896 DDK589896:DDP589896 DNG589896:DNL589896 DXC589896:DXH589896 EGY589896:EHD589896 EQU589896:EQZ589896 FAQ589896:FAV589896 FKM589896:FKR589896 FUI589896:FUN589896 GEE589896:GEJ589896 GOA589896:GOF589896 GXW589896:GYB589896 HHS589896:HHX589896 HRO589896:HRT589896 IBK589896:IBP589896 ILG589896:ILL589896 IVC589896:IVH589896 JEY589896:JFD589896 JOU589896:JOZ589896 JYQ589896:JYV589896 KIM589896:KIR589896 KSI589896:KSN589896 LCE589896:LCJ589896 LMA589896:LMF589896 LVW589896:LWB589896 MFS589896:MFX589896 MPO589896:MPT589896 MZK589896:MZP589896 NJG589896:NJL589896 NTC589896:NTH589896 OCY589896:ODD589896 OMU589896:OMZ589896 OWQ589896:OWV589896 PGM589896:PGR589896 PQI589896:PQN589896 QAE589896:QAJ589896 QKA589896:QKF589896 QTW589896:QUB589896 RDS589896:RDX589896 RNO589896:RNT589896 RXK589896:RXP589896 SHG589896:SHL589896 SRC589896:SRH589896 TAY589896:TBD589896 TKU589896:TKZ589896 TUQ589896:TUV589896 UEM589896:UER589896 UOI589896:UON589896 UYE589896:UYJ589896 VIA589896:VIF589896 VRW589896:VSB589896 WBS589896:WBX589896 WLO589896:WLT589896 WVK589896:WVP589896 C655432:H655432 IY655432:JD655432 SU655432:SZ655432 ACQ655432:ACV655432 AMM655432:AMR655432 AWI655432:AWN655432 BGE655432:BGJ655432 BQA655432:BQF655432 BZW655432:CAB655432 CJS655432:CJX655432 CTO655432:CTT655432 DDK655432:DDP655432 DNG655432:DNL655432 DXC655432:DXH655432 EGY655432:EHD655432 EQU655432:EQZ655432 FAQ655432:FAV655432 FKM655432:FKR655432 FUI655432:FUN655432 GEE655432:GEJ655432 GOA655432:GOF655432 GXW655432:GYB655432 HHS655432:HHX655432 HRO655432:HRT655432 IBK655432:IBP655432 ILG655432:ILL655432 IVC655432:IVH655432 JEY655432:JFD655432 JOU655432:JOZ655432 JYQ655432:JYV655432 KIM655432:KIR655432 KSI655432:KSN655432 LCE655432:LCJ655432 LMA655432:LMF655432 LVW655432:LWB655432 MFS655432:MFX655432 MPO655432:MPT655432 MZK655432:MZP655432 NJG655432:NJL655432 NTC655432:NTH655432 OCY655432:ODD655432 OMU655432:OMZ655432 OWQ655432:OWV655432 PGM655432:PGR655432 PQI655432:PQN655432 QAE655432:QAJ655432 QKA655432:QKF655432 QTW655432:QUB655432 RDS655432:RDX655432 RNO655432:RNT655432 RXK655432:RXP655432 SHG655432:SHL655432 SRC655432:SRH655432 TAY655432:TBD655432 TKU655432:TKZ655432 TUQ655432:TUV655432 UEM655432:UER655432 UOI655432:UON655432 UYE655432:UYJ655432 VIA655432:VIF655432 VRW655432:VSB655432 WBS655432:WBX655432 WLO655432:WLT655432 WVK655432:WVP655432 C720968:H720968 IY720968:JD720968 SU720968:SZ720968 ACQ720968:ACV720968 AMM720968:AMR720968 AWI720968:AWN720968 BGE720968:BGJ720968 BQA720968:BQF720968 BZW720968:CAB720968 CJS720968:CJX720968 CTO720968:CTT720968 DDK720968:DDP720968 DNG720968:DNL720968 DXC720968:DXH720968 EGY720968:EHD720968 EQU720968:EQZ720968 FAQ720968:FAV720968 FKM720968:FKR720968 FUI720968:FUN720968 GEE720968:GEJ720968 GOA720968:GOF720968 GXW720968:GYB720968 HHS720968:HHX720968 HRO720968:HRT720968 IBK720968:IBP720968 ILG720968:ILL720968 IVC720968:IVH720968 JEY720968:JFD720968 JOU720968:JOZ720968 JYQ720968:JYV720968 KIM720968:KIR720968 KSI720968:KSN720968 LCE720968:LCJ720968 LMA720968:LMF720968 LVW720968:LWB720968 MFS720968:MFX720968 MPO720968:MPT720968 MZK720968:MZP720968 NJG720968:NJL720968 NTC720968:NTH720968 OCY720968:ODD720968 OMU720968:OMZ720968 OWQ720968:OWV720968 PGM720968:PGR720968 PQI720968:PQN720968 QAE720968:QAJ720968 QKA720968:QKF720968 QTW720968:QUB720968 RDS720968:RDX720968 RNO720968:RNT720968 RXK720968:RXP720968 SHG720968:SHL720968 SRC720968:SRH720968 TAY720968:TBD720968 TKU720968:TKZ720968 TUQ720968:TUV720968 UEM720968:UER720968 UOI720968:UON720968 UYE720968:UYJ720968 VIA720968:VIF720968 VRW720968:VSB720968 WBS720968:WBX720968 WLO720968:WLT720968 WVK720968:WVP720968 C786504:H786504 IY786504:JD786504 SU786504:SZ786504 ACQ786504:ACV786504 AMM786504:AMR786504 AWI786504:AWN786504 BGE786504:BGJ786504 BQA786504:BQF786504 BZW786504:CAB786504 CJS786504:CJX786504 CTO786504:CTT786504 DDK786504:DDP786504 DNG786504:DNL786504 DXC786504:DXH786504 EGY786504:EHD786504 EQU786504:EQZ786504 FAQ786504:FAV786504 FKM786504:FKR786504 FUI786504:FUN786504 GEE786504:GEJ786504 GOA786504:GOF786504 GXW786504:GYB786504 HHS786504:HHX786504 HRO786504:HRT786504 IBK786504:IBP786504 ILG786504:ILL786504 IVC786504:IVH786504 JEY786504:JFD786504 JOU786504:JOZ786504 JYQ786504:JYV786504 KIM786504:KIR786504 KSI786504:KSN786504 LCE786504:LCJ786504 LMA786504:LMF786504 LVW786504:LWB786504 MFS786504:MFX786504 MPO786504:MPT786504 MZK786504:MZP786504 NJG786504:NJL786504 NTC786504:NTH786504 OCY786504:ODD786504 OMU786504:OMZ786504 OWQ786504:OWV786504 PGM786504:PGR786504 PQI786504:PQN786504 QAE786504:QAJ786504 QKA786504:QKF786504 QTW786504:QUB786504 RDS786504:RDX786504 RNO786504:RNT786504 RXK786504:RXP786504 SHG786504:SHL786504 SRC786504:SRH786504 TAY786504:TBD786504 TKU786504:TKZ786504 TUQ786504:TUV786504 UEM786504:UER786504 UOI786504:UON786504 UYE786504:UYJ786504 VIA786504:VIF786504 VRW786504:VSB786504 WBS786504:WBX786504 WLO786504:WLT786504 WVK786504:WVP786504 C852040:H852040 IY852040:JD852040 SU852040:SZ852040 ACQ852040:ACV852040 AMM852040:AMR852040 AWI852040:AWN852040 BGE852040:BGJ852040 BQA852040:BQF852040 BZW852040:CAB852040 CJS852040:CJX852040 CTO852040:CTT852040 DDK852040:DDP852040 DNG852040:DNL852040 DXC852040:DXH852040 EGY852040:EHD852040 EQU852040:EQZ852040 FAQ852040:FAV852040 FKM852040:FKR852040 FUI852040:FUN852040 GEE852040:GEJ852040 GOA852040:GOF852040 GXW852040:GYB852040 HHS852040:HHX852040 HRO852040:HRT852040 IBK852040:IBP852040 ILG852040:ILL852040 IVC852040:IVH852040 JEY852040:JFD852040 JOU852040:JOZ852040 JYQ852040:JYV852040 KIM852040:KIR852040 KSI852040:KSN852040 LCE852040:LCJ852040 LMA852040:LMF852040 LVW852040:LWB852040 MFS852040:MFX852040 MPO852040:MPT852040 MZK852040:MZP852040 NJG852040:NJL852040 NTC852040:NTH852040 OCY852040:ODD852040 OMU852040:OMZ852040 OWQ852040:OWV852040 PGM852040:PGR852040 PQI852040:PQN852040 QAE852040:QAJ852040 QKA852040:QKF852040 QTW852040:QUB852040 RDS852040:RDX852040 RNO852040:RNT852040 RXK852040:RXP852040 SHG852040:SHL852040 SRC852040:SRH852040 TAY852040:TBD852040 TKU852040:TKZ852040 TUQ852040:TUV852040 UEM852040:UER852040 UOI852040:UON852040 UYE852040:UYJ852040 VIA852040:VIF852040 VRW852040:VSB852040 WBS852040:WBX852040 WLO852040:WLT852040 WVK852040:WVP852040 C917576:H917576 IY917576:JD917576 SU917576:SZ917576 ACQ917576:ACV917576 AMM917576:AMR917576 AWI917576:AWN917576 BGE917576:BGJ917576 BQA917576:BQF917576 BZW917576:CAB917576 CJS917576:CJX917576 CTO917576:CTT917576 DDK917576:DDP917576 DNG917576:DNL917576 DXC917576:DXH917576 EGY917576:EHD917576 EQU917576:EQZ917576 FAQ917576:FAV917576 FKM917576:FKR917576 FUI917576:FUN917576 GEE917576:GEJ917576 GOA917576:GOF917576 GXW917576:GYB917576 HHS917576:HHX917576 HRO917576:HRT917576 IBK917576:IBP917576 ILG917576:ILL917576 IVC917576:IVH917576 JEY917576:JFD917576 JOU917576:JOZ917576 JYQ917576:JYV917576 KIM917576:KIR917576 KSI917576:KSN917576 LCE917576:LCJ917576 LMA917576:LMF917576 LVW917576:LWB917576 MFS917576:MFX917576 MPO917576:MPT917576 MZK917576:MZP917576 NJG917576:NJL917576 NTC917576:NTH917576 OCY917576:ODD917576 OMU917576:OMZ917576 OWQ917576:OWV917576 PGM917576:PGR917576 PQI917576:PQN917576 QAE917576:QAJ917576 QKA917576:QKF917576 QTW917576:QUB917576 RDS917576:RDX917576 RNO917576:RNT917576 RXK917576:RXP917576 SHG917576:SHL917576 SRC917576:SRH917576 TAY917576:TBD917576 TKU917576:TKZ917576 TUQ917576:TUV917576 UEM917576:UER917576 UOI917576:UON917576 UYE917576:UYJ917576 VIA917576:VIF917576 VRW917576:VSB917576 WBS917576:WBX917576 WLO917576:WLT917576 WVK917576:WVP917576 C983112:H983112 IY983112:JD983112 SU983112:SZ983112 ACQ983112:ACV983112 AMM983112:AMR983112 AWI983112:AWN983112 BGE983112:BGJ983112 BQA983112:BQF983112 BZW983112:CAB983112 CJS983112:CJX983112 CTO983112:CTT983112 DDK983112:DDP983112 DNG983112:DNL983112 DXC983112:DXH983112 EGY983112:EHD983112 EQU983112:EQZ983112 FAQ983112:FAV983112 FKM983112:FKR983112 FUI983112:FUN983112 GEE983112:GEJ983112 GOA983112:GOF983112 GXW983112:GYB983112 HHS983112:HHX983112 HRO983112:HRT983112 IBK983112:IBP983112 ILG983112:ILL983112 IVC983112:IVH983112 JEY983112:JFD983112 JOU983112:JOZ983112 JYQ983112:JYV983112 KIM983112:KIR983112 KSI983112:KSN983112 LCE983112:LCJ983112 LMA983112:LMF983112 LVW983112:LWB983112 MFS983112:MFX983112 MPO983112:MPT983112 MZK983112:MZP983112 NJG983112:NJL983112 NTC983112:NTH983112 OCY983112:ODD983112 OMU983112:OMZ983112 OWQ983112:OWV983112 PGM983112:PGR983112 PQI983112:PQN983112 QAE983112:QAJ983112 QKA983112:QKF983112 QTW983112:QUB983112 RDS983112:RDX983112 RNO983112:RNT983112 RXK983112:RXP983112 SHG983112:SHL983112 SRC983112:SRH983112 TAY983112:TBD983112 TKU983112:TKZ983112 TUQ983112:TUV983112 UEM983112:UER983112 UOI983112:UON983112 UYE983112:UYJ983112 VIA983112:VIF983112 VRW983112:VSB983112 WBS983112:WBX983112 WLO983112:WLT983112 WVK983112:WVP983112 C65602:H65602 IY65602:JD65602 SU65602:SZ65602 ACQ65602:ACV65602 AMM65602:AMR65602 AWI65602:AWN65602 BGE65602:BGJ65602 BQA65602:BQF65602 BZW65602:CAB65602 CJS65602:CJX65602 CTO65602:CTT65602 DDK65602:DDP65602 DNG65602:DNL65602 DXC65602:DXH65602 EGY65602:EHD65602 EQU65602:EQZ65602 FAQ65602:FAV65602 FKM65602:FKR65602 FUI65602:FUN65602 GEE65602:GEJ65602 GOA65602:GOF65602 GXW65602:GYB65602 HHS65602:HHX65602 HRO65602:HRT65602 IBK65602:IBP65602 ILG65602:ILL65602 IVC65602:IVH65602 JEY65602:JFD65602 JOU65602:JOZ65602 JYQ65602:JYV65602 KIM65602:KIR65602 KSI65602:KSN65602 LCE65602:LCJ65602 LMA65602:LMF65602 LVW65602:LWB65602 MFS65602:MFX65602 MPO65602:MPT65602 MZK65602:MZP65602 NJG65602:NJL65602 NTC65602:NTH65602 OCY65602:ODD65602 OMU65602:OMZ65602 OWQ65602:OWV65602 PGM65602:PGR65602 PQI65602:PQN65602 QAE65602:QAJ65602 QKA65602:QKF65602 QTW65602:QUB65602 RDS65602:RDX65602 RNO65602:RNT65602 RXK65602:RXP65602 SHG65602:SHL65602 SRC65602:SRH65602 TAY65602:TBD65602 TKU65602:TKZ65602 TUQ65602:TUV65602 UEM65602:UER65602 UOI65602:UON65602 UYE65602:UYJ65602 VIA65602:VIF65602 VRW65602:VSB65602 WBS65602:WBX65602 WLO65602:WLT65602 WVK65602:WVP65602 C131138:H131138 IY131138:JD131138 SU131138:SZ131138 ACQ131138:ACV131138 AMM131138:AMR131138 AWI131138:AWN131138 BGE131138:BGJ131138 BQA131138:BQF131138 BZW131138:CAB131138 CJS131138:CJX131138 CTO131138:CTT131138 DDK131138:DDP131138 DNG131138:DNL131138 DXC131138:DXH131138 EGY131138:EHD131138 EQU131138:EQZ131138 FAQ131138:FAV131138 FKM131138:FKR131138 FUI131138:FUN131138 GEE131138:GEJ131138 GOA131138:GOF131138 GXW131138:GYB131138 HHS131138:HHX131138 HRO131138:HRT131138 IBK131138:IBP131138 ILG131138:ILL131138 IVC131138:IVH131138 JEY131138:JFD131138 JOU131138:JOZ131138 JYQ131138:JYV131138 KIM131138:KIR131138 KSI131138:KSN131138 LCE131138:LCJ131138 LMA131138:LMF131138 LVW131138:LWB131138 MFS131138:MFX131138 MPO131138:MPT131138 MZK131138:MZP131138 NJG131138:NJL131138 NTC131138:NTH131138 OCY131138:ODD131138 OMU131138:OMZ131138 OWQ131138:OWV131138 PGM131138:PGR131138 PQI131138:PQN131138 QAE131138:QAJ131138 QKA131138:QKF131138 QTW131138:QUB131138 RDS131138:RDX131138 RNO131138:RNT131138 RXK131138:RXP131138 SHG131138:SHL131138 SRC131138:SRH131138 TAY131138:TBD131138 TKU131138:TKZ131138 TUQ131138:TUV131138 UEM131138:UER131138 UOI131138:UON131138 UYE131138:UYJ131138 VIA131138:VIF131138 VRW131138:VSB131138 WBS131138:WBX131138 WLO131138:WLT131138 WVK131138:WVP131138 C196674:H196674 IY196674:JD196674 SU196674:SZ196674 ACQ196674:ACV196674 AMM196674:AMR196674 AWI196674:AWN196674 BGE196674:BGJ196674 BQA196674:BQF196674 BZW196674:CAB196674 CJS196674:CJX196674 CTO196674:CTT196674 DDK196674:DDP196674 DNG196674:DNL196674 DXC196674:DXH196674 EGY196674:EHD196674 EQU196674:EQZ196674 FAQ196674:FAV196674 FKM196674:FKR196674 FUI196674:FUN196674 GEE196674:GEJ196674 GOA196674:GOF196674 GXW196674:GYB196674 HHS196674:HHX196674 HRO196674:HRT196674 IBK196674:IBP196674 ILG196674:ILL196674 IVC196674:IVH196674 JEY196674:JFD196674 JOU196674:JOZ196674 JYQ196674:JYV196674 KIM196674:KIR196674 KSI196674:KSN196674 LCE196674:LCJ196674 LMA196674:LMF196674 LVW196674:LWB196674 MFS196674:MFX196674 MPO196674:MPT196674 MZK196674:MZP196674 NJG196674:NJL196674 NTC196674:NTH196674 OCY196674:ODD196674 OMU196674:OMZ196674 OWQ196674:OWV196674 PGM196674:PGR196674 PQI196674:PQN196674 QAE196674:QAJ196674 QKA196674:QKF196674 QTW196674:QUB196674 RDS196674:RDX196674 RNO196674:RNT196674 RXK196674:RXP196674 SHG196674:SHL196674 SRC196674:SRH196674 TAY196674:TBD196674 TKU196674:TKZ196674 TUQ196674:TUV196674 UEM196674:UER196674 UOI196674:UON196674 UYE196674:UYJ196674 VIA196674:VIF196674 VRW196674:VSB196674 WBS196674:WBX196674 WLO196674:WLT196674 WVK196674:WVP196674 C262210:H262210 IY262210:JD262210 SU262210:SZ262210 ACQ262210:ACV262210 AMM262210:AMR262210 AWI262210:AWN262210 BGE262210:BGJ262210 BQA262210:BQF262210 BZW262210:CAB262210 CJS262210:CJX262210 CTO262210:CTT262210 DDK262210:DDP262210 DNG262210:DNL262210 DXC262210:DXH262210 EGY262210:EHD262210 EQU262210:EQZ262210 FAQ262210:FAV262210 FKM262210:FKR262210 FUI262210:FUN262210 GEE262210:GEJ262210 GOA262210:GOF262210 GXW262210:GYB262210 HHS262210:HHX262210 HRO262210:HRT262210 IBK262210:IBP262210 ILG262210:ILL262210 IVC262210:IVH262210 JEY262210:JFD262210 JOU262210:JOZ262210 JYQ262210:JYV262210 KIM262210:KIR262210 KSI262210:KSN262210 LCE262210:LCJ262210 LMA262210:LMF262210 LVW262210:LWB262210 MFS262210:MFX262210 MPO262210:MPT262210 MZK262210:MZP262210 NJG262210:NJL262210 NTC262210:NTH262210 OCY262210:ODD262210 OMU262210:OMZ262210 OWQ262210:OWV262210 PGM262210:PGR262210 PQI262210:PQN262210 QAE262210:QAJ262210 QKA262210:QKF262210 QTW262210:QUB262210 RDS262210:RDX262210 RNO262210:RNT262210 RXK262210:RXP262210 SHG262210:SHL262210 SRC262210:SRH262210 TAY262210:TBD262210 TKU262210:TKZ262210 TUQ262210:TUV262210 UEM262210:UER262210 UOI262210:UON262210 UYE262210:UYJ262210 VIA262210:VIF262210 VRW262210:VSB262210 WBS262210:WBX262210 WLO262210:WLT262210 WVK262210:WVP262210 C327746:H327746 IY327746:JD327746 SU327746:SZ327746 ACQ327746:ACV327746 AMM327746:AMR327746 AWI327746:AWN327746 BGE327746:BGJ327746 BQA327746:BQF327746 BZW327746:CAB327746 CJS327746:CJX327746 CTO327746:CTT327746 DDK327746:DDP327746 DNG327746:DNL327746 DXC327746:DXH327746 EGY327746:EHD327746 EQU327746:EQZ327746 FAQ327746:FAV327746 FKM327746:FKR327746 FUI327746:FUN327746 GEE327746:GEJ327746 GOA327746:GOF327746 GXW327746:GYB327746 HHS327746:HHX327746 HRO327746:HRT327746 IBK327746:IBP327746 ILG327746:ILL327746 IVC327746:IVH327746 JEY327746:JFD327746 JOU327746:JOZ327746 JYQ327746:JYV327746 KIM327746:KIR327746 KSI327746:KSN327746 LCE327746:LCJ327746 LMA327746:LMF327746 LVW327746:LWB327746 MFS327746:MFX327746 MPO327746:MPT327746 MZK327746:MZP327746 NJG327746:NJL327746 NTC327746:NTH327746 OCY327746:ODD327746 OMU327746:OMZ327746 OWQ327746:OWV327746 PGM327746:PGR327746 PQI327746:PQN327746 QAE327746:QAJ327746 QKA327746:QKF327746 QTW327746:QUB327746 RDS327746:RDX327746 RNO327746:RNT327746 RXK327746:RXP327746 SHG327746:SHL327746 SRC327746:SRH327746 TAY327746:TBD327746 TKU327746:TKZ327746 TUQ327746:TUV327746 UEM327746:UER327746 UOI327746:UON327746 UYE327746:UYJ327746 VIA327746:VIF327746 VRW327746:VSB327746 WBS327746:WBX327746 WLO327746:WLT327746 WVK327746:WVP327746 C393282:H393282 IY393282:JD393282 SU393282:SZ393282 ACQ393282:ACV393282 AMM393282:AMR393282 AWI393282:AWN393282 BGE393282:BGJ393282 BQA393282:BQF393282 BZW393282:CAB393282 CJS393282:CJX393282 CTO393282:CTT393282 DDK393282:DDP393282 DNG393282:DNL393282 DXC393282:DXH393282 EGY393282:EHD393282 EQU393282:EQZ393282 FAQ393282:FAV393282 FKM393282:FKR393282 FUI393282:FUN393282 GEE393282:GEJ393282 GOA393282:GOF393282 GXW393282:GYB393282 HHS393282:HHX393282 HRO393282:HRT393282 IBK393282:IBP393282 ILG393282:ILL393282 IVC393282:IVH393282 JEY393282:JFD393282 JOU393282:JOZ393282 JYQ393282:JYV393282 KIM393282:KIR393282 KSI393282:KSN393282 LCE393282:LCJ393282 LMA393282:LMF393282 LVW393282:LWB393282 MFS393282:MFX393282 MPO393282:MPT393282 MZK393282:MZP393282 NJG393282:NJL393282 NTC393282:NTH393282 OCY393282:ODD393282 OMU393282:OMZ393282 OWQ393282:OWV393282 PGM393282:PGR393282 PQI393282:PQN393282 QAE393282:QAJ393282 QKA393282:QKF393282 QTW393282:QUB393282 RDS393282:RDX393282 RNO393282:RNT393282 RXK393282:RXP393282 SHG393282:SHL393282 SRC393282:SRH393282 TAY393282:TBD393282 TKU393282:TKZ393282 TUQ393282:TUV393282 UEM393282:UER393282 UOI393282:UON393282 UYE393282:UYJ393282 VIA393282:VIF393282 VRW393282:VSB393282 WBS393282:WBX393282 WLO393282:WLT393282 WVK393282:WVP393282 C458818:H458818 IY458818:JD458818 SU458818:SZ458818 ACQ458818:ACV458818 AMM458818:AMR458818 AWI458818:AWN458818 BGE458818:BGJ458818 BQA458818:BQF458818 BZW458818:CAB458818 CJS458818:CJX458818 CTO458818:CTT458818 DDK458818:DDP458818 DNG458818:DNL458818 DXC458818:DXH458818 EGY458818:EHD458818 EQU458818:EQZ458818 FAQ458818:FAV458818 FKM458818:FKR458818 FUI458818:FUN458818 GEE458818:GEJ458818 GOA458818:GOF458818 GXW458818:GYB458818 HHS458818:HHX458818 HRO458818:HRT458818 IBK458818:IBP458818 ILG458818:ILL458818 IVC458818:IVH458818 JEY458818:JFD458818 JOU458818:JOZ458818 JYQ458818:JYV458818 KIM458818:KIR458818 KSI458818:KSN458818 LCE458818:LCJ458818 LMA458818:LMF458818 LVW458818:LWB458818 MFS458818:MFX458818 MPO458818:MPT458818 MZK458818:MZP458818 NJG458818:NJL458818 NTC458818:NTH458818 OCY458818:ODD458818 OMU458818:OMZ458818 OWQ458818:OWV458818 PGM458818:PGR458818 PQI458818:PQN458818 QAE458818:QAJ458818 QKA458818:QKF458818 QTW458818:QUB458818 RDS458818:RDX458818 RNO458818:RNT458818 RXK458818:RXP458818 SHG458818:SHL458818 SRC458818:SRH458818 TAY458818:TBD458818 TKU458818:TKZ458818 TUQ458818:TUV458818 UEM458818:UER458818 UOI458818:UON458818 UYE458818:UYJ458818 VIA458818:VIF458818 VRW458818:VSB458818 WBS458818:WBX458818 WLO458818:WLT458818 WVK458818:WVP458818 C524354:H524354 IY524354:JD524354 SU524354:SZ524354 ACQ524354:ACV524354 AMM524354:AMR524354 AWI524354:AWN524354 BGE524354:BGJ524354 BQA524354:BQF524354 BZW524354:CAB524354 CJS524354:CJX524354 CTO524354:CTT524354 DDK524354:DDP524354 DNG524354:DNL524354 DXC524354:DXH524354 EGY524354:EHD524354 EQU524354:EQZ524354 FAQ524354:FAV524354 FKM524354:FKR524354 FUI524354:FUN524354 GEE524354:GEJ524354 GOA524354:GOF524354 GXW524354:GYB524354 HHS524354:HHX524354 HRO524354:HRT524354 IBK524354:IBP524354 ILG524354:ILL524354 IVC524354:IVH524354 JEY524354:JFD524354 JOU524354:JOZ524354 JYQ524354:JYV524354 KIM524354:KIR524354 KSI524354:KSN524354 LCE524354:LCJ524354 LMA524354:LMF524354 LVW524354:LWB524354 MFS524354:MFX524354 MPO524354:MPT524354 MZK524354:MZP524354 NJG524354:NJL524354 NTC524354:NTH524354 OCY524354:ODD524354 OMU524354:OMZ524354 OWQ524354:OWV524354 PGM524354:PGR524354 PQI524354:PQN524354 QAE524354:QAJ524354 QKA524354:QKF524354 QTW524354:QUB524354 RDS524354:RDX524354 RNO524354:RNT524354 RXK524354:RXP524354 SHG524354:SHL524354 SRC524354:SRH524354 TAY524354:TBD524354 TKU524354:TKZ524354 TUQ524354:TUV524354 UEM524354:UER524354 UOI524354:UON524354 UYE524354:UYJ524354 VIA524354:VIF524354 VRW524354:VSB524354 WBS524354:WBX524354 WLO524354:WLT524354 WVK524354:WVP524354 C589890:H589890 IY589890:JD589890 SU589890:SZ589890 ACQ589890:ACV589890 AMM589890:AMR589890 AWI589890:AWN589890 BGE589890:BGJ589890 BQA589890:BQF589890 BZW589890:CAB589890 CJS589890:CJX589890 CTO589890:CTT589890 DDK589890:DDP589890 DNG589890:DNL589890 DXC589890:DXH589890 EGY589890:EHD589890 EQU589890:EQZ589890 FAQ589890:FAV589890 FKM589890:FKR589890 FUI589890:FUN589890 GEE589890:GEJ589890 GOA589890:GOF589890 GXW589890:GYB589890 HHS589890:HHX589890 HRO589890:HRT589890 IBK589890:IBP589890 ILG589890:ILL589890 IVC589890:IVH589890 JEY589890:JFD589890 JOU589890:JOZ589890 JYQ589890:JYV589890 KIM589890:KIR589890 KSI589890:KSN589890 LCE589890:LCJ589890 LMA589890:LMF589890 LVW589890:LWB589890 MFS589890:MFX589890 MPO589890:MPT589890 MZK589890:MZP589890 NJG589890:NJL589890 NTC589890:NTH589890 OCY589890:ODD589890 OMU589890:OMZ589890 OWQ589890:OWV589890 PGM589890:PGR589890 PQI589890:PQN589890 QAE589890:QAJ589890 QKA589890:QKF589890 QTW589890:QUB589890 RDS589890:RDX589890 RNO589890:RNT589890 RXK589890:RXP589890 SHG589890:SHL589890 SRC589890:SRH589890 TAY589890:TBD589890 TKU589890:TKZ589890 TUQ589890:TUV589890 UEM589890:UER589890 UOI589890:UON589890 UYE589890:UYJ589890 VIA589890:VIF589890 VRW589890:VSB589890 WBS589890:WBX589890 WLO589890:WLT589890 WVK589890:WVP589890 C655426:H655426 IY655426:JD655426 SU655426:SZ655426 ACQ655426:ACV655426 AMM655426:AMR655426 AWI655426:AWN655426 BGE655426:BGJ655426 BQA655426:BQF655426 BZW655426:CAB655426 CJS655426:CJX655426 CTO655426:CTT655426 DDK655426:DDP655426 DNG655426:DNL655426 DXC655426:DXH655426 EGY655426:EHD655426 EQU655426:EQZ655426 FAQ655426:FAV655426 FKM655426:FKR655426 FUI655426:FUN655426 GEE655426:GEJ655426 GOA655426:GOF655426 GXW655426:GYB655426 HHS655426:HHX655426 HRO655426:HRT655426 IBK655426:IBP655426 ILG655426:ILL655426 IVC655426:IVH655426 JEY655426:JFD655426 JOU655426:JOZ655426 JYQ655426:JYV655426 KIM655426:KIR655426 KSI655426:KSN655426 LCE655426:LCJ655426 LMA655426:LMF655426 LVW655426:LWB655426 MFS655426:MFX655426 MPO655426:MPT655426 MZK655426:MZP655426 NJG655426:NJL655426 NTC655426:NTH655426 OCY655426:ODD655426 OMU655426:OMZ655426 OWQ655426:OWV655426 PGM655426:PGR655426 PQI655426:PQN655426 QAE655426:QAJ655426 QKA655426:QKF655426 QTW655426:QUB655426 RDS655426:RDX655426 RNO655426:RNT655426 RXK655426:RXP655426 SHG655426:SHL655426 SRC655426:SRH655426 TAY655426:TBD655426 TKU655426:TKZ655426 TUQ655426:TUV655426 UEM655426:UER655426 UOI655426:UON655426 UYE655426:UYJ655426 VIA655426:VIF655426 VRW655426:VSB655426 WBS655426:WBX655426 WLO655426:WLT655426 WVK655426:WVP655426 C720962:H720962 IY720962:JD720962 SU720962:SZ720962 ACQ720962:ACV720962 AMM720962:AMR720962 AWI720962:AWN720962 BGE720962:BGJ720962 BQA720962:BQF720962 BZW720962:CAB720962 CJS720962:CJX720962 CTO720962:CTT720962 DDK720962:DDP720962 DNG720962:DNL720962 DXC720962:DXH720962 EGY720962:EHD720962 EQU720962:EQZ720962 FAQ720962:FAV720962 FKM720962:FKR720962 FUI720962:FUN720962 GEE720962:GEJ720962 GOA720962:GOF720962 GXW720962:GYB720962 HHS720962:HHX720962 HRO720962:HRT720962 IBK720962:IBP720962 ILG720962:ILL720962 IVC720962:IVH720962 JEY720962:JFD720962 JOU720962:JOZ720962 JYQ720962:JYV720962 KIM720962:KIR720962 KSI720962:KSN720962 LCE720962:LCJ720962 LMA720962:LMF720962 LVW720962:LWB720962 MFS720962:MFX720962 MPO720962:MPT720962 MZK720962:MZP720962 NJG720962:NJL720962 NTC720962:NTH720962 OCY720962:ODD720962 OMU720962:OMZ720962 OWQ720962:OWV720962 PGM720962:PGR720962 PQI720962:PQN720962 QAE720962:QAJ720962 QKA720962:QKF720962 QTW720962:QUB720962 RDS720962:RDX720962 RNO720962:RNT720962 RXK720962:RXP720962 SHG720962:SHL720962 SRC720962:SRH720962 TAY720962:TBD720962 TKU720962:TKZ720962 TUQ720962:TUV720962 UEM720962:UER720962 UOI720962:UON720962 UYE720962:UYJ720962 VIA720962:VIF720962 VRW720962:VSB720962 WBS720962:WBX720962 WLO720962:WLT720962 WVK720962:WVP720962 C786498:H786498 IY786498:JD786498 SU786498:SZ786498 ACQ786498:ACV786498 AMM786498:AMR786498 AWI786498:AWN786498 BGE786498:BGJ786498 BQA786498:BQF786498 BZW786498:CAB786498 CJS786498:CJX786498 CTO786498:CTT786498 DDK786498:DDP786498 DNG786498:DNL786498 DXC786498:DXH786498 EGY786498:EHD786498 EQU786498:EQZ786498 FAQ786498:FAV786498 FKM786498:FKR786498 FUI786498:FUN786498 GEE786498:GEJ786498 GOA786498:GOF786498 GXW786498:GYB786498 HHS786498:HHX786498 HRO786498:HRT786498 IBK786498:IBP786498 ILG786498:ILL786498 IVC786498:IVH786498 JEY786498:JFD786498 JOU786498:JOZ786498 JYQ786498:JYV786498 KIM786498:KIR786498 KSI786498:KSN786498 LCE786498:LCJ786498 LMA786498:LMF786498 LVW786498:LWB786498 MFS786498:MFX786498 MPO786498:MPT786498 MZK786498:MZP786498 NJG786498:NJL786498 NTC786498:NTH786498 OCY786498:ODD786498 OMU786498:OMZ786498 OWQ786498:OWV786498 PGM786498:PGR786498 PQI786498:PQN786498 QAE786498:QAJ786498 QKA786498:QKF786498 QTW786498:QUB786498 RDS786498:RDX786498 RNO786498:RNT786498 RXK786498:RXP786498 SHG786498:SHL786498 SRC786498:SRH786498 TAY786498:TBD786498 TKU786498:TKZ786498 TUQ786498:TUV786498 UEM786498:UER786498 UOI786498:UON786498 UYE786498:UYJ786498 VIA786498:VIF786498 VRW786498:VSB786498 WBS786498:WBX786498 WLO786498:WLT786498 WVK786498:WVP786498 C852034:H852034 IY852034:JD852034 SU852034:SZ852034 ACQ852034:ACV852034 AMM852034:AMR852034 AWI852034:AWN852034 BGE852034:BGJ852034 BQA852034:BQF852034 BZW852034:CAB852034 CJS852034:CJX852034 CTO852034:CTT852034 DDK852034:DDP852034 DNG852034:DNL852034 DXC852034:DXH852034 EGY852034:EHD852034 EQU852034:EQZ852034 FAQ852034:FAV852034 FKM852034:FKR852034 FUI852034:FUN852034 GEE852034:GEJ852034 GOA852034:GOF852034 GXW852034:GYB852034 HHS852034:HHX852034 HRO852034:HRT852034 IBK852034:IBP852034 ILG852034:ILL852034 IVC852034:IVH852034 JEY852034:JFD852034 JOU852034:JOZ852034 JYQ852034:JYV852034 KIM852034:KIR852034 KSI852034:KSN852034 LCE852034:LCJ852034 LMA852034:LMF852034 LVW852034:LWB852034 MFS852034:MFX852034 MPO852034:MPT852034 MZK852034:MZP852034 NJG852034:NJL852034 NTC852034:NTH852034 OCY852034:ODD852034 OMU852034:OMZ852034 OWQ852034:OWV852034 PGM852034:PGR852034 PQI852034:PQN852034 QAE852034:QAJ852034 QKA852034:QKF852034 QTW852034:QUB852034 RDS852034:RDX852034 RNO852034:RNT852034 RXK852034:RXP852034 SHG852034:SHL852034 SRC852034:SRH852034 TAY852034:TBD852034 TKU852034:TKZ852034 TUQ852034:TUV852034 UEM852034:UER852034 UOI852034:UON852034 UYE852034:UYJ852034 VIA852034:VIF852034 VRW852034:VSB852034 WBS852034:WBX852034 WLO852034:WLT852034 WVK852034:WVP852034 C917570:H917570 IY917570:JD917570 SU917570:SZ917570 ACQ917570:ACV917570 AMM917570:AMR917570 AWI917570:AWN917570 BGE917570:BGJ917570 BQA917570:BQF917570 BZW917570:CAB917570 CJS917570:CJX917570 CTO917570:CTT917570 DDK917570:DDP917570 DNG917570:DNL917570 DXC917570:DXH917570 EGY917570:EHD917570 EQU917570:EQZ917570 FAQ917570:FAV917570 FKM917570:FKR917570 FUI917570:FUN917570 GEE917570:GEJ917570 GOA917570:GOF917570 GXW917570:GYB917570 HHS917570:HHX917570 HRO917570:HRT917570 IBK917570:IBP917570 ILG917570:ILL917570 IVC917570:IVH917570 JEY917570:JFD917570 JOU917570:JOZ917570 JYQ917570:JYV917570 KIM917570:KIR917570 KSI917570:KSN917570 LCE917570:LCJ917570 LMA917570:LMF917570 LVW917570:LWB917570 MFS917570:MFX917570 MPO917570:MPT917570 MZK917570:MZP917570 NJG917570:NJL917570 NTC917570:NTH917570 OCY917570:ODD917570 OMU917570:OMZ917570 OWQ917570:OWV917570 PGM917570:PGR917570 PQI917570:PQN917570 QAE917570:QAJ917570 QKA917570:QKF917570 QTW917570:QUB917570 RDS917570:RDX917570 RNO917570:RNT917570 RXK917570:RXP917570 SHG917570:SHL917570 SRC917570:SRH917570 TAY917570:TBD917570 TKU917570:TKZ917570 TUQ917570:TUV917570 UEM917570:UER917570 UOI917570:UON917570 UYE917570:UYJ917570 VIA917570:VIF917570 VRW917570:VSB917570 WBS917570:WBX917570 WLO917570:WLT917570 WVK917570:WVP917570 C983106:H983106 IY983106:JD983106 SU983106:SZ983106 ACQ983106:ACV983106 AMM983106:AMR983106 AWI983106:AWN983106 BGE983106:BGJ983106 BQA983106:BQF983106 BZW983106:CAB983106 CJS983106:CJX983106 CTO983106:CTT983106 DDK983106:DDP983106 DNG983106:DNL983106 DXC983106:DXH983106 EGY983106:EHD983106 EQU983106:EQZ983106 FAQ983106:FAV983106 FKM983106:FKR983106 FUI983106:FUN983106 GEE983106:GEJ983106 GOA983106:GOF983106 GXW983106:GYB983106 HHS983106:HHX983106 HRO983106:HRT983106 IBK983106:IBP983106 ILG983106:ILL983106 IVC983106:IVH983106 JEY983106:JFD983106 JOU983106:JOZ983106 JYQ983106:JYV983106 KIM983106:KIR983106 KSI983106:KSN983106 LCE983106:LCJ983106 LMA983106:LMF983106 LVW983106:LWB983106 MFS983106:MFX983106 MPO983106:MPT983106 MZK983106:MZP983106 NJG983106:NJL983106 NTC983106:NTH983106 OCY983106:ODD983106 OMU983106:OMZ983106 OWQ983106:OWV983106 PGM983106:PGR983106 PQI983106:PQN983106 QAE983106:QAJ983106 QKA983106:QKF983106 QTW983106:QUB983106 RDS983106:RDX983106 RNO983106:RNT983106 RXK983106:RXP983106 SHG983106:SHL983106 SRC983106:SRH983106 TAY983106:TBD983106 TKU983106:TKZ983106 TUQ983106:TUV983106 UEM983106:UER983106 UOI983106:UON983106 UYE983106:UYJ983106 VIA983106:VIF983106 VRW983106:VSB983106 WBS983106:WBX983106 WLO983106:WLT983106 WVK983106:WVP983106 C65596:H65596 IY65596:JD65596 SU65596:SZ65596 ACQ65596:ACV65596 AMM65596:AMR65596 AWI65596:AWN65596 BGE65596:BGJ65596 BQA65596:BQF65596 BZW65596:CAB65596 CJS65596:CJX65596 CTO65596:CTT65596 DDK65596:DDP65596 DNG65596:DNL65596 DXC65596:DXH65596 EGY65596:EHD65596 EQU65596:EQZ65596 FAQ65596:FAV65596 FKM65596:FKR65596 FUI65596:FUN65596 GEE65596:GEJ65596 GOA65596:GOF65596 GXW65596:GYB65596 HHS65596:HHX65596 HRO65596:HRT65596 IBK65596:IBP65596 ILG65596:ILL65596 IVC65596:IVH65596 JEY65596:JFD65596 JOU65596:JOZ65596 JYQ65596:JYV65596 KIM65596:KIR65596 KSI65596:KSN65596 LCE65596:LCJ65596 LMA65596:LMF65596 LVW65596:LWB65596 MFS65596:MFX65596 MPO65596:MPT65596 MZK65596:MZP65596 NJG65596:NJL65596 NTC65596:NTH65596 OCY65596:ODD65596 OMU65596:OMZ65596 OWQ65596:OWV65596 PGM65596:PGR65596 PQI65596:PQN65596 QAE65596:QAJ65596 QKA65596:QKF65596 QTW65596:QUB65596 RDS65596:RDX65596 RNO65596:RNT65596 RXK65596:RXP65596 SHG65596:SHL65596 SRC65596:SRH65596 TAY65596:TBD65596 TKU65596:TKZ65596 TUQ65596:TUV65596 UEM65596:UER65596 UOI65596:UON65596 UYE65596:UYJ65596 VIA65596:VIF65596 VRW65596:VSB65596 WBS65596:WBX65596 WLO65596:WLT65596 WVK65596:WVP65596 C131132:H131132 IY131132:JD131132 SU131132:SZ131132 ACQ131132:ACV131132 AMM131132:AMR131132 AWI131132:AWN131132 BGE131132:BGJ131132 BQA131132:BQF131132 BZW131132:CAB131132 CJS131132:CJX131132 CTO131132:CTT131132 DDK131132:DDP131132 DNG131132:DNL131132 DXC131132:DXH131132 EGY131132:EHD131132 EQU131132:EQZ131132 FAQ131132:FAV131132 FKM131132:FKR131132 FUI131132:FUN131132 GEE131132:GEJ131132 GOA131132:GOF131132 GXW131132:GYB131132 HHS131132:HHX131132 HRO131132:HRT131132 IBK131132:IBP131132 ILG131132:ILL131132 IVC131132:IVH131132 JEY131132:JFD131132 JOU131132:JOZ131132 JYQ131132:JYV131132 KIM131132:KIR131132 KSI131132:KSN131132 LCE131132:LCJ131132 LMA131132:LMF131132 LVW131132:LWB131132 MFS131132:MFX131132 MPO131132:MPT131132 MZK131132:MZP131132 NJG131132:NJL131132 NTC131132:NTH131132 OCY131132:ODD131132 OMU131132:OMZ131132 OWQ131132:OWV131132 PGM131132:PGR131132 PQI131132:PQN131132 QAE131132:QAJ131132 QKA131132:QKF131132 QTW131132:QUB131132 RDS131132:RDX131132 RNO131132:RNT131132 RXK131132:RXP131132 SHG131132:SHL131132 SRC131132:SRH131132 TAY131132:TBD131132 TKU131132:TKZ131132 TUQ131132:TUV131132 UEM131132:UER131132 UOI131132:UON131132 UYE131132:UYJ131132 VIA131132:VIF131132 VRW131132:VSB131132 WBS131132:WBX131132 WLO131132:WLT131132 WVK131132:WVP131132 C196668:H196668 IY196668:JD196668 SU196668:SZ196668 ACQ196668:ACV196668 AMM196668:AMR196668 AWI196668:AWN196668 BGE196668:BGJ196668 BQA196668:BQF196668 BZW196668:CAB196668 CJS196668:CJX196668 CTO196668:CTT196668 DDK196668:DDP196668 DNG196668:DNL196668 DXC196668:DXH196668 EGY196668:EHD196668 EQU196668:EQZ196668 FAQ196668:FAV196668 FKM196668:FKR196668 FUI196668:FUN196668 GEE196668:GEJ196668 GOA196668:GOF196668 GXW196668:GYB196668 HHS196668:HHX196668 HRO196668:HRT196668 IBK196668:IBP196668 ILG196668:ILL196668 IVC196668:IVH196668 JEY196668:JFD196668 JOU196668:JOZ196668 JYQ196668:JYV196668 KIM196668:KIR196668 KSI196668:KSN196668 LCE196668:LCJ196668 LMA196668:LMF196668 LVW196668:LWB196668 MFS196668:MFX196668 MPO196668:MPT196668 MZK196668:MZP196668 NJG196668:NJL196668 NTC196668:NTH196668 OCY196668:ODD196668 OMU196668:OMZ196668 OWQ196668:OWV196668 PGM196668:PGR196668 PQI196668:PQN196668 QAE196668:QAJ196668 QKA196668:QKF196668 QTW196668:QUB196668 RDS196668:RDX196668 RNO196668:RNT196668 RXK196668:RXP196668 SHG196668:SHL196668 SRC196668:SRH196668 TAY196668:TBD196668 TKU196668:TKZ196668 TUQ196668:TUV196668 UEM196668:UER196668 UOI196668:UON196668 UYE196668:UYJ196668 VIA196668:VIF196668 VRW196668:VSB196668 WBS196668:WBX196668 WLO196668:WLT196668 WVK196668:WVP196668 C262204:H262204 IY262204:JD262204 SU262204:SZ262204 ACQ262204:ACV262204 AMM262204:AMR262204 AWI262204:AWN262204 BGE262204:BGJ262204 BQA262204:BQF262204 BZW262204:CAB262204 CJS262204:CJX262204 CTO262204:CTT262204 DDK262204:DDP262204 DNG262204:DNL262204 DXC262204:DXH262204 EGY262204:EHD262204 EQU262204:EQZ262204 FAQ262204:FAV262204 FKM262204:FKR262204 FUI262204:FUN262204 GEE262204:GEJ262204 GOA262204:GOF262204 GXW262204:GYB262204 HHS262204:HHX262204 HRO262204:HRT262204 IBK262204:IBP262204 ILG262204:ILL262204 IVC262204:IVH262204 JEY262204:JFD262204 JOU262204:JOZ262204 JYQ262204:JYV262204 KIM262204:KIR262204 KSI262204:KSN262204 LCE262204:LCJ262204 LMA262204:LMF262204 LVW262204:LWB262204 MFS262204:MFX262204 MPO262204:MPT262204 MZK262204:MZP262204 NJG262204:NJL262204 NTC262204:NTH262204 OCY262204:ODD262204 OMU262204:OMZ262204 OWQ262204:OWV262204 PGM262204:PGR262204 PQI262204:PQN262204 QAE262204:QAJ262204 QKA262204:QKF262204 QTW262204:QUB262204 RDS262204:RDX262204 RNO262204:RNT262204 RXK262204:RXP262204 SHG262204:SHL262204 SRC262204:SRH262204 TAY262204:TBD262204 TKU262204:TKZ262204 TUQ262204:TUV262204 UEM262204:UER262204 UOI262204:UON262204 UYE262204:UYJ262204 VIA262204:VIF262204 VRW262204:VSB262204 WBS262204:WBX262204 WLO262204:WLT262204 WVK262204:WVP262204 C327740:H327740 IY327740:JD327740 SU327740:SZ327740 ACQ327740:ACV327740 AMM327740:AMR327740 AWI327740:AWN327740 BGE327740:BGJ327740 BQA327740:BQF327740 BZW327740:CAB327740 CJS327740:CJX327740 CTO327740:CTT327740 DDK327740:DDP327740 DNG327740:DNL327740 DXC327740:DXH327740 EGY327740:EHD327740 EQU327740:EQZ327740 FAQ327740:FAV327740 FKM327740:FKR327740 FUI327740:FUN327740 GEE327740:GEJ327740 GOA327740:GOF327740 GXW327740:GYB327740 HHS327740:HHX327740 HRO327740:HRT327740 IBK327740:IBP327740 ILG327740:ILL327740 IVC327740:IVH327740 JEY327740:JFD327740 JOU327740:JOZ327740 JYQ327740:JYV327740 KIM327740:KIR327740 KSI327740:KSN327740 LCE327740:LCJ327740 LMA327740:LMF327740 LVW327740:LWB327740 MFS327740:MFX327740 MPO327740:MPT327740 MZK327740:MZP327740 NJG327740:NJL327740 NTC327740:NTH327740 OCY327740:ODD327740 OMU327740:OMZ327740 OWQ327740:OWV327740 PGM327740:PGR327740 PQI327740:PQN327740 QAE327740:QAJ327740 QKA327740:QKF327740 QTW327740:QUB327740 RDS327740:RDX327740 RNO327740:RNT327740 RXK327740:RXP327740 SHG327740:SHL327740 SRC327740:SRH327740 TAY327740:TBD327740 TKU327740:TKZ327740 TUQ327740:TUV327740 UEM327740:UER327740 UOI327740:UON327740 UYE327740:UYJ327740 VIA327740:VIF327740 VRW327740:VSB327740 WBS327740:WBX327740 WLO327740:WLT327740 WVK327740:WVP327740 C393276:H393276 IY393276:JD393276 SU393276:SZ393276 ACQ393276:ACV393276 AMM393276:AMR393276 AWI393276:AWN393276 BGE393276:BGJ393276 BQA393276:BQF393276 BZW393276:CAB393276 CJS393276:CJX393276 CTO393276:CTT393276 DDK393276:DDP393276 DNG393276:DNL393276 DXC393276:DXH393276 EGY393276:EHD393276 EQU393276:EQZ393276 FAQ393276:FAV393276 FKM393276:FKR393276 FUI393276:FUN393276 GEE393276:GEJ393276 GOA393276:GOF393276 GXW393276:GYB393276 HHS393276:HHX393276 HRO393276:HRT393276 IBK393276:IBP393276 ILG393276:ILL393276 IVC393276:IVH393276 JEY393276:JFD393276 JOU393276:JOZ393276 JYQ393276:JYV393276 KIM393276:KIR393276 KSI393276:KSN393276 LCE393276:LCJ393276 LMA393276:LMF393276 LVW393276:LWB393276 MFS393276:MFX393276 MPO393276:MPT393276 MZK393276:MZP393276 NJG393276:NJL393276 NTC393276:NTH393276 OCY393276:ODD393276 OMU393276:OMZ393276 OWQ393276:OWV393276 PGM393276:PGR393276 PQI393276:PQN393276 QAE393276:QAJ393276 QKA393276:QKF393276 QTW393276:QUB393276 RDS393276:RDX393276 RNO393276:RNT393276 RXK393276:RXP393276 SHG393276:SHL393276 SRC393276:SRH393276 TAY393276:TBD393276 TKU393276:TKZ393276 TUQ393276:TUV393276 UEM393276:UER393276 UOI393276:UON393276 UYE393276:UYJ393276 VIA393276:VIF393276 VRW393276:VSB393276 WBS393276:WBX393276 WLO393276:WLT393276 WVK393276:WVP393276 C458812:H458812 IY458812:JD458812 SU458812:SZ458812 ACQ458812:ACV458812 AMM458812:AMR458812 AWI458812:AWN458812 BGE458812:BGJ458812 BQA458812:BQF458812 BZW458812:CAB458812 CJS458812:CJX458812 CTO458812:CTT458812 DDK458812:DDP458812 DNG458812:DNL458812 DXC458812:DXH458812 EGY458812:EHD458812 EQU458812:EQZ458812 FAQ458812:FAV458812 FKM458812:FKR458812 FUI458812:FUN458812 GEE458812:GEJ458812 GOA458812:GOF458812 GXW458812:GYB458812 HHS458812:HHX458812 HRO458812:HRT458812 IBK458812:IBP458812 ILG458812:ILL458812 IVC458812:IVH458812 JEY458812:JFD458812 JOU458812:JOZ458812 JYQ458812:JYV458812 KIM458812:KIR458812 KSI458812:KSN458812 LCE458812:LCJ458812 LMA458812:LMF458812 LVW458812:LWB458812 MFS458812:MFX458812 MPO458812:MPT458812 MZK458812:MZP458812 NJG458812:NJL458812 NTC458812:NTH458812 OCY458812:ODD458812 OMU458812:OMZ458812 OWQ458812:OWV458812 PGM458812:PGR458812 PQI458812:PQN458812 QAE458812:QAJ458812 QKA458812:QKF458812 QTW458812:QUB458812 RDS458812:RDX458812 RNO458812:RNT458812 RXK458812:RXP458812 SHG458812:SHL458812 SRC458812:SRH458812 TAY458812:TBD458812 TKU458812:TKZ458812 TUQ458812:TUV458812 UEM458812:UER458812 UOI458812:UON458812 UYE458812:UYJ458812 VIA458812:VIF458812 VRW458812:VSB458812 WBS458812:WBX458812 WLO458812:WLT458812 WVK458812:WVP458812 C524348:H524348 IY524348:JD524348 SU524348:SZ524348 ACQ524348:ACV524348 AMM524348:AMR524348 AWI524348:AWN524348 BGE524348:BGJ524348 BQA524348:BQF524348 BZW524348:CAB524348 CJS524348:CJX524348 CTO524348:CTT524348 DDK524348:DDP524348 DNG524348:DNL524348 DXC524348:DXH524348 EGY524348:EHD524348 EQU524348:EQZ524348 FAQ524348:FAV524348 FKM524348:FKR524348 FUI524348:FUN524348 GEE524348:GEJ524348 GOA524348:GOF524348 GXW524348:GYB524348 HHS524348:HHX524348 HRO524348:HRT524348 IBK524348:IBP524348 ILG524348:ILL524348 IVC524348:IVH524348 JEY524348:JFD524348 JOU524348:JOZ524348 JYQ524348:JYV524348 KIM524348:KIR524348 KSI524348:KSN524348 LCE524348:LCJ524348 LMA524348:LMF524348 LVW524348:LWB524348 MFS524348:MFX524348 MPO524348:MPT524348 MZK524348:MZP524348 NJG524348:NJL524348 NTC524348:NTH524348 OCY524348:ODD524348 OMU524348:OMZ524348 OWQ524348:OWV524348 PGM524348:PGR524348 PQI524348:PQN524348 QAE524348:QAJ524348 QKA524348:QKF524348 QTW524348:QUB524348 RDS524348:RDX524348 RNO524348:RNT524348 RXK524348:RXP524348 SHG524348:SHL524348 SRC524348:SRH524348 TAY524348:TBD524348 TKU524348:TKZ524348 TUQ524348:TUV524348 UEM524348:UER524348 UOI524348:UON524348 UYE524348:UYJ524348 VIA524348:VIF524348 VRW524348:VSB524348 WBS524348:WBX524348 WLO524348:WLT524348 WVK524348:WVP524348 C589884:H589884 IY589884:JD589884 SU589884:SZ589884 ACQ589884:ACV589884 AMM589884:AMR589884 AWI589884:AWN589884 BGE589884:BGJ589884 BQA589884:BQF589884 BZW589884:CAB589884 CJS589884:CJX589884 CTO589884:CTT589884 DDK589884:DDP589884 DNG589884:DNL589884 DXC589884:DXH589884 EGY589884:EHD589884 EQU589884:EQZ589884 FAQ589884:FAV589884 FKM589884:FKR589884 FUI589884:FUN589884 GEE589884:GEJ589884 GOA589884:GOF589884 GXW589884:GYB589884 HHS589884:HHX589884 HRO589884:HRT589884 IBK589884:IBP589884 ILG589884:ILL589884 IVC589884:IVH589884 JEY589884:JFD589884 JOU589884:JOZ589884 JYQ589884:JYV589884 KIM589884:KIR589884 KSI589884:KSN589884 LCE589884:LCJ589884 LMA589884:LMF589884 LVW589884:LWB589884 MFS589884:MFX589884 MPO589884:MPT589884 MZK589884:MZP589884 NJG589884:NJL589884 NTC589884:NTH589884 OCY589884:ODD589884 OMU589884:OMZ589884 OWQ589884:OWV589884 PGM589884:PGR589884 PQI589884:PQN589884 QAE589884:QAJ589884 QKA589884:QKF589884 QTW589884:QUB589884 RDS589884:RDX589884 RNO589884:RNT589884 RXK589884:RXP589884 SHG589884:SHL589884 SRC589884:SRH589884 TAY589884:TBD589884 TKU589884:TKZ589884 TUQ589884:TUV589884 UEM589884:UER589884 UOI589884:UON589884 UYE589884:UYJ589884 VIA589884:VIF589884 VRW589884:VSB589884 WBS589884:WBX589884 WLO589884:WLT589884 WVK589884:WVP589884 C655420:H655420 IY655420:JD655420 SU655420:SZ655420 ACQ655420:ACV655420 AMM655420:AMR655420 AWI655420:AWN655420 BGE655420:BGJ655420 BQA655420:BQF655420 BZW655420:CAB655420 CJS655420:CJX655420 CTO655420:CTT655420 DDK655420:DDP655420 DNG655420:DNL655420 DXC655420:DXH655420 EGY655420:EHD655420 EQU655420:EQZ655420 FAQ655420:FAV655420 FKM655420:FKR655420 FUI655420:FUN655420 GEE655420:GEJ655420 GOA655420:GOF655420 GXW655420:GYB655420 HHS655420:HHX655420 HRO655420:HRT655420 IBK655420:IBP655420 ILG655420:ILL655420 IVC655420:IVH655420 JEY655420:JFD655420 JOU655420:JOZ655420 JYQ655420:JYV655420 KIM655420:KIR655420 KSI655420:KSN655420 LCE655420:LCJ655420 LMA655420:LMF655420 LVW655420:LWB655420 MFS655420:MFX655420 MPO655420:MPT655420 MZK655420:MZP655420 NJG655420:NJL655420 NTC655420:NTH655420 OCY655420:ODD655420 OMU655420:OMZ655420 OWQ655420:OWV655420 PGM655420:PGR655420 PQI655420:PQN655420 QAE655420:QAJ655420 QKA655420:QKF655420 QTW655420:QUB655420 RDS655420:RDX655420 RNO655420:RNT655420 RXK655420:RXP655420 SHG655420:SHL655420 SRC655420:SRH655420 TAY655420:TBD655420 TKU655420:TKZ655420 TUQ655420:TUV655420 UEM655420:UER655420 UOI655420:UON655420 UYE655420:UYJ655420 VIA655420:VIF655420 VRW655420:VSB655420 WBS655420:WBX655420 WLO655420:WLT655420 WVK655420:WVP655420 C720956:H720956 IY720956:JD720956 SU720956:SZ720956 ACQ720956:ACV720956 AMM720956:AMR720956 AWI720956:AWN720956 BGE720956:BGJ720956 BQA720956:BQF720956 BZW720956:CAB720956 CJS720956:CJX720956 CTO720956:CTT720956 DDK720956:DDP720956 DNG720956:DNL720956 DXC720956:DXH720956 EGY720956:EHD720956 EQU720956:EQZ720956 FAQ720956:FAV720956 FKM720956:FKR720956 FUI720956:FUN720956 GEE720956:GEJ720956 GOA720956:GOF720956 GXW720956:GYB720956 HHS720956:HHX720956 HRO720956:HRT720956 IBK720956:IBP720956 ILG720956:ILL720956 IVC720956:IVH720956 JEY720956:JFD720956 JOU720956:JOZ720956 JYQ720956:JYV720956 KIM720956:KIR720956 KSI720956:KSN720956 LCE720956:LCJ720956 LMA720956:LMF720956 LVW720956:LWB720956 MFS720956:MFX720956 MPO720956:MPT720956 MZK720956:MZP720956 NJG720956:NJL720956 NTC720956:NTH720956 OCY720956:ODD720956 OMU720956:OMZ720956 OWQ720956:OWV720956 PGM720956:PGR720956 PQI720956:PQN720956 QAE720956:QAJ720956 QKA720956:QKF720956 QTW720956:QUB720956 RDS720956:RDX720956 RNO720956:RNT720956 RXK720956:RXP720956 SHG720956:SHL720956 SRC720956:SRH720956 TAY720956:TBD720956 TKU720956:TKZ720956 TUQ720956:TUV720956 UEM720956:UER720956 UOI720956:UON720956 UYE720956:UYJ720956 VIA720956:VIF720956 VRW720956:VSB720956 WBS720956:WBX720956 WLO720956:WLT720956 WVK720956:WVP720956 C786492:H786492 IY786492:JD786492 SU786492:SZ786492 ACQ786492:ACV786492 AMM786492:AMR786492 AWI786492:AWN786492 BGE786492:BGJ786492 BQA786492:BQF786492 BZW786492:CAB786492 CJS786492:CJX786492 CTO786492:CTT786492 DDK786492:DDP786492 DNG786492:DNL786492 DXC786492:DXH786492 EGY786492:EHD786492 EQU786492:EQZ786492 FAQ786492:FAV786492 FKM786492:FKR786492 FUI786492:FUN786492 GEE786492:GEJ786492 GOA786492:GOF786492 GXW786492:GYB786492 HHS786492:HHX786492 HRO786492:HRT786492 IBK786492:IBP786492 ILG786492:ILL786492 IVC786492:IVH786492 JEY786492:JFD786492 JOU786492:JOZ786492 JYQ786492:JYV786492 KIM786492:KIR786492 KSI786492:KSN786492 LCE786492:LCJ786492 LMA786492:LMF786492 LVW786492:LWB786492 MFS786492:MFX786492 MPO786492:MPT786492 MZK786492:MZP786492 NJG786492:NJL786492 NTC786492:NTH786492 OCY786492:ODD786492 OMU786492:OMZ786492 OWQ786492:OWV786492 PGM786492:PGR786492 PQI786492:PQN786492 QAE786492:QAJ786492 QKA786492:QKF786492 QTW786492:QUB786492 RDS786492:RDX786492 RNO786492:RNT786492 RXK786492:RXP786492 SHG786492:SHL786492 SRC786492:SRH786492 TAY786492:TBD786492 TKU786492:TKZ786492 TUQ786492:TUV786492 UEM786492:UER786492 UOI786492:UON786492 UYE786492:UYJ786492 VIA786492:VIF786492 VRW786492:VSB786492 WBS786492:WBX786492 WLO786492:WLT786492 WVK786492:WVP786492 C852028:H852028 IY852028:JD852028 SU852028:SZ852028 ACQ852028:ACV852028 AMM852028:AMR852028 AWI852028:AWN852028 BGE852028:BGJ852028 BQA852028:BQF852028 BZW852028:CAB852028 CJS852028:CJX852028 CTO852028:CTT852028 DDK852028:DDP852028 DNG852028:DNL852028 DXC852028:DXH852028 EGY852028:EHD852028 EQU852028:EQZ852028 FAQ852028:FAV852028 FKM852028:FKR852028 FUI852028:FUN852028 GEE852028:GEJ852028 GOA852028:GOF852028 GXW852028:GYB852028 HHS852028:HHX852028 HRO852028:HRT852028 IBK852028:IBP852028 ILG852028:ILL852028 IVC852028:IVH852028 JEY852028:JFD852028 JOU852028:JOZ852028 JYQ852028:JYV852028 KIM852028:KIR852028 KSI852028:KSN852028 LCE852028:LCJ852028 LMA852028:LMF852028 LVW852028:LWB852028 MFS852028:MFX852028 MPO852028:MPT852028 MZK852028:MZP852028 NJG852028:NJL852028 NTC852028:NTH852028 OCY852028:ODD852028 OMU852028:OMZ852028 OWQ852028:OWV852028 PGM852028:PGR852028 PQI852028:PQN852028 QAE852028:QAJ852028 QKA852028:QKF852028 QTW852028:QUB852028 RDS852028:RDX852028 RNO852028:RNT852028 RXK852028:RXP852028 SHG852028:SHL852028 SRC852028:SRH852028 TAY852028:TBD852028 TKU852028:TKZ852028 TUQ852028:TUV852028 UEM852028:UER852028 UOI852028:UON852028 UYE852028:UYJ852028 VIA852028:VIF852028 VRW852028:VSB852028 WBS852028:WBX852028 WLO852028:WLT852028 WVK852028:WVP852028 C917564:H917564 IY917564:JD917564 SU917564:SZ917564 ACQ917564:ACV917564 AMM917564:AMR917564 AWI917564:AWN917564 BGE917564:BGJ917564 BQA917564:BQF917564 BZW917564:CAB917564 CJS917564:CJX917564 CTO917564:CTT917564 DDK917564:DDP917564 DNG917564:DNL917564 DXC917564:DXH917564 EGY917564:EHD917564 EQU917564:EQZ917564 FAQ917564:FAV917564 FKM917564:FKR917564 FUI917564:FUN917564 GEE917564:GEJ917564 GOA917564:GOF917564 GXW917564:GYB917564 HHS917564:HHX917564 HRO917564:HRT917564 IBK917564:IBP917564 ILG917564:ILL917564 IVC917564:IVH917564 JEY917564:JFD917564 JOU917564:JOZ917564 JYQ917564:JYV917564 KIM917564:KIR917564 KSI917564:KSN917564 LCE917564:LCJ917564 LMA917564:LMF917564 LVW917564:LWB917564 MFS917564:MFX917564 MPO917564:MPT917564 MZK917564:MZP917564 NJG917564:NJL917564 NTC917564:NTH917564 OCY917564:ODD917564 OMU917564:OMZ917564 OWQ917564:OWV917564 PGM917564:PGR917564 PQI917564:PQN917564 QAE917564:QAJ917564 QKA917564:QKF917564 QTW917564:QUB917564 RDS917564:RDX917564 RNO917564:RNT917564 RXK917564:RXP917564 SHG917564:SHL917564 SRC917564:SRH917564 TAY917564:TBD917564 TKU917564:TKZ917564 TUQ917564:TUV917564 UEM917564:UER917564 UOI917564:UON917564 UYE917564:UYJ917564 VIA917564:VIF917564 VRW917564:VSB917564 WBS917564:WBX917564 WLO917564:WLT917564 WVK917564:WVP917564 C983100:H983100 IY983100:JD983100 SU983100:SZ983100 ACQ983100:ACV983100 AMM983100:AMR983100 AWI983100:AWN983100 BGE983100:BGJ983100 BQA983100:BQF983100 BZW983100:CAB983100 CJS983100:CJX983100 CTO983100:CTT983100 DDK983100:DDP983100 DNG983100:DNL983100 DXC983100:DXH983100 EGY983100:EHD983100 EQU983100:EQZ983100 FAQ983100:FAV983100 FKM983100:FKR983100 FUI983100:FUN983100 GEE983100:GEJ983100 GOA983100:GOF983100 GXW983100:GYB983100 HHS983100:HHX983100 HRO983100:HRT983100 IBK983100:IBP983100 ILG983100:ILL983100 IVC983100:IVH983100 JEY983100:JFD983100 JOU983100:JOZ983100 JYQ983100:JYV983100 KIM983100:KIR983100 KSI983100:KSN983100 LCE983100:LCJ983100 LMA983100:LMF983100 LVW983100:LWB983100 MFS983100:MFX983100 MPO983100:MPT983100 MZK983100:MZP983100 NJG983100:NJL983100 NTC983100:NTH983100 OCY983100:ODD983100 OMU983100:OMZ983100 OWQ983100:OWV983100 PGM983100:PGR983100 PQI983100:PQN983100 QAE983100:QAJ983100 QKA983100:QKF983100 QTW983100:QUB983100 RDS983100:RDX983100 RNO983100:RNT983100 RXK983100:RXP983100 SHG983100:SHL983100 SRC983100:SRH983100 TAY983100:TBD983100 TKU983100:TKZ983100 TUQ983100:TUV983100 UEM983100:UER983100 UOI983100:UON983100 UYE983100:UYJ983100 VIA983100:VIF983100 VRW983100:VSB983100 WBS983100:WBX983100 WLO983100:WLT983100 WVK983100:WVP983100 C65626:H65626 IY65626:JD65626 SU65626:SZ65626 ACQ65626:ACV65626 AMM65626:AMR65626 AWI65626:AWN65626 BGE65626:BGJ65626 BQA65626:BQF65626 BZW65626:CAB65626 CJS65626:CJX65626 CTO65626:CTT65626 DDK65626:DDP65626 DNG65626:DNL65626 DXC65626:DXH65626 EGY65626:EHD65626 EQU65626:EQZ65626 FAQ65626:FAV65626 FKM65626:FKR65626 FUI65626:FUN65626 GEE65626:GEJ65626 GOA65626:GOF65626 GXW65626:GYB65626 HHS65626:HHX65626 HRO65626:HRT65626 IBK65626:IBP65626 ILG65626:ILL65626 IVC65626:IVH65626 JEY65626:JFD65626 JOU65626:JOZ65626 JYQ65626:JYV65626 KIM65626:KIR65626 KSI65626:KSN65626 LCE65626:LCJ65626 LMA65626:LMF65626 LVW65626:LWB65626 MFS65626:MFX65626 MPO65626:MPT65626 MZK65626:MZP65626 NJG65626:NJL65626 NTC65626:NTH65626 OCY65626:ODD65626 OMU65626:OMZ65626 OWQ65626:OWV65626 PGM65626:PGR65626 PQI65626:PQN65626 QAE65626:QAJ65626 QKA65626:QKF65626 QTW65626:QUB65626 RDS65626:RDX65626 RNO65626:RNT65626 RXK65626:RXP65626 SHG65626:SHL65626 SRC65626:SRH65626 TAY65626:TBD65626 TKU65626:TKZ65626 TUQ65626:TUV65626 UEM65626:UER65626 UOI65626:UON65626 UYE65626:UYJ65626 VIA65626:VIF65626 VRW65626:VSB65626 WBS65626:WBX65626 WLO65626:WLT65626 WVK65626:WVP65626 C131162:H131162 IY131162:JD131162 SU131162:SZ131162 ACQ131162:ACV131162 AMM131162:AMR131162 AWI131162:AWN131162 BGE131162:BGJ131162 BQA131162:BQF131162 BZW131162:CAB131162 CJS131162:CJX131162 CTO131162:CTT131162 DDK131162:DDP131162 DNG131162:DNL131162 DXC131162:DXH131162 EGY131162:EHD131162 EQU131162:EQZ131162 FAQ131162:FAV131162 FKM131162:FKR131162 FUI131162:FUN131162 GEE131162:GEJ131162 GOA131162:GOF131162 GXW131162:GYB131162 HHS131162:HHX131162 HRO131162:HRT131162 IBK131162:IBP131162 ILG131162:ILL131162 IVC131162:IVH131162 JEY131162:JFD131162 JOU131162:JOZ131162 JYQ131162:JYV131162 KIM131162:KIR131162 KSI131162:KSN131162 LCE131162:LCJ131162 LMA131162:LMF131162 LVW131162:LWB131162 MFS131162:MFX131162 MPO131162:MPT131162 MZK131162:MZP131162 NJG131162:NJL131162 NTC131162:NTH131162 OCY131162:ODD131162 OMU131162:OMZ131162 OWQ131162:OWV131162 PGM131162:PGR131162 PQI131162:PQN131162 QAE131162:QAJ131162 QKA131162:QKF131162 QTW131162:QUB131162 RDS131162:RDX131162 RNO131162:RNT131162 RXK131162:RXP131162 SHG131162:SHL131162 SRC131162:SRH131162 TAY131162:TBD131162 TKU131162:TKZ131162 TUQ131162:TUV131162 UEM131162:UER131162 UOI131162:UON131162 UYE131162:UYJ131162 VIA131162:VIF131162 VRW131162:VSB131162 WBS131162:WBX131162 WLO131162:WLT131162 WVK131162:WVP131162 C196698:H196698 IY196698:JD196698 SU196698:SZ196698 ACQ196698:ACV196698 AMM196698:AMR196698 AWI196698:AWN196698 BGE196698:BGJ196698 BQA196698:BQF196698 BZW196698:CAB196698 CJS196698:CJX196698 CTO196698:CTT196698 DDK196698:DDP196698 DNG196698:DNL196698 DXC196698:DXH196698 EGY196698:EHD196698 EQU196698:EQZ196698 FAQ196698:FAV196698 FKM196698:FKR196698 FUI196698:FUN196698 GEE196698:GEJ196698 GOA196698:GOF196698 GXW196698:GYB196698 HHS196698:HHX196698 HRO196698:HRT196698 IBK196698:IBP196698 ILG196698:ILL196698 IVC196698:IVH196698 JEY196698:JFD196698 JOU196698:JOZ196698 JYQ196698:JYV196698 KIM196698:KIR196698 KSI196698:KSN196698 LCE196698:LCJ196698 LMA196698:LMF196698 LVW196698:LWB196698 MFS196698:MFX196698 MPO196698:MPT196698 MZK196698:MZP196698 NJG196698:NJL196698 NTC196698:NTH196698 OCY196698:ODD196698 OMU196698:OMZ196698 OWQ196698:OWV196698 PGM196698:PGR196698 PQI196698:PQN196698 QAE196698:QAJ196698 QKA196698:QKF196698 QTW196698:QUB196698 RDS196698:RDX196698 RNO196698:RNT196698 RXK196698:RXP196698 SHG196698:SHL196698 SRC196698:SRH196698 TAY196698:TBD196698 TKU196698:TKZ196698 TUQ196698:TUV196698 UEM196698:UER196698 UOI196698:UON196698 UYE196698:UYJ196698 VIA196698:VIF196698 VRW196698:VSB196698 WBS196698:WBX196698 WLO196698:WLT196698 WVK196698:WVP196698 C262234:H262234 IY262234:JD262234 SU262234:SZ262234 ACQ262234:ACV262234 AMM262234:AMR262234 AWI262234:AWN262234 BGE262234:BGJ262234 BQA262234:BQF262234 BZW262234:CAB262234 CJS262234:CJX262234 CTO262234:CTT262234 DDK262234:DDP262234 DNG262234:DNL262234 DXC262234:DXH262234 EGY262234:EHD262234 EQU262234:EQZ262234 FAQ262234:FAV262234 FKM262234:FKR262234 FUI262234:FUN262234 GEE262234:GEJ262234 GOA262234:GOF262234 GXW262234:GYB262234 HHS262234:HHX262234 HRO262234:HRT262234 IBK262234:IBP262234 ILG262234:ILL262234 IVC262234:IVH262234 JEY262234:JFD262234 JOU262234:JOZ262234 JYQ262234:JYV262234 KIM262234:KIR262234 KSI262234:KSN262234 LCE262234:LCJ262234 LMA262234:LMF262234 LVW262234:LWB262234 MFS262234:MFX262234 MPO262234:MPT262234 MZK262234:MZP262234 NJG262234:NJL262234 NTC262234:NTH262234 OCY262234:ODD262234 OMU262234:OMZ262234 OWQ262234:OWV262234 PGM262234:PGR262234 PQI262234:PQN262234 QAE262234:QAJ262234 QKA262234:QKF262234 QTW262234:QUB262234 RDS262234:RDX262234 RNO262234:RNT262234 RXK262234:RXP262234 SHG262234:SHL262234 SRC262234:SRH262234 TAY262234:TBD262234 TKU262234:TKZ262234 TUQ262234:TUV262234 UEM262234:UER262234 UOI262234:UON262234 UYE262234:UYJ262234 VIA262234:VIF262234 VRW262234:VSB262234 WBS262234:WBX262234 WLO262234:WLT262234 WVK262234:WVP262234 C327770:H327770 IY327770:JD327770 SU327770:SZ327770 ACQ327770:ACV327770 AMM327770:AMR327770 AWI327770:AWN327770 BGE327770:BGJ327770 BQA327770:BQF327770 BZW327770:CAB327770 CJS327770:CJX327770 CTO327770:CTT327770 DDK327770:DDP327770 DNG327770:DNL327770 DXC327770:DXH327770 EGY327770:EHD327770 EQU327770:EQZ327770 FAQ327770:FAV327770 FKM327770:FKR327770 FUI327770:FUN327770 GEE327770:GEJ327770 GOA327770:GOF327770 GXW327770:GYB327770 HHS327770:HHX327770 HRO327770:HRT327770 IBK327770:IBP327770 ILG327770:ILL327770 IVC327770:IVH327770 JEY327770:JFD327770 JOU327770:JOZ327770 JYQ327770:JYV327770 KIM327770:KIR327770 KSI327770:KSN327770 LCE327770:LCJ327770 LMA327770:LMF327770 LVW327770:LWB327770 MFS327770:MFX327770 MPO327770:MPT327770 MZK327770:MZP327770 NJG327770:NJL327770 NTC327770:NTH327770 OCY327770:ODD327770 OMU327770:OMZ327770 OWQ327770:OWV327770 PGM327770:PGR327770 PQI327770:PQN327770 QAE327770:QAJ327770 QKA327770:QKF327770 QTW327770:QUB327770 RDS327770:RDX327770 RNO327770:RNT327770 RXK327770:RXP327770 SHG327770:SHL327770 SRC327770:SRH327770 TAY327770:TBD327770 TKU327770:TKZ327770 TUQ327770:TUV327770 UEM327770:UER327770 UOI327770:UON327770 UYE327770:UYJ327770 VIA327770:VIF327770 VRW327770:VSB327770 WBS327770:WBX327770 WLO327770:WLT327770 WVK327770:WVP327770 C393306:H393306 IY393306:JD393306 SU393306:SZ393306 ACQ393306:ACV393306 AMM393306:AMR393306 AWI393306:AWN393306 BGE393306:BGJ393306 BQA393306:BQF393306 BZW393306:CAB393306 CJS393306:CJX393306 CTO393306:CTT393306 DDK393306:DDP393306 DNG393306:DNL393306 DXC393306:DXH393306 EGY393306:EHD393306 EQU393306:EQZ393306 FAQ393306:FAV393306 FKM393306:FKR393306 FUI393306:FUN393306 GEE393306:GEJ393306 GOA393306:GOF393306 GXW393306:GYB393306 HHS393306:HHX393306 HRO393306:HRT393306 IBK393306:IBP393306 ILG393306:ILL393306 IVC393306:IVH393306 JEY393306:JFD393306 JOU393306:JOZ393306 JYQ393306:JYV393306 KIM393306:KIR393306 KSI393306:KSN393306 LCE393306:LCJ393306 LMA393306:LMF393306 LVW393306:LWB393306 MFS393306:MFX393306 MPO393306:MPT393306 MZK393306:MZP393306 NJG393306:NJL393306 NTC393306:NTH393306 OCY393306:ODD393306 OMU393306:OMZ393306 OWQ393306:OWV393306 PGM393306:PGR393306 PQI393306:PQN393306 QAE393306:QAJ393306 QKA393306:QKF393306 QTW393306:QUB393306 RDS393306:RDX393306 RNO393306:RNT393306 RXK393306:RXP393306 SHG393306:SHL393306 SRC393306:SRH393306 TAY393306:TBD393306 TKU393306:TKZ393306 TUQ393306:TUV393306 UEM393306:UER393306 UOI393306:UON393306 UYE393306:UYJ393306 VIA393306:VIF393306 VRW393306:VSB393306 WBS393306:WBX393306 WLO393306:WLT393306 WVK393306:WVP393306 C458842:H458842 IY458842:JD458842 SU458842:SZ458842 ACQ458842:ACV458842 AMM458842:AMR458842 AWI458842:AWN458842 BGE458842:BGJ458842 BQA458842:BQF458842 BZW458842:CAB458842 CJS458842:CJX458842 CTO458842:CTT458842 DDK458842:DDP458842 DNG458842:DNL458842 DXC458842:DXH458842 EGY458842:EHD458842 EQU458842:EQZ458842 FAQ458842:FAV458842 FKM458842:FKR458842 FUI458842:FUN458842 GEE458842:GEJ458842 GOA458842:GOF458842 GXW458842:GYB458842 HHS458842:HHX458842 HRO458842:HRT458842 IBK458842:IBP458842 ILG458842:ILL458842 IVC458842:IVH458842 JEY458842:JFD458842 JOU458842:JOZ458842 JYQ458842:JYV458842 KIM458842:KIR458842 KSI458842:KSN458842 LCE458842:LCJ458842 LMA458842:LMF458842 LVW458842:LWB458842 MFS458842:MFX458842 MPO458842:MPT458842 MZK458842:MZP458842 NJG458842:NJL458842 NTC458842:NTH458842 OCY458842:ODD458842 OMU458842:OMZ458842 OWQ458842:OWV458842 PGM458842:PGR458842 PQI458842:PQN458842 QAE458842:QAJ458842 QKA458842:QKF458842 QTW458842:QUB458842 RDS458842:RDX458842 RNO458842:RNT458842 RXK458842:RXP458842 SHG458842:SHL458842 SRC458842:SRH458842 TAY458842:TBD458842 TKU458842:TKZ458842 TUQ458842:TUV458842 UEM458842:UER458842 UOI458842:UON458842 UYE458842:UYJ458842 VIA458842:VIF458842 VRW458842:VSB458842 WBS458842:WBX458842 WLO458842:WLT458842 WVK458842:WVP458842 C524378:H524378 IY524378:JD524378 SU524378:SZ524378 ACQ524378:ACV524378 AMM524378:AMR524378 AWI524378:AWN524378 BGE524378:BGJ524378 BQA524378:BQF524378 BZW524378:CAB524378 CJS524378:CJX524378 CTO524378:CTT524378 DDK524378:DDP524378 DNG524378:DNL524378 DXC524378:DXH524378 EGY524378:EHD524378 EQU524378:EQZ524378 FAQ524378:FAV524378 FKM524378:FKR524378 FUI524378:FUN524378 GEE524378:GEJ524378 GOA524378:GOF524378 GXW524378:GYB524378 HHS524378:HHX524378 HRO524378:HRT524378 IBK524378:IBP524378 ILG524378:ILL524378 IVC524378:IVH524378 JEY524378:JFD524378 JOU524378:JOZ524378 JYQ524378:JYV524378 KIM524378:KIR524378 KSI524378:KSN524378 LCE524378:LCJ524378 LMA524378:LMF524378 LVW524378:LWB524378 MFS524378:MFX524378 MPO524378:MPT524378 MZK524378:MZP524378 NJG524378:NJL524378 NTC524378:NTH524378 OCY524378:ODD524378 OMU524378:OMZ524378 OWQ524378:OWV524378 PGM524378:PGR524378 PQI524378:PQN524378 QAE524378:QAJ524378 QKA524378:QKF524378 QTW524378:QUB524378 RDS524378:RDX524378 RNO524378:RNT524378 RXK524378:RXP524378 SHG524378:SHL524378 SRC524378:SRH524378 TAY524378:TBD524378 TKU524378:TKZ524378 TUQ524378:TUV524378 UEM524378:UER524378 UOI524378:UON524378 UYE524378:UYJ524378 VIA524378:VIF524378 VRW524378:VSB524378 WBS524378:WBX524378 WLO524378:WLT524378 WVK524378:WVP524378 C589914:H589914 IY589914:JD589914 SU589914:SZ589914 ACQ589914:ACV589914 AMM589914:AMR589914 AWI589914:AWN589914 BGE589914:BGJ589914 BQA589914:BQF589914 BZW589914:CAB589914 CJS589914:CJX589914 CTO589914:CTT589914 DDK589914:DDP589914 DNG589914:DNL589914 DXC589914:DXH589914 EGY589914:EHD589914 EQU589914:EQZ589914 FAQ589914:FAV589914 FKM589914:FKR589914 FUI589914:FUN589914 GEE589914:GEJ589914 GOA589914:GOF589914 GXW589914:GYB589914 HHS589914:HHX589914 HRO589914:HRT589914 IBK589914:IBP589914 ILG589914:ILL589914 IVC589914:IVH589914 JEY589914:JFD589914 JOU589914:JOZ589914 JYQ589914:JYV589914 KIM589914:KIR589914 KSI589914:KSN589914 LCE589914:LCJ589914 LMA589914:LMF589914 LVW589914:LWB589914 MFS589914:MFX589914 MPO589914:MPT589914 MZK589914:MZP589914 NJG589914:NJL589914 NTC589914:NTH589914 OCY589914:ODD589914 OMU589914:OMZ589914 OWQ589914:OWV589914 PGM589914:PGR589914 PQI589914:PQN589914 QAE589914:QAJ589914 QKA589914:QKF589914 QTW589914:QUB589914 RDS589914:RDX589914 RNO589914:RNT589914 RXK589914:RXP589914 SHG589914:SHL589914 SRC589914:SRH589914 TAY589914:TBD589914 TKU589914:TKZ589914 TUQ589914:TUV589914 UEM589914:UER589914 UOI589914:UON589914 UYE589914:UYJ589914 VIA589914:VIF589914 VRW589914:VSB589914 WBS589914:WBX589914 WLO589914:WLT589914 WVK589914:WVP589914 C655450:H655450 IY655450:JD655450 SU655450:SZ655450 ACQ655450:ACV655450 AMM655450:AMR655450 AWI655450:AWN655450 BGE655450:BGJ655450 BQA655450:BQF655450 BZW655450:CAB655450 CJS655450:CJX655450 CTO655450:CTT655450 DDK655450:DDP655450 DNG655450:DNL655450 DXC655450:DXH655450 EGY655450:EHD655450 EQU655450:EQZ655450 FAQ655450:FAV655450 FKM655450:FKR655450 FUI655450:FUN655450 GEE655450:GEJ655450 GOA655450:GOF655450 GXW655450:GYB655450 HHS655450:HHX655450 HRO655450:HRT655450 IBK655450:IBP655450 ILG655450:ILL655450 IVC655450:IVH655450 JEY655450:JFD655450 JOU655450:JOZ655450 JYQ655450:JYV655450 KIM655450:KIR655450 KSI655450:KSN655450 LCE655450:LCJ655450 LMA655450:LMF655450 LVW655450:LWB655450 MFS655450:MFX655450 MPO655450:MPT655450 MZK655450:MZP655450 NJG655450:NJL655450 NTC655450:NTH655450 OCY655450:ODD655450 OMU655450:OMZ655450 OWQ655450:OWV655450 PGM655450:PGR655450 PQI655450:PQN655450 QAE655450:QAJ655450 QKA655450:QKF655450 QTW655450:QUB655450 RDS655450:RDX655450 RNO655450:RNT655450 RXK655450:RXP655450 SHG655450:SHL655450 SRC655450:SRH655450 TAY655450:TBD655450 TKU655450:TKZ655450 TUQ655450:TUV655450 UEM655450:UER655450 UOI655450:UON655450 UYE655450:UYJ655450 VIA655450:VIF655450 VRW655450:VSB655450 WBS655450:WBX655450 WLO655450:WLT655450 WVK655450:WVP655450 C720986:H720986 IY720986:JD720986 SU720986:SZ720986 ACQ720986:ACV720986 AMM720986:AMR720986 AWI720986:AWN720986 BGE720986:BGJ720986 BQA720986:BQF720986 BZW720986:CAB720986 CJS720986:CJX720986 CTO720986:CTT720986 DDK720986:DDP720986 DNG720986:DNL720986 DXC720986:DXH720986 EGY720986:EHD720986 EQU720986:EQZ720986 FAQ720986:FAV720986 FKM720986:FKR720986 FUI720986:FUN720986 GEE720986:GEJ720986 GOA720986:GOF720986 GXW720986:GYB720986 HHS720986:HHX720986 HRO720986:HRT720986 IBK720986:IBP720986 ILG720986:ILL720986 IVC720986:IVH720986 JEY720986:JFD720986 JOU720986:JOZ720986 JYQ720986:JYV720986 KIM720986:KIR720986 KSI720986:KSN720986 LCE720986:LCJ720986 LMA720986:LMF720986 LVW720986:LWB720986 MFS720986:MFX720986 MPO720986:MPT720986 MZK720986:MZP720986 NJG720986:NJL720986 NTC720986:NTH720986 OCY720986:ODD720986 OMU720986:OMZ720986 OWQ720986:OWV720986 PGM720986:PGR720986 PQI720986:PQN720986 QAE720986:QAJ720986 QKA720986:QKF720986 QTW720986:QUB720986 RDS720986:RDX720986 RNO720986:RNT720986 RXK720986:RXP720986 SHG720986:SHL720986 SRC720986:SRH720986 TAY720986:TBD720986 TKU720986:TKZ720986 TUQ720986:TUV720986 UEM720986:UER720986 UOI720986:UON720986 UYE720986:UYJ720986 VIA720986:VIF720986 VRW720986:VSB720986 WBS720986:WBX720986 WLO720986:WLT720986 WVK720986:WVP720986 C786522:H786522 IY786522:JD786522 SU786522:SZ786522 ACQ786522:ACV786522 AMM786522:AMR786522 AWI786522:AWN786522 BGE786522:BGJ786522 BQA786522:BQF786522 BZW786522:CAB786522 CJS786522:CJX786522 CTO786522:CTT786522 DDK786522:DDP786522 DNG786522:DNL786522 DXC786522:DXH786522 EGY786522:EHD786522 EQU786522:EQZ786522 FAQ786522:FAV786522 FKM786522:FKR786522 FUI786522:FUN786522 GEE786522:GEJ786522 GOA786522:GOF786522 GXW786522:GYB786522 HHS786522:HHX786522 HRO786522:HRT786522 IBK786522:IBP786522 ILG786522:ILL786522 IVC786522:IVH786522 JEY786522:JFD786522 JOU786522:JOZ786522 JYQ786522:JYV786522 KIM786522:KIR786522 KSI786522:KSN786522 LCE786522:LCJ786522 LMA786522:LMF786522 LVW786522:LWB786522 MFS786522:MFX786522 MPO786522:MPT786522 MZK786522:MZP786522 NJG786522:NJL786522 NTC786522:NTH786522 OCY786522:ODD786522 OMU786522:OMZ786522 OWQ786522:OWV786522 PGM786522:PGR786522 PQI786522:PQN786522 QAE786522:QAJ786522 QKA786522:QKF786522 QTW786522:QUB786522 RDS786522:RDX786522 RNO786522:RNT786522 RXK786522:RXP786522 SHG786522:SHL786522 SRC786522:SRH786522 TAY786522:TBD786522 TKU786522:TKZ786522 TUQ786522:TUV786522 UEM786522:UER786522 UOI786522:UON786522 UYE786522:UYJ786522 VIA786522:VIF786522 VRW786522:VSB786522 WBS786522:WBX786522 WLO786522:WLT786522 WVK786522:WVP786522 C852058:H852058 IY852058:JD852058 SU852058:SZ852058 ACQ852058:ACV852058 AMM852058:AMR852058 AWI852058:AWN852058 BGE852058:BGJ852058 BQA852058:BQF852058 BZW852058:CAB852058 CJS852058:CJX852058 CTO852058:CTT852058 DDK852058:DDP852058 DNG852058:DNL852058 DXC852058:DXH852058 EGY852058:EHD852058 EQU852058:EQZ852058 FAQ852058:FAV852058 FKM852058:FKR852058 FUI852058:FUN852058 GEE852058:GEJ852058 GOA852058:GOF852058 GXW852058:GYB852058 HHS852058:HHX852058 HRO852058:HRT852058 IBK852058:IBP852058 ILG852058:ILL852058 IVC852058:IVH852058 JEY852058:JFD852058 JOU852058:JOZ852058 JYQ852058:JYV852058 KIM852058:KIR852058 KSI852058:KSN852058 LCE852058:LCJ852058 LMA852058:LMF852058 LVW852058:LWB852058 MFS852058:MFX852058 MPO852058:MPT852058 MZK852058:MZP852058 NJG852058:NJL852058 NTC852058:NTH852058 OCY852058:ODD852058 OMU852058:OMZ852058 OWQ852058:OWV852058 PGM852058:PGR852058 PQI852058:PQN852058 QAE852058:QAJ852058 QKA852058:QKF852058 QTW852058:QUB852058 RDS852058:RDX852058 RNO852058:RNT852058 RXK852058:RXP852058 SHG852058:SHL852058 SRC852058:SRH852058 TAY852058:TBD852058 TKU852058:TKZ852058 TUQ852058:TUV852058 UEM852058:UER852058 UOI852058:UON852058 UYE852058:UYJ852058 VIA852058:VIF852058 VRW852058:VSB852058 WBS852058:WBX852058 WLO852058:WLT852058 WVK852058:WVP852058 C917594:H917594 IY917594:JD917594 SU917594:SZ917594 ACQ917594:ACV917594 AMM917594:AMR917594 AWI917594:AWN917594 BGE917594:BGJ917594 BQA917594:BQF917594 BZW917594:CAB917594 CJS917594:CJX917594 CTO917594:CTT917594 DDK917594:DDP917594 DNG917594:DNL917594 DXC917594:DXH917594 EGY917594:EHD917594 EQU917594:EQZ917594 FAQ917594:FAV917594 FKM917594:FKR917594 FUI917594:FUN917594 GEE917594:GEJ917594 GOA917594:GOF917594 GXW917594:GYB917594 HHS917594:HHX917594 HRO917594:HRT917594 IBK917594:IBP917594 ILG917594:ILL917594 IVC917594:IVH917594 JEY917594:JFD917594 JOU917594:JOZ917594 JYQ917594:JYV917594 KIM917594:KIR917594 KSI917594:KSN917594 LCE917594:LCJ917594 LMA917594:LMF917594 LVW917594:LWB917594 MFS917594:MFX917594 MPO917594:MPT917594 MZK917594:MZP917594 NJG917594:NJL917594 NTC917594:NTH917594 OCY917594:ODD917594 OMU917594:OMZ917594 OWQ917594:OWV917594 PGM917594:PGR917594 PQI917594:PQN917594 QAE917594:QAJ917594 QKA917594:QKF917594 QTW917594:QUB917594 RDS917594:RDX917594 RNO917594:RNT917594 RXK917594:RXP917594 SHG917594:SHL917594 SRC917594:SRH917594 TAY917594:TBD917594 TKU917594:TKZ917594 TUQ917594:TUV917594 UEM917594:UER917594 UOI917594:UON917594 UYE917594:UYJ917594 VIA917594:VIF917594 VRW917594:VSB917594 WBS917594:WBX917594 WLO917594:WLT917594 WVK917594:WVP917594 C983130:H983130 IY983130:JD983130 SU983130:SZ983130 ACQ983130:ACV983130 AMM983130:AMR983130 AWI983130:AWN983130 BGE983130:BGJ983130 BQA983130:BQF983130 BZW983130:CAB983130 CJS983130:CJX983130 CTO983130:CTT983130 DDK983130:DDP983130 DNG983130:DNL983130 DXC983130:DXH983130 EGY983130:EHD983130 EQU983130:EQZ983130 FAQ983130:FAV983130 FKM983130:FKR983130 FUI983130:FUN983130 GEE983130:GEJ983130 GOA983130:GOF983130 GXW983130:GYB983130 HHS983130:HHX983130 HRO983130:HRT983130 IBK983130:IBP983130 ILG983130:ILL983130 IVC983130:IVH983130 JEY983130:JFD983130 JOU983130:JOZ983130 JYQ983130:JYV983130 KIM983130:KIR983130 KSI983130:KSN983130 LCE983130:LCJ983130 LMA983130:LMF983130 LVW983130:LWB983130 MFS983130:MFX983130 MPO983130:MPT983130 MZK983130:MZP983130 NJG983130:NJL983130 NTC983130:NTH983130 OCY983130:ODD983130 OMU983130:OMZ983130 OWQ983130:OWV983130 PGM983130:PGR983130 PQI983130:PQN983130 QAE983130:QAJ983130 QKA983130:QKF983130 QTW983130:QUB983130 RDS983130:RDX983130 RNO983130:RNT983130 RXK983130:RXP983130 SHG983130:SHL983130 SRC983130:SRH983130 TAY983130:TBD983130 TKU983130:TKZ983130 TUQ983130:TUV983130 UEM983130:UER983130 UOI983130:UON983130 UYE983130:UYJ983130 VIA983130:VIF983130 VRW983130:VSB983130 WBS983130:WBX983130 WLO983130:WLT983130 WVK983130:WVP983130 WVK983136:WVP983137 C65620:H65620 IY65620:JD65620 SU65620:SZ65620 ACQ65620:ACV65620 AMM65620:AMR65620 AWI65620:AWN65620 BGE65620:BGJ65620 BQA65620:BQF65620 BZW65620:CAB65620 CJS65620:CJX65620 CTO65620:CTT65620 DDK65620:DDP65620 DNG65620:DNL65620 DXC65620:DXH65620 EGY65620:EHD65620 EQU65620:EQZ65620 FAQ65620:FAV65620 FKM65620:FKR65620 FUI65620:FUN65620 GEE65620:GEJ65620 GOA65620:GOF65620 GXW65620:GYB65620 HHS65620:HHX65620 HRO65620:HRT65620 IBK65620:IBP65620 ILG65620:ILL65620 IVC65620:IVH65620 JEY65620:JFD65620 JOU65620:JOZ65620 JYQ65620:JYV65620 KIM65620:KIR65620 KSI65620:KSN65620 LCE65620:LCJ65620 LMA65620:LMF65620 LVW65620:LWB65620 MFS65620:MFX65620 MPO65620:MPT65620 MZK65620:MZP65620 NJG65620:NJL65620 NTC65620:NTH65620 OCY65620:ODD65620 OMU65620:OMZ65620 OWQ65620:OWV65620 PGM65620:PGR65620 PQI65620:PQN65620 QAE65620:QAJ65620 QKA65620:QKF65620 QTW65620:QUB65620 RDS65620:RDX65620 RNO65620:RNT65620 RXK65620:RXP65620 SHG65620:SHL65620 SRC65620:SRH65620 TAY65620:TBD65620 TKU65620:TKZ65620 TUQ65620:TUV65620 UEM65620:UER65620 UOI65620:UON65620 UYE65620:UYJ65620 VIA65620:VIF65620 VRW65620:VSB65620 WBS65620:WBX65620 WLO65620:WLT65620 WVK65620:WVP65620 C131156:H131156 IY131156:JD131156 SU131156:SZ131156 ACQ131156:ACV131156 AMM131156:AMR131156 AWI131156:AWN131156 BGE131156:BGJ131156 BQA131156:BQF131156 BZW131156:CAB131156 CJS131156:CJX131156 CTO131156:CTT131156 DDK131156:DDP131156 DNG131156:DNL131156 DXC131156:DXH131156 EGY131156:EHD131156 EQU131156:EQZ131156 FAQ131156:FAV131156 FKM131156:FKR131156 FUI131156:FUN131156 GEE131156:GEJ131156 GOA131156:GOF131156 GXW131156:GYB131156 HHS131156:HHX131156 HRO131156:HRT131156 IBK131156:IBP131156 ILG131156:ILL131156 IVC131156:IVH131156 JEY131156:JFD131156 JOU131156:JOZ131156 JYQ131156:JYV131156 KIM131156:KIR131156 KSI131156:KSN131156 LCE131156:LCJ131156 LMA131156:LMF131156 LVW131156:LWB131156 MFS131156:MFX131156 MPO131156:MPT131156 MZK131156:MZP131156 NJG131156:NJL131156 NTC131156:NTH131156 OCY131156:ODD131156 OMU131156:OMZ131156 OWQ131156:OWV131156 PGM131156:PGR131156 PQI131156:PQN131156 QAE131156:QAJ131156 QKA131156:QKF131156 QTW131156:QUB131156 RDS131156:RDX131156 RNO131156:RNT131156 RXK131156:RXP131156 SHG131156:SHL131156 SRC131156:SRH131156 TAY131156:TBD131156 TKU131156:TKZ131156 TUQ131156:TUV131156 UEM131156:UER131156 UOI131156:UON131156 UYE131156:UYJ131156 VIA131156:VIF131156 VRW131156:VSB131156 WBS131156:WBX131156 WLO131156:WLT131156 WVK131156:WVP131156 C196692:H196692 IY196692:JD196692 SU196692:SZ196692 ACQ196692:ACV196692 AMM196692:AMR196692 AWI196692:AWN196692 BGE196692:BGJ196692 BQA196692:BQF196692 BZW196692:CAB196692 CJS196692:CJX196692 CTO196692:CTT196692 DDK196692:DDP196692 DNG196692:DNL196692 DXC196692:DXH196692 EGY196692:EHD196692 EQU196692:EQZ196692 FAQ196692:FAV196692 FKM196692:FKR196692 FUI196692:FUN196692 GEE196692:GEJ196692 GOA196692:GOF196692 GXW196692:GYB196692 HHS196692:HHX196692 HRO196692:HRT196692 IBK196692:IBP196692 ILG196692:ILL196692 IVC196692:IVH196692 JEY196692:JFD196692 JOU196692:JOZ196692 JYQ196692:JYV196692 KIM196692:KIR196692 KSI196692:KSN196692 LCE196692:LCJ196692 LMA196692:LMF196692 LVW196692:LWB196692 MFS196692:MFX196692 MPO196692:MPT196692 MZK196692:MZP196692 NJG196692:NJL196692 NTC196692:NTH196692 OCY196692:ODD196692 OMU196692:OMZ196692 OWQ196692:OWV196692 PGM196692:PGR196692 PQI196692:PQN196692 QAE196692:QAJ196692 QKA196692:QKF196692 QTW196692:QUB196692 RDS196692:RDX196692 RNO196692:RNT196692 RXK196692:RXP196692 SHG196692:SHL196692 SRC196692:SRH196692 TAY196692:TBD196692 TKU196692:TKZ196692 TUQ196692:TUV196692 UEM196692:UER196692 UOI196692:UON196692 UYE196692:UYJ196692 VIA196692:VIF196692 VRW196692:VSB196692 WBS196692:WBX196692 WLO196692:WLT196692 WVK196692:WVP196692 C262228:H262228 IY262228:JD262228 SU262228:SZ262228 ACQ262228:ACV262228 AMM262228:AMR262228 AWI262228:AWN262228 BGE262228:BGJ262228 BQA262228:BQF262228 BZW262228:CAB262228 CJS262228:CJX262228 CTO262228:CTT262228 DDK262228:DDP262228 DNG262228:DNL262228 DXC262228:DXH262228 EGY262228:EHD262228 EQU262228:EQZ262228 FAQ262228:FAV262228 FKM262228:FKR262228 FUI262228:FUN262228 GEE262228:GEJ262228 GOA262228:GOF262228 GXW262228:GYB262228 HHS262228:HHX262228 HRO262228:HRT262228 IBK262228:IBP262228 ILG262228:ILL262228 IVC262228:IVH262228 JEY262228:JFD262228 JOU262228:JOZ262228 JYQ262228:JYV262228 KIM262228:KIR262228 KSI262228:KSN262228 LCE262228:LCJ262228 LMA262228:LMF262228 LVW262228:LWB262228 MFS262228:MFX262228 MPO262228:MPT262228 MZK262228:MZP262228 NJG262228:NJL262228 NTC262228:NTH262228 OCY262228:ODD262228 OMU262228:OMZ262228 OWQ262228:OWV262228 PGM262228:PGR262228 PQI262228:PQN262228 QAE262228:QAJ262228 QKA262228:QKF262228 QTW262228:QUB262228 RDS262228:RDX262228 RNO262228:RNT262228 RXK262228:RXP262228 SHG262228:SHL262228 SRC262228:SRH262228 TAY262228:TBD262228 TKU262228:TKZ262228 TUQ262228:TUV262228 UEM262228:UER262228 UOI262228:UON262228 UYE262228:UYJ262228 VIA262228:VIF262228 VRW262228:VSB262228 WBS262228:WBX262228 WLO262228:WLT262228 WVK262228:WVP262228 C327764:H327764 IY327764:JD327764 SU327764:SZ327764 ACQ327764:ACV327764 AMM327764:AMR327764 AWI327764:AWN327764 BGE327764:BGJ327764 BQA327764:BQF327764 BZW327764:CAB327764 CJS327764:CJX327764 CTO327764:CTT327764 DDK327764:DDP327764 DNG327764:DNL327764 DXC327764:DXH327764 EGY327764:EHD327764 EQU327764:EQZ327764 FAQ327764:FAV327764 FKM327764:FKR327764 FUI327764:FUN327764 GEE327764:GEJ327764 GOA327764:GOF327764 GXW327764:GYB327764 HHS327764:HHX327764 HRO327764:HRT327764 IBK327764:IBP327764 ILG327764:ILL327764 IVC327764:IVH327764 JEY327764:JFD327764 JOU327764:JOZ327764 JYQ327764:JYV327764 KIM327764:KIR327764 KSI327764:KSN327764 LCE327764:LCJ327764 LMA327764:LMF327764 LVW327764:LWB327764 MFS327764:MFX327764 MPO327764:MPT327764 MZK327764:MZP327764 NJG327764:NJL327764 NTC327764:NTH327764 OCY327764:ODD327764 OMU327764:OMZ327764 OWQ327764:OWV327764 PGM327764:PGR327764 PQI327764:PQN327764 QAE327764:QAJ327764 QKA327764:QKF327764 QTW327764:QUB327764 RDS327764:RDX327764 RNO327764:RNT327764 RXK327764:RXP327764 SHG327764:SHL327764 SRC327764:SRH327764 TAY327764:TBD327764 TKU327764:TKZ327764 TUQ327764:TUV327764 UEM327764:UER327764 UOI327764:UON327764 UYE327764:UYJ327764 VIA327764:VIF327764 VRW327764:VSB327764 WBS327764:WBX327764 WLO327764:WLT327764 WVK327764:WVP327764 C393300:H393300 IY393300:JD393300 SU393300:SZ393300 ACQ393300:ACV393300 AMM393300:AMR393300 AWI393300:AWN393300 BGE393300:BGJ393300 BQA393300:BQF393300 BZW393300:CAB393300 CJS393300:CJX393300 CTO393300:CTT393300 DDK393300:DDP393300 DNG393300:DNL393300 DXC393300:DXH393300 EGY393300:EHD393300 EQU393300:EQZ393300 FAQ393300:FAV393300 FKM393300:FKR393300 FUI393300:FUN393300 GEE393300:GEJ393300 GOA393300:GOF393300 GXW393300:GYB393300 HHS393300:HHX393300 HRO393300:HRT393300 IBK393300:IBP393300 ILG393300:ILL393300 IVC393300:IVH393300 JEY393300:JFD393300 JOU393300:JOZ393300 JYQ393300:JYV393300 KIM393300:KIR393300 KSI393300:KSN393300 LCE393300:LCJ393300 LMA393300:LMF393300 LVW393300:LWB393300 MFS393300:MFX393300 MPO393300:MPT393300 MZK393300:MZP393300 NJG393300:NJL393300 NTC393300:NTH393300 OCY393300:ODD393300 OMU393300:OMZ393300 OWQ393300:OWV393300 PGM393300:PGR393300 PQI393300:PQN393300 QAE393300:QAJ393300 QKA393300:QKF393300 QTW393300:QUB393300 RDS393300:RDX393300 RNO393300:RNT393300 RXK393300:RXP393300 SHG393300:SHL393300 SRC393300:SRH393300 TAY393300:TBD393300 TKU393300:TKZ393300 TUQ393300:TUV393300 UEM393300:UER393300 UOI393300:UON393300 UYE393300:UYJ393300 VIA393300:VIF393300 VRW393300:VSB393300 WBS393300:WBX393300 WLO393300:WLT393300 WVK393300:WVP393300 C458836:H458836 IY458836:JD458836 SU458836:SZ458836 ACQ458836:ACV458836 AMM458836:AMR458836 AWI458836:AWN458836 BGE458836:BGJ458836 BQA458836:BQF458836 BZW458836:CAB458836 CJS458836:CJX458836 CTO458836:CTT458836 DDK458836:DDP458836 DNG458836:DNL458836 DXC458836:DXH458836 EGY458836:EHD458836 EQU458836:EQZ458836 FAQ458836:FAV458836 FKM458836:FKR458836 FUI458836:FUN458836 GEE458836:GEJ458836 GOA458836:GOF458836 GXW458836:GYB458836 HHS458836:HHX458836 HRO458836:HRT458836 IBK458836:IBP458836 ILG458836:ILL458836 IVC458836:IVH458836 JEY458836:JFD458836 JOU458836:JOZ458836 JYQ458836:JYV458836 KIM458836:KIR458836 KSI458836:KSN458836 LCE458836:LCJ458836 LMA458836:LMF458836 LVW458836:LWB458836 MFS458836:MFX458836 MPO458836:MPT458836 MZK458836:MZP458836 NJG458836:NJL458836 NTC458836:NTH458836 OCY458836:ODD458836 OMU458836:OMZ458836 OWQ458836:OWV458836 PGM458836:PGR458836 PQI458836:PQN458836 QAE458836:QAJ458836 QKA458836:QKF458836 QTW458836:QUB458836 RDS458836:RDX458836 RNO458836:RNT458836 RXK458836:RXP458836 SHG458836:SHL458836 SRC458836:SRH458836 TAY458836:TBD458836 TKU458836:TKZ458836 TUQ458836:TUV458836 UEM458836:UER458836 UOI458836:UON458836 UYE458836:UYJ458836 VIA458836:VIF458836 VRW458836:VSB458836 WBS458836:WBX458836 WLO458836:WLT458836 WVK458836:WVP458836 C524372:H524372 IY524372:JD524372 SU524372:SZ524372 ACQ524372:ACV524372 AMM524372:AMR524372 AWI524372:AWN524372 BGE524372:BGJ524372 BQA524372:BQF524372 BZW524372:CAB524372 CJS524372:CJX524372 CTO524372:CTT524372 DDK524372:DDP524372 DNG524372:DNL524372 DXC524372:DXH524372 EGY524372:EHD524372 EQU524372:EQZ524372 FAQ524372:FAV524372 FKM524372:FKR524372 FUI524372:FUN524372 GEE524372:GEJ524372 GOA524372:GOF524372 GXW524372:GYB524372 HHS524372:HHX524372 HRO524372:HRT524372 IBK524372:IBP524372 ILG524372:ILL524372 IVC524372:IVH524372 JEY524372:JFD524372 JOU524372:JOZ524372 JYQ524372:JYV524372 KIM524372:KIR524372 KSI524372:KSN524372 LCE524372:LCJ524372 LMA524372:LMF524372 LVW524372:LWB524372 MFS524372:MFX524372 MPO524372:MPT524372 MZK524372:MZP524372 NJG524372:NJL524372 NTC524372:NTH524372 OCY524372:ODD524372 OMU524372:OMZ524372 OWQ524372:OWV524372 PGM524372:PGR524372 PQI524372:PQN524372 QAE524372:QAJ524372 QKA524372:QKF524372 QTW524372:QUB524372 RDS524372:RDX524372 RNO524372:RNT524372 RXK524372:RXP524372 SHG524372:SHL524372 SRC524372:SRH524372 TAY524372:TBD524372 TKU524372:TKZ524372 TUQ524372:TUV524372 UEM524372:UER524372 UOI524372:UON524372 UYE524372:UYJ524372 VIA524372:VIF524372 VRW524372:VSB524372 WBS524372:WBX524372 WLO524372:WLT524372 WVK524372:WVP524372 C589908:H589908 IY589908:JD589908 SU589908:SZ589908 ACQ589908:ACV589908 AMM589908:AMR589908 AWI589908:AWN589908 BGE589908:BGJ589908 BQA589908:BQF589908 BZW589908:CAB589908 CJS589908:CJX589908 CTO589908:CTT589908 DDK589908:DDP589908 DNG589908:DNL589908 DXC589908:DXH589908 EGY589908:EHD589908 EQU589908:EQZ589908 FAQ589908:FAV589908 FKM589908:FKR589908 FUI589908:FUN589908 GEE589908:GEJ589908 GOA589908:GOF589908 GXW589908:GYB589908 HHS589908:HHX589908 HRO589908:HRT589908 IBK589908:IBP589908 ILG589908:ILL589908 IVC589908:IVH589908 JEY589908:JFD589908 JOU589908:JOZ589908 JYQ589908:JYV589908 KIM589908:KIR589908 KSI589908:KSN589908 LCE589908:LCJ589908 LMA589908:LMF589908 LVW589908:LWB589908 MFS589908:MFX589908 MPO589908:MPT589908 MZK589908:MZP589908 NJG589908:NJL589908 NTC589908:NTH589908 OCY589908:ODD589908 OMU589908:OMZ589908 OWQ589908:OWV589908 PGM589908:PGR589908 PQI589908:PQN589908 QAE589908:QAJ589908 QKA589908:QKF589908 QTW589908:QUB589908 RDS589908:RDX589908 RNO589908:RNT589908 RXK589908:RXP589908 SHG589908:SHL589908 SRC589908:SRH589908 TAY589908:TBD589908 TKU589908:TKZ589908 TUQ589908:TUV589908 UEM589908:UER589908 UOI589908:UON589908 UYE589908:UYJ589908 VIA589908:VIF589908 VRW589908:VSB589908 WBS589908:WBX589908 WLO589908:WLT589908 WVK589908:WVP589908 C655444:H655444 IY655444:JD655444 SU655444:SZ655444 ACQ655444:ACV655444 AMM655444:AMR655444 AWI655444:AWN655444 BGE655444:BGJ655444 BQA655444:BQF655444 BZW655444:CAB655444 CJS655444:CJX655444 CTO655444:CTT655444 DDK655444:DDP655444 DNG655444:DNL655444 DXC655444:DXH655444 EGY655444:EHD655444 EQU655444:EQZ655444 FAQ655444:FAV655444 FKM655444:FKR655444 FUI655444:FUN655444 GEE655444:GEJ655444 GOA655444:GOF655444 GXW655444:GYB655444 HHS655444:HHX655444 HRO655444:HRT655444 IBK655444:IBP655444 ILG655444:ILL655444 IVC655444:IVH655444 JEY655444:JFD655444 JOU655444:JOZ655444 JYQ655444:JYV655444 KIM655444:KIR655444 KSI655444:KSN655444 LCE655444:LCJ655444 LMA655444:LMF655444 LVW655444:LWB655444 MFS655444:MFX655444 MPO655444:MPT655444 MZK655444:MZP655444 NJG655444:NJL655444 NTC655444:NTH655444 OCY655444:ODD655444 OMU655444:OMZ655444 OWQ655444:OWV655444 PGM655444:PGR655444 PQI655444:PQN655444 QAE655444:QAJ655444 QKA655444:QKF655444 QTW655444:QUB655444 RDS655444:RDX655444 RNO655444:RNT655444 RXK655444:RXP655444 SHG655444:SHL655444 SRC655444:SRH655444 TAY655444:TBD655444 TKU655444:TKZ655444 TUQ655444:TUV655444 UEM655444:UER655444 UOI655444:UON655444 UYE655444:UYJ655444 VIA655444:VIF655444 VRW655444:VSB655444 WBS655444:WBX655444 WLO655444:WLT655444 WVK655444:WVP655444 C720980:H720980 IY720980:JD720980 SU720980:SZ720980 ACQ720980:ACV720980 AMM720980:AMR720980 AWI720980:AWN720980 BGE720980:BGJ720980 BQA720980:BQF720980 BZW720980:CAB720980 CJS720980:CJX720980 CTO720980:CTT720980 DDK720980:DDP720980 DNG720980:DNL720980 DXC720980:DXH720980 EGY720980:EHD720980 EQU720980:EQZ720980 FAQ720980:FAV720980 FKM720980:FKR720980 FUI720980:FUN720980 GEE720980:GEJ720980 GOA720980:GOF720980 GXW720980:GYB720980 HHS720980:HHX720980 HRO720980:HRT720980 IBK720980:IBP720980 ILG720980:ILL720980 IVC720980:IVH720980 JEY720980:JFD720980 JOU720980:JOZ720980 JYQ720980:JYV720980 KIM720980:KIR720980 KSI720980:KSN720980 LCE720980:LCJ720980 LMA720980:LMF720980 LVW720980:LWB720980 MFS720980:MFX720980 MPO720980:MPT720980 MZK720980:MZP720980 NJG720980:NJL720980 NTC720980:NTH720980 OCY720980:ODD720980 OMU720980:OMZ720980 OWQ720980:OWV720980 PGM720980:PGR720980 PQI720980:PQN720980 QAE720980:QAJ720980 QKA720980:QKF720980 QTW720980:QUB720980 RDS720980:RDX720980 RNO720980:RNT720980 RXK720980:RXP720980 SHG720980:SHL720980 SRC720980:SRH720980 TAY720980:TBD720980 TKU720980:TKZ720980 TUQ720980:TUV720980 UEM720980:UER720980 UOI720980:UON720980 UYE720980:UYJ720980 VIA720980:VIF720980 VRW720980:VSB720980 WBS720980:WBX720980 WLO720980:WLT720980 WVK720980:WVP720980 C786516:H786516 IY786516:JD786516 SU786516:SZ786516 ACQ786516:ACV786516 AMM786516:AMR786516 AWI786516:AWN786516 BGE786516:BGJ786516 BQA786516:BQF786516 BZW786516:CAB786516 CJS786516:CJX786516 CTO786516:CTT786516 DDK786516:DDP786516 DNG786516:DNL786516 DXC786516:DXH786516 EGY786516:EHD786516 EQU786516:EQZ786516 FAQ786516:FAV786516 FKM786516:FKR786516 FUI786516:FUN786516 GEE786516:GEJ786516 GOA786516:GOF786516 GXW786516:GYB786516 HHS786516:HHX786516 HRO786516:HRT786516 IBK786516:IBP786516 ILG786516:ILL786516 IVC786516:IVH786516 JEY786516:JFD786516 JOU786516:JOZ786516 JYQ786516:JYV786516 KIM786516:KIR786516 KSI786516:KSN786516 LCE786516:LCJ786516 LMA786516:LMF786516 LVW786516:LWB786516 MFS786516:MFX786516 MPO786516:MPT786516 MZK786516:MZP786516 NJG786516:NJL786516 NTC786516:NTH786516 OCY786516:ODD786516 OMU786516:OMZ786516 OWQ786516:OWV786516 PGM786516:PGR786516 PQI786516:PQN786516 QAE786516:QAJ786516 QKA786516:QKF786516 QTW786516:QUB786516 RDS786516:RDX786516 RNO786516:RNT786516 RXK786516:RXP786516 SHG786516:SHL786516 SRC786516:SRH786516 TAY786516:TBD786516 TKU786516:TKZ786516 TUQ786516:TUV786516 UEM786516:UER786516 UOI786516:UON786516 UYE786516:UYJ786516 VIA786516:VIF786516 VRW786516:VSB786516 WBS786516:WBX786516 WLO786516:WLT786516 WVK786516:WVP786516 C852052:H852052 IY852052:JD852052 SU852052:SZ852052 ACQ852052:ACV852052 AMM852052:AMR852052 AWI852052:AWN852052 BGE852052:BGJ852052 BQA852052:BQF852052 BZW852052:CAB852052 CJS852052:CJX852052 CTO852052:CTT852052 DDK852052:DDP852052 DNG852052:DNL852052 DXC852052:DXH852052 EGY852052:EHD852052 EQU852052:EQZ852052 FAQ852052:FAV852052 FKM852052:FKR852052 FUI852052:FUN852052 GEE852052:GEJ852052 GOA852052:GOF852052 GXW852052:GYB852052 HHS852052:HHX852052 HRO852052:HRT852052 IBK852052:IBP852052 ILG852052:ILL852052 IVC852052:IVH852052 JEY852052:JFD852052 JOU852052:JOZ852052 JYQ852052:JYV852052 KIM852052:KIR852052 KSI852052:KSN852052 LCE852052:LCJ852052 LMA852052:LMF852052 LVW852052:LWB852052 MFS852052:MFX852052 MPO852052:MPT852052 MZK852052:MZP852052 NJG852052:NJL852052 NTC852052:NTH852052 OCY852052:ODD852052 OMU852052:OMZ852052 OWQ852052:OWV852052 PGM852052:PGR852052 PQI852052:PQN852052 QAE852052:QAJ852052 QKA852052:QKF852052 QTW852052:QUB852052 RDS852052:RDX852052 RNO852052:RNT852052 RXK852052:RXP852052 SHG852052:SHL852052 SRC852052:SRH852052 TAY852052:TBD852052 TKU852052:TKZ852052 TUQ852052:TUV852052 UEM852052:UER852052 UOI852052:UON852052 UYE852052:UYJ852052 VIA852052:VIF852052 VRW852052:VSB852052 WBS852052:WBX852052 WLO852052:WLT852052 WVK852052:WVP852052 C917588:H917588 IY917588:JD917588 SU917588:SZ917588 ACQ917588:ACV917588 AMM917588:AMR917588 AWI917588:AWN917588 BGE917588:BGJ917588 BQA917588:BQF917588 BZW917588:CAB917588 CJS917588:CJX917588 CTO917588:CTT917588 DDK917588:DDP917588 DNG917588:DNL917588 DXC917588:DXH917588 EGY917588:EHD917588 EQU917588:EQZ917588 FAQ917588:FAV917588 FKM917588:FKR917588 FUI917588:FUN917588 GEE917588:GEJ917588 GOA917588:GOF917588 GXW917588:GYB917588 HHS917588:HHX917588 HRO917588:HRT917588 IBK917588:IBP917588 ILG917588:ILL917588 IVC917588:IVH917588 JEY917588:JFD917588 JOU917588:JOZ917588 JYQ917588:JYV917588 KIM917588:KIR917588 KSI917588:KSN917588 LCE917588:LCJ917588 LMA917588:LMF917588 LVW917588:LWB917588 MFS917588:MFX917588 MPO917588:MPT917588 MZK917588:MZP917588 NJG917588:NJL917588 NTC917588:NTH917588 OCY917588:ODD917588 OMU917588:OMZ917588 OWQ917588:OWV917588 PGM917588:PGR917588 PQI917588:PQN917588 QAE917588:QAJ917588 QKA917588:QKF917588 QTW917588:QUB917588 RDS917588:RDX917588 RNO917588:RNT917588 RXK917588:RXP917588 SHG917588:SHL917588 SRC917588:SRH917588 TAY917588:TBD917588 TKU917588:TKZ917588 TUQ917588:TUV917588 UEM917588:UER917588 UOI917588:UON917588 UYE917588:UYJ917588 VIA917588:VIF917588 VRW917588:VSB917588 WBS917588:WBX917588 WLO917588:WLT917588 WVK917588:WVP917588 C983124:H983124 IY983124:JD983124 SU983124:SZ983124 ACQ983124:ACV983124 AMM983124:AMR983124 AWI983124:AWN983124 BGE983124:BGJ983124 BQA983124:BQF983124 BZW983124:CAB983124 CJS983124:CJX983124 CTO983124:CTT983124 DDK983124:DDP983124 DNG983124:DNL983124 DXC983124:DXH983124 EGY983124:EHD983124 EQU983124:EQZ983124 FAQ983124:FAV983124 FKM983124:FKR983124 FUI983124:FUN983124 GEE983124:GEJ983124 GOA983124:GOF983124 GXW983124:GYB983124 HHS983124:HHX983124 HRO983124:HRT983124 IBK983124:IBP983124 ILG983124:ILL983124 IVC983124:IVH983124 JEY983124:JFD983124 JOU983124:JOZ983124 JYQ983124:JYV983124 KIM983124:KIR983124 KSI983124:KSN983124 LCE983124:LCJ983124 LMA983124:LMF983124 LVW983124:LWB983124 MFS983124:MFX983124 MPO983124:MPT983124 MZK983124:MZP983124 NJG983124:NJL983124 NTC983124:NTH983124 OCY983124:ODD983124 OMU983124:OMZ983124 OWQ983124:OWV983124 PGM983124:PGR983124 PQI983124:PQN983124 QAE983124:QAJ983124 QKA983124:QKF983124 QTW983124:QUB983124 RDS983124:RDX983124 RNO983124:RNT983124 RXK983124:RXP983124 SHG983124:SHL983124 SRC983124:SRH983124 TAY983124:TBD983124 TKU983124:TKZ983124 TUQ983124:TUV983124 UEM983124:UER983124 UOI983124:UON983124 UYE983124:UYJ983124 VIA983124:VIF983124 VRW983124:VSB983124 WBS983124:WBX983124 WLO983124:WLT983124 WVK983124:WVP983124 C65632:H65633 IY65632:JD65633 SU65632:SZ65633 ACQ65632:ACV65633 AMM65632:AMR65633 AWI65632:AWN65633 BGE65632:BGJ65633 BQA65632:BQF65633 BZW65632:CAB65633 CJS65632:CJX65633 CTO65632:CTT65633 DDK65632:DDP65633 DNG65632:DNL65633 DXC65632:DXH65633 EGY65632:EHD65633 EQU65632:EQZ65633 FAQ65632:FAV65633 FKM65632:FKR65633 FUI65632:FUN65633 GEE65632:GEJ65633 GOA65632:GOF65633 GXW65632:GYB65633 HHS65632:HHX65633 HRO65632:HRT65633 IBK65632:IBP65633 ILG65632:ILL65633 IVC65632:IVH65633 JEY65632:JFD65633 JOU65632:JOZ65633 JYQ65632:JYV65633 KIM65632:KIR65633 KSI65632:KSN65633 LCE65632:LCJ65633 LMA65632:LMF65633 LVW65632:LWB65633 MFS65632:MFX65633 MPO65632:MPT65633 MZK65632:MZP65633 NJG65632:NJL65633 NTC65632:NTH65633 OCY65632:ODD65633 OMU65632:OMZ65633 OWQ65632:OWV65633 PGM65632:PGR65633 PQI65632:PQN65633 QAE65632:QAJ65633 QKA65632:QKF65633 QTW65632:QUB65633 RDS65632:RDX65633 RNO65632:RNT65633 RXK65632:RXP65633 SHG65632:SHL65633 SRC65632:SRH65633 TAY65632:TBD65633 TKU65632:TKZ65633 TUQ65632:TUV65633 UEM65632:UER65633 UOI65632:UON65633 UYE65632:UYJ65633 VIA65632:VIF65633 VRW65632:VSB65633 WBS65632:WBX65633 WLO65632:WLT65633 WVK65632:WVP65633 C131168:H131169 IY131168:JD131169 SU131168:SZ131169 ACQ131168:ACV131169 AMM131168:AMR131169 AWI131168:AWN131169 BGE131168:BGJ131169 BQA131168:BQF131169 BZW131168:CAB131169 CJS131168:CJX131169 CTO131168:CTT131169 DDK131168:DDP131169 DNG131168:DNL131169 DXC131168:DXH131169 EGY131168:EHD131169 EQU131168:EQZ131169 FAQ131168:FAV131169 FKM131168:FKR131169 FUI131168:FUN131169 GEE131168:GEJ131169 GOA131168:GOF131169 GXW131168:GYB131169 HHS131168:HHX131169 HRO131168:HRT131169 IBK131168:IBP131169 ILG131168:ILL131169 IVC131168:IVH131169 JEY131168:JFD131169 JOU131168:JOZ131169 JYQ131168:JYV131169 KIM131168:KIR131169 KSI131168:KSN131169 LCE131168:LCJ131169 LMA131168:LMF131169 LVW131168:LWB131169 MFS131168:MFX131169 MPO131168:MPT131169 MZK131168:MZP131169 NJG131168:NJL131169 NTC131168:NTH131169 OCY131168:ODD131169 OMU131168:OMZ131169 OWQ131168:OWV131169 PGM131168:PGR131169 PQI131168:PQN131169 QAE131168:QAJ131169 QKA131168:QKF131169 QTW131168:QUB131169 RDS131168:RDX131169 RNO131168:RNT131169 RXK131168:RXP131169 SHG131168:SHL131169 SRC131168:SRH131169 TAY131168:TBD131169 TKU131168:TKZ131169 TUQ131168:TUV131169 UEM131168:UER131169 UOI131168:UON131169 UYE131168:UYJ131169 VIA131168:VIF131169 VRW131168:VSB131169 WBS131168:WBX131169 WLO131168:WLT131169 WVK131168:WVP131169 C196704:H196705 IY196704:JD196705 SU196704:SZ196705 ACQ196704:ACV196705 AMM196704:AMR196705 AWI196704:AWN196705 BGE196704:BGJ196705 BQA196704:BQF196705 BZW196704:CAB196705 CJS196704:CJX196705 CTO196704:CTT196705 DDK196704:DDP196705 DNG196704:DNL196705 DXC196704:DXH196705 EGY196704:EHD196705 EQU196704:EQZ196705 FAQ196704:FAV196705 FKM196704:FKR196705 FUI196704:FUN196705 GEE196704:GEJ196705 GOA196704:GOF196705 GXW196704:GYB196705 HHS196704:HHX196705 HRO196704:HRT196705 IBK196704:IBP196705 ILG196704:ILL196705 IVC196704:IVH196705 JEY196704:JFD196705 JOU196704:JOZ196705 JYQ196704:JYV196705 KIM196704:KIR196705 KSI196704:KSN196705 LCE196704:LCJ196705 LMA196704:LMF196705 LVW196704:LWB196705 MFS196704:MFX196705 MPO196704:MPT196705 MZK196704:MZP196705 NJG196704:NJL196705 NTC196704:NTH196705 OCY196704:ODD196705 OMU196704:OMZ196705 OWQ196704:OWV196705 PGM196704:PGR196705 PQI196704:PQN196705 QAE196704:QAJ196705 QKA196704:QKF196705 QTW196704:QUB196705 RDS196704:RDX196705 RNO196704:RNT196705 RXK196704:RXP196705 SHG196704:SHL196705 SRC196704:SRH196705 TAY196704:TBD196705 TKU196704:TKZ196705 TUQ196704:TUV196705 UEM196704:UER196705 UOI196704:UON196705 UYE196704:UYJ196705 VIA196704:VIF196705 VRW196704:VSB196705 WBS196704:WBX196705 WLO196704:WLT196705 WVK196704:WVP196705 C262240:H262241 IY262240:JD262241 SU262240:SZ262241 ACQ262240:ACV262241 AMM262240:AMR262241 AWI262240:AWN262241 BGE262240:BGJ262241 BQA262240:BQF262241 BZW262240:CAB262241 CJS262240:CJX262241 CTO262240:CTT262241 DDK262240:DDP262241 DNG262240:DNL262241 DXC262240:DXH262241 EGY262240:EHD262241 EQU262240:EQZ262241 FAQ262240:FAV262241 FKM262240:FKR262241 FUI262240:FUN262241 GEE262240:GEJ262241 GOA262240:GOF262241 GXW262240:GYB262241 HHS262240:HHX262241 HRO262240:HRT262241 IBK262240:IBP262241 ILG262240:ILL262241 IVC262240:IVH262241 JEY262240:JFD262241 JOU262240:JOZ262241 JYQ262240:JYV262241 KIM262240:KIR262241 KSI262240:KSN262241 LCE262240:LCJ262241 LMA262240:LMF262241 LVW262240:LWB262241 MFS262240:MFX262241 MPO262240:MPT262241 MZK262240:MZP262241 NJG262240:NJL262241 NTC262240:NTH262241 OCY262240:ODD262241 OMU262240:OMZ262241 OWQ262240:OWV262241 PGM262240:PGR262241 PQI262240:PQN262241 QAE262240:QAJ262241 QKA262240:QKF262241 QTW262240:QUB262241 RDS262240:RDX262241 RNO262240:RNT262241 RXK262240:RXP262241 SHG262240:SHL262241 SRC262240:SRH262241 TAY262240:TBD262241 TKU262240:TKZ262241 TUQ262240:TUV262241 UEM262240:UER262241 UOI262240:UON262241 UYE262240:UYJ262241 VIA262240:VIF262241 VRW262240:VSB262241 WBS262240:WBX262241 WLO262240:WLT262241 WVK262240:WVP262241 C327776:H327777 IY327776:JD327777 SU327776:SZ327777 ACQ327776:ACV327777 AMM327776:AMR327777 AWI327776:AWN327777 BGE327776:BGJ327777 BQA327776:BQF327777 BZW327776:CAB327777 CJS327776:CJX327777 CTO327776:CTT327777 DDK327776:DDP327777 DNG327776:DNL327777 DXC327776:DXH327777 EGY327776:EHD327777 EQU327776:EQZ327777 FAQ327776:FAV327777 FKM327776:FKR327777 FUI327776:FUN327777 GEE327776:GEJ327777 GOA327776:GOF327777 GXW327776:GYB327777 HHS327776:HHX327777 HRO327776:HRT327777 IBK327776:IBP327777 ILG327776:ILL327777 IVC327776:IVH327777 JEY327776:JFD327777 JOU327776:JOZ327777 JYQ327776:JYV327777 KIM327776:KIR327777 KSI327776:KSN327777 LCE327776:LCJ327777 LMA327776:LMF327777 LVW327776:LWB327777 MFS327776:MFX327777 MPO327776:MPT327777 MZK327776:MZP327777 NJG327776:NJL327777 NTC327776:NTH327777 OCY327776:ODD327777 OMU327776:OMZ327777 OWQ327776:OWV327777 PGM327776:PGR327777 PQI327776:PQN327777 QAE327776:QAJ327777 QKA327776:QKF327777 QTW327776:QUB327777 RDS327776:RDX327777 RNO327776:RNT327777 RXK327776:RXP327777 SHG327776:SHL327777 SRC327776:SRH327777 TAY327776:TBD327777 TKU327776:TKZ327777 TUQ327776:TUV327777 UEM327776:UER327777 UOI327776:UON327777 UYE327776:UYJ327777 VIA327776:VIF327777 VRW327776:VSB327777 WBS327776:WBX327777 WLO327776:WLT327777 WVK327776:WVP327777 C393312:H393313 IY393312:JD393313 SU393312:SZ393313 ACQ393312:ACV393313 AMM393312:AMR393313 AWI393312:AWN393313 BGE393312:BGJ393313 BQA393312:BQF393313 BZW393312:CAB393313 CJS393312:CJX393313 CTO393312:CTT393313 DDK393312:DDP393313 DNG393312:DNL393313 DXC393312:DXH393313 EGY393312:EHD393313 EQU393312:EQZ393313 FAQ393312:FAV393313 FKM393312:FKR393313 FUI393312:FUN393313 GEE393312:GEJ393313 GOA393312:GOF393313 GXW393312:GYB393313 HHS393312:HHX393313 HRO393312:HRT393313 IBK393312:IBP393313 ILG393312:ILL393313 IVC393312:IVH393313 JEY393312:JFD393313 JOU393312:JOZ393313 JYQ393312:JYV393313 KIM393312:KIR393313 KSI393312:KSN393313 LCE393312:LCJ393313 LMA393312:LMF393313 LVW393312:LWB393313 MFS393312:MFX393313 MPO393312:MPT393313 MZK393312:MZP393313 NJG393312:NJL393313 NTC393312:NTH393313 OCY393312:ODD393313 OMU393312:OMZ393313 OWQ393312:OWV393313 PGM393312:PGR393313 PQI393312:PQN393313 QAE393312:QAJ393313 QKA393312:QKF393313 QTW393312:QUB393313 RDS393312:RDX393313 RNO393312:RNT393313 RXK393312:RXP393313 SHG393312:SHL393313 SRC393312:SRH393313 TAY393312:TBD393313 TKU393312:TKZ393313 TUQ393312:TUV393313 UEM393312:UER393313 UOI393312:UON393313 UYE393312:UYJ393313 VIA393312:VIF393313 VRW393312:VSB393313 WBS393312:WBX393313 WLO393312:WLT393313 WVK393312:WVP393313 C458848:H458849 IY458848:JD458849 SU458848:SZ458849 ACQ458848:ACV458849 AMM458848:AMR458849 AWI458848:AWN458849 BGE458848:BGJ458849 BQA458848:BQF458849 BZW458848:CAB458849 CJS458848:CJX458849 CTO458848:CTT458849 DDK458848:DDP458849 DNG458848:DNL458849 DXC458848:DXH458849 EGY458848:EHD458849 EQU458848:EQZ458849 FAQ458848:FAV458849 FKM458848:FKR458849 FUI458848:FUN458849 GEE458848:GEJ458849 GOA458848:GOF458849 GXW458848:GYB458849 HHS458848:HHX458849 HRO458848:HRT458849 IBK458848:IBP458849 ILG458848:ILL458849 IVC458848:IVH458849 JEY458848:JFD458849 JOU458848:JOZ458849 JYQ458848:JYV458849 KIM458848:KIR458849 KSI458848:KSN458849 LCE458848:LCJ458849 LMA458848:LMF458849 LVW458848:LWB458849 MFS458848:MFX458849 MPO458848:MPT458849 MZK458848:MZP458849 NJG458848:NJL458849 NTC458848:NTH458849 OCY458848:ODD458849 OMU458848:OMZ458849 OWQ458848:OWV458849 PGM458848:PGR458849 PQI458848:PQN458849 QAE458848:QAJ458849 QKA458848:QKF458849 QTW458848:QUB458849 RDS458848:RDX458849 RNO458848:RNT458849 RXK458848:RXP458849 SHG458848:SHL458849 SRC458848:SRH458849 TAY458848:TBD458849 TKU458848:TKZ458849 TUQ458848:TUV458849 UEM458848:UER458849 UOI458848:UON458849 UYE458848:UYJ458849 VIA458848:VIF458849 VRW458848:VSB458849 WBS458848:WBX458849 WLO458848:WLT458849 WVK458848:WVP458849 C524384:H524385 IY524384:JD524385 SU524384:SZ524385 ACQ524384:ACV524385 AMM524384:AMR524385 AWI524384:AWN524385 BGE524384:BGJ524385 BQA524384:BQF524385 BZW524384:CAB524385 CJS524384:CJX524385 CTO524384:CTT524385 DDK524384:DDP524385 DNG524384:DNL524385 DXC524384:DXH524385 EGY524384:EHD524385 EQU524384:EQZ524385 FAQ524384:FAV524385 FKM524384:FKR524385 FUI524384:FUN524385 GEE524384:GEJ524385 GOA524384:GOF524385 GXW524384:GYB524385 HHS524384:HHX524385 HRO524384:HRT524385 IBK524384:IBP524385 ILG524384:ILL524385 IVC524384:IVH524385 JEY524384:JFD524385 JOU524384:JOZ524385 JYQ524384:JYV524385 KIM524384:KIR524385 KSI524384:KSN524385 LCE524384:LCJ524385 LMA524384:LMF524385 LVW524384:LWB524385 MFS524384:MFX524385 MPO524384:MPT524385 MZK524384:MZP524385 NJG524384:NJL524385 NTC524384:NTH524385 OCY524384:ODD524385 OMU524384:OMZ524385 OWQ524384:OWV524385 PGM524384:PGR524385 PQI524384:PQN524385 QAE524384:QAJ524385 QKA524384:QKF524385 QTW524384:QUB524385 RDS524384:RDX524385 RNO524384:RNT524385 RXK524384:RXP524385 SHG524384:SHL524385 SRC524384:SRH524385 TAY524384:TBD524385 TKU524384:TKZ524385 TUQ524384:TUV524385 UEM524384:UER524385 UOI524384:UON524385 UYE524384:UYJ524385 VIA524384:VIF524385 VRW524384:VSB524385 WBS524384:WBX524385 WLO524384:WLT524385 WVK524384:WVP524385 C589920:H589921 IY589920:JD589921 SU589920:SZ589921 ACQ589920:ACV589921 AMM589920:AMR589921 AWI589920:AWN589921 BGE589920:BGJ589921 BQA589920:BQF589921 BZW589920:CAB589921 CJS589920:CJX589921 CTO589920:CTT589921 DDK589920:DDP589921 DNG589920:DNL589921 DXC589920:DXH589921 EGY589920:EHD589921 EQU589920:EQZ589921 FAQ589920:FAV589921 FKM589920:FKR589921 FUI589920:FUN589921 GEE589920:GEJ589921 GOA589920:GOF589921 GXW589920:GYB589921 HHS589920:HHX589921 HRO589920:HRT589921 IBK589920:IBP589921 ILG589920:ILL589921 IVC589920:IVH589921 JEY589920:JFD589921 JOU589920:JOZ589921 JYQ589920:JYV589921 KIM589920:KIR589921 KSI589920:KSN589921 LCE589920:LCJ589921 LMA589920:LMF589921 LVW589920:LWB589921 MFS589920:MFX589921 MPO589920:MPT589921 MZK589920:MZP589921 NJG589920:NJL589921 NTC589920:NTH589921 OCY589920:ODD589921 OMU589920:OMZ589921 OWQ589920:OWV589921 PGM589920:PGR589921 PQI589920:PQN589921 QAE589920:QAJ589921 QKA589920:QKF589921 QTW589920:QUB589921 RDS589920:RDX589921 RNO589920:RNT589921 RXK589920:RXP589921 SHG589920:SHL589921 SRC589920:SRH589921 TAY589920:TBD589921 TKU589920:TKZ589921 TUQ589920:TUV589921 UEM589920:UER589921 UOI589920:UON589921 UYE589920:UYJ589921 VIA589920:VIF589921 VRW589920:VSB589921 WBS589920:WBX589921 WLO589920:WLT589921 WVK589920:WVP589921 C655456:H655457 IY655456:JD655457 SU655456:SZ655457 ACQ655456:ACV655457 AMM655456:AMR655457 AWI655456:AWN655457 BGE655456:BGJ655457 BQA655456:BQF655457 BZW655456:CAB655457 CJS655456:CJX655457 CTO655456:CTT655457 DDK655456:DDP655457 DNG655456:DNL655457 DXC655456:DXH655457 EGY655456:EHD655457 EQU655456:EQZ655457 FAQ655456:FAV655457 FKM655456:FKR655457 FUI655456:FUN655457 GEE655456:GEJ655457 GOA655456:GOF655457 GXW655456:GYB655457 HHS655456:HHX655457 HRO655456:HRT655457 IBK655456:IBP655457 ILG655456:ILL655457 IVC655456:IVH655457 JEY655456:JFD655457 JOU655456:JOZ655457 JYQ655456:JYV655457 KIM655456:KIR655457 KSI655456:KSN655457 LCE655456:LCJ655457 LMA655456:LMF655457 LVW655456:LWB655457 MFS655456:MFX655457 MPO655456:MPT655457 MZK655456:MZP655457 NJG655456:NJL655457 NTC655456:NTH655457 OCY655456:ODD655457 OMU655456:OMZ655457 OWQ655456:OWV655457 PGM655456:PGR655457 PQI655456:PQN655457 QAE655456:QAJ655457 QKA655456:QKF655457 QTW655456:QUB655457 RDS655456:RDX655457 RNO655456:RNT655457 RXK655456:RXP655457 SHG655456:SHL655457 SRC655456:SRH655457 TAY655456:TBD655457 TKU655456:TKZ655457 TUQ655456:TUV655457 UEM655456:UER655457 UOI655456:UON655457 UYE655456:UYJ655457 VIA655456:VIF655457 VRW655456:VSB655457 WBS655456:WBX655457 WLO655456:WLT655457 WVK655456:WVP655457 C720992:H720993 IY720992:JD720993 SU720992:SZ720993 ACQ720992:ACV720993 AMM720992:AMR720993 AWI720992:AWN720993 BGE720992:BGJ720993 BQA720992:BQF720993 BZW720992:CAB720993 CJS720992:CJX720993 CTO720992:CTT720993 DDK720992:DDP720993 DNG720992:DNL720993 DXC720992:DXH720993 EGY720992:EHD720993 EQU720992:EQZ720993 FAQ720992:FAV720993 FKM720992:FKR720993 FUI720992:FUN720993 GEE720992:GEJ720993 GOA720992:GOF720993 GXW720992:GYB720993 HHS720992:HHX720993 HRO720992:HRT720993 IBK720992:IBP720993 ILG720992:ILL720993 IVC720992:IVH720993 JEY720992:JFD720993 JOU720992:JOZ720993 JYQ720992:JYV720993 KIM720992:KIR720993 KSI720992:KSN720993 LCE720992:LCJ720993 LMA720992:LMF720993 LVW720992:LWB720993 MFS720992:MFX720993 MPO720992:MPT720993 MZK720992:MZP720993 NJG720992:NJL720993 NTC720992:NTH720993 OCY720992:ODD720993 OMU720992:OMZ720993 OWQ720992:OWV720993 PGM720992:PGR720993 PQI720992:PQN720993 QAE720992:QAJ720993 QKA720992:QKF720993 QTW720992:QUB720993 RDS720992:RDX720993 RNO720992:RNT720993 RXK720992:RXP720993 SHG720992:SHL720993 SRC720992:SRH720993 TAY720992:TBD720993 TKU720992:TKZ720993 TUQ720992:TUV720993 UEM720992:UER720993 UOI720992:UON720993 UYE720992:UYJ720993 VIA720992:VIF720993 VRW720992:VSB720993 WBS720992:WBX720993 WLO720992:WLT720993 WVK720992:WVP720993 C786528:H786529 IY786528:JD786529 SU786528:SZ786529 ACQ786528:ACV786529 AMM786528:AMR786529 AWI786528:AWN786529 BGE786528:BGJ786529 BQA786528:BQF786529 BZW786528:CAB786529 CJS786528:CJX786529 CTO786528:CTT786529 DDK786528:DDP786529 DNG786528:DNL786529 DXC786528:DXH786529 EGY786528:EHD786529 EQU786528:EQZ786529 FAQ786528:FAV786529 FKM786528:FKR786529 FUI786528:FUN786529 GEE786528:GEJ786529 GOA786528:GOF786529 GXW786528:GYB786529 HHS786528:HHX786529 HRO786528:HRT786529 IBK786528:IBP786529 ILG786528:ILL786529 IVC786528:IVH786529 JEY786528:JFD786529 JOU786528:JOZ786529 JYQ786528:JYV786529 KIM786528:KIR786529 KSI786528:KSN786529 LCE786528:LCJ786529 LMA786528:LMF786529 LVW786528:LWB786529 MFS786528:MFX786529 MPO786528:MPT786529 MZK786528:MZP786529 NJG786528:NJL786529 NTC786528:NTH786529 OCY786528:ODD786529 OMU786528:OMZ786529 OWQ786528:OWV786529 PGM786528:PGR786529 PQI786528:PQN786529 QAE786528:QAJ786529 QKA786528:QKF786529 QTW786528:QUB786529 RDS786528:RDX786529 RNO786528:RNT786529 RXK786528:RXP786529 SHG786528:SHL786529 SRC786528:SRH786529 TAY786528:TBD786529 TKU786528:TKZ786529 TUQ786528:TUV786529 UEM786528:UER786529 UOI786528:UON786529 UYE786528:UYJ786529 VIA786528:VIF786529 VRW786528:VSB786529 WBS786528:WBX786529 WLO786528:WLT786529 WVK786528:WVP786529 C852064:H852065 IY852064:JD852065 SU852064:SZ852065 ACQ852064:ACV852065 AMM852064:AMR852065 AWI852064:AWN852065 BGE852064:BGJ852065 BQA852064:BQF852065 BZW852064:CAB852065 CJS852064:CJX852065 CTO852064:CTT852065 DDK852064:DDP852065 DNG852064:DNL852065 DXC852064:DXH852065 EGY852064:EHD852065 EQU852064:EQZ852065 FAQ852064:FAV852065 FKM852064:FKR852065 FUI852064:FUN852065 GEE852064:GEJ852065 GOA852064:GOF852065 GXW852064:GYB852065 HHS852064:HHX852065 HRO852064:HRT852065 IBK852064:IBP852065 ILG852064:ILL852065 IVC852064:IVH852065 JEY852064:JFD852065 JOU852064:JOZ852065 JYQ852064:JYV852065 KIM852064:KIR852065 KSI852064:KSN852065 LCE852064:LCJ852065 LMA852064:LMF852065 LVW852064:LWB852065 MFS852064:MFX852065 MPO852064:MPT852065 MZK852064:MZP852065 NJG852064:NJL852065 NTC852064:NTH852065 OCY852064:ODD852065 OMU852064:OMZ852065 OWQ852064:OWV852065 PGM852064:PGR852065 PQI852064:PQN852065 QAE852064:QAJ852065 QKA852064:QKF852065 QTW852064:QUB852065 RDS852064:RDX852065 RNO852064:RNT852065 RXK852064:RXP852065 SHG852064:SHL852065 SRC852064:SRH852065 TAY852064:TBD852065 TKU852064:TKZ852065 TUQ852064:TUV852065 UEM852064:UER852065 UOI852064:UON852065 UYE852064:UYJ852065 VIA852064:VIF852065 VRW852064:VSB852065 WBS852064:WBX852065 WLO852064:WLT852065 WVK852064:WVP852065 C917600:H917601 IY917600:JD917601 SU917600:SZ917601 ACQ917600:ACV917601 AMM917600:AMR917601 AWI917600:AWN917601 BGE917600:BGJ917601 BQA917600:BQF917601 BZW917600:CAB917601 CJS917600:CJX917601 CTO917600:CTT917601 DDK917600:DDP917601 DNG917600:DNL917601 DXC917600:DXH917601 EGY917600:EHD917601 EQU917600:EQZ917601 FAQ917600:FAV917601 FKM917600:FKR917601 FUI917600:FUN917601 GEE917600:GEJ917601 GOA917600:GOF917601 GXW917600:GYB917601 HHS917600:HHX917601 HRO917600:HRT917601 IBK917600:IBP917601 ILG917600:ILL917601 IVC917600:IVH917601 JEY917600:JFD917601 JOU917600:JOZ917601 JYQ917600:JYV917601 KIM917600:KIR917601 KSI917600:KSN917601 LCE917600:LCJ917601 LMA917600:LMF917601 LVW917600:LWB917601 MFS917600:MFX917601 MPO917600:MPT917601 MZK917600:MZP917601 NJG917600:NJL917601 NTC917600:NTH917601 OCY917600:ODD917601 OMU917600:OMZ917601 OWQ917600:OWV917601 PGM917600:PGR917601 PQI917600:PQN917601 QAE917600:QAJ917601 QKA917600:QKF917601 QTW917600:QUB917601 RDS917600:RDX917601 RNO917600:RNT917601 RXK917600:RXP917601 SHG917600:SHL917601 SRC917600:SRH917601 TAY917600:TBD917601 TKU917600:TKZ917601 TUQ917600:TUV917601 UEM917600:UER917601 UOI917600:UON917601 UYE917600:UYJ917601 VIA917600:VIF917601 VRW917600:VSB917601 WBS917600:WBX917601 WLO917600:WLT917601 WVK917600:WVP917601 C983136:H983137 IY983136:JD983137 SU983136:SZ983137 ACQ983136:ACV983137 AMM983136:AMR983137 AWI983136:AWN983137 BGE983136:BGJ983137 BQA983136:BQF983137 BZW983136:CAB983137 CJS983136:CJX983137 CTO983136:CTT983137 DDK983136:DDP983137 DNG983136:DNL983137 DXC983136:DXH983137 EGY983136:EHD983137 EQU983136:EQZ983137 FAQ983136:FAV983137 FKM983136:FKR983137 FUI983136:FUN983137 GEE983136:GEJ983137 GOA983136:GOF983137 GXW983136:GYB983137 HHS983136:HHX983137 HRO983136:HRT983137 IBK983136:IBP983137 ILG983136:ILL983137 IVC983136:IVH983137 JEY983136:JFD983137 JOU983136:JOZ983137 JYQ983136:JYV983137 KIM983136:KIR983137 KSI983136:KSN983137 LCE983136:LCJ983137 LMA983136:LMF983137 LVW983136:LWB983137 MFS983136:MFX983137 MPO983136:MPT983137 MZK983136:MZP983137 NJG983136:NJL983137 NTC983136:NTH983137 OCY983136:ODD983137 OMU983136:OMZ983137 OWQ983136:OWV983137 PGM983136:PGR983137 PQI983136:PQN983137 QAE983136:QAJ983137 QKA983136:QKF983137 QTW983136:QUB983137 RDS983136:RDX983137 RNO983136:RNT983137 RXK983136:RXP983137 SHG983136:SHL983137 SRC983136:SRH983137 TAY983136:TBD983137 TKU983136:TKZ983137 TUQ983136:TUV983137 UEM983136:UER983137 UOI983136:UON983137 UYE983136:UYJ983137 VIA983136:VIF983137 VRW983136:VSB983137 WBS983136:WBX983137 WLO983136:WLT983137 C96:H97 WVK96:WVP97 WLO96:WLT97 WBS96:WBX97 VRW96:VSB97 VIA96:VIF97 UYE96:UYJ97 UOI96:UON97 UEM96:UER97 TUQ96:TUV97 TKU96:TKZ97 TAY96:TBD97 SRC96:SRH97 SHG96:SHL97 RXK96:RXP97 RNO96:RNT97 RDS96:RDX97 QTW96:QUB97 QKA96:QKF97 QAE96:QAJ97 PQI96:PQN97 PGM96:PGR97 OWQ96:OWV97 OMU96:OMZ97 OCY96:ODD97 NTC96:NTH97 NJG96:NJL97 MZK96:MZP97 MPO96:MPT97 MFS96:MFX97 LVW96:LWB97 LMA96:LMF97 LCE96:LCJ97 KSI96:KSN97 KIM96:KIR97 JYQ96:JYV97 JOU96:JOZ97 JEY96:JFD97 IVC96:IVH97 ILG96:ILL97 IBK96:IBP97 HRO96:HRT97 HHS96:HHX97 GXW96:GYB97 GOA96:GOF97 GEE96:GEJ97 FUI96:FUN97 FKM96:FKR97 FAQ96:FAV97 EQU96:EQZ97 EGY96:EHD97 DXC96:DXH97 DNG96:DNL97 DDK96:DDP97 CTO96:CTT97 CJS96:CJX97 BZW96:CAB97 BQA96:BQF97 BGE96:BGJ97 AWI96:AWN97 AMM96:AMR97 ACQ96:ACV97 SU96:SZ97 IY96:JD97 WVK72:WVP72 WLO72:WLT72 WBS72:WBX72 VRW72:VSB72 VIA72:VIF72 UYE72:UYJ72 UOI72:UON72 UEM72:UER72 TUQ72:TUV72 TKU72:TKZ72 TAY72:TBD72 SRC72:SRH72 SHG72:SHL72 RXK72:RXP72 RNO72:RNT72 RDS72:RDX72 QTW72:QUB72 QKA72:QKF72 QAE72:QAJ72 PQI72:PQN72 PGM72:PGR72 OWQ72:OWV72 OMU72:OMZ72 OCY72:ODD72 NTC72:NTH72 NJG72:NJL72 MZK72:MZP72 MPO72:MPT72 MFS72:MFX72 LVW72:LWB72 LMA72:LMF72 LCE72:LCJ72 KSI72:KSN72 KIM72:KIR72 JYQ72:JYV72 JOU72:JOZ72 JEY72:JFD72 IVC72:IVH72 ILG72:ILL72 IBK72:IBP72 HRO72:HRT72 HHS72:HHX72 GXW72:GYB72 GOA72:GOF72 GEE72:GEJ72 FUI72:FUN72 FKM72:FKR72 FAQ72:FAV72 EQU72:EQZ72 EGY72:EHD72 DXC72:DXH72 DNG72:DNL72 DDK72:DDP72 CTO72:CTT72 CJS72:CJX72 BZW72:CAB72 BQA72:BQF72 BGE72:BGJ72 AWI72:AWN72 AMM72:AMR72 ACQ72:ACV72 SU72:SZ72 IY72:JD72 C72:H72 WVK78:WVP78 WLO78:WLT78 WBS78:WBX78 VRW78:VSB78 VIA78:VIF78 UYE78:UYJ78 UOI78:UON78 UEM78:UER78 TUQ78:TUV78 TKU78:TKZ78 TAY78:TBD78 SRC78:SRH78 SHG78:SHL78 RXK78:RXP78 RNO78:RNT78 RDS78:RDX78 QTW78:QUB78 QKA78:QKF78 QAE78:QAJ78 PQI78:PQN78 PGM78:PGR78 OWQ78:OWV78 OMU78:OMZ78 OCY78:ODD78 NTC78:NTH78 NJG78:NJL78 MZK78:MZP78 MPO78:MPT78 MFS78:MFX78 LVW78:LWB78 LMA78:LMF78 LCE78:LCJ78 KSI78:KSN78 KIM78:KIR78 JYQ78:JYV78 JOU78:JOZ78 JEY78:JFD78 IVC78:IVH78 ILG78:ILL78 IBK78:IBP78 HRO78:HRT78 HHS78:HHX78 GXW78:GYB78 GOA78:GOF78 GEE78:GEJ78 FUI78:FUN78 FKM78:FKR78 FAQ78:FAV78 EQU78:EQZ78 EGY78:EHD78 DXC78:DXH78 DNG78:DNL78 DDK78:DDP78 CTO78:CTT78 CJS78:CJX78 BZW78:CAB78 BQA78:BQF78 BGE78:BGJ78 AWI78:AWN78 AMM78:AMR78 ACQ78:ACV78 SU78:SZ78 IY78:JD78 C78:H78 WVK84:WVP84 WLO84:WLT84 WBS84:WBX84 VRW84:VSB84 VIA84:VIF84 UYE84:UYJ84 UOI84:UON84 UEM84:UER84 TUQ84:TUV84 TKU84:TKZ84 TAY84:TBD84 SRC84:SRH84 SHG84:SHL84 RXK84:RXP84 RNO84:RNT84 RDS84:RDX84 QTW84:QUB84 QKA84:QKF84 QAE84:QAJ84 PQI84:PQN84 PGM84:PGR84 OWQ84:OWV84 OMU84:OMZ84 OCY84:ODD84 NTC84:NTH84 NJG84:NJL84 MZK84:MZP84 MPO84:MPT84 MFS84:MFX84 LVW84:LWB84 LMA84:LMF84 LCE84:LCJ84 KSI84:KSN84 KIM84:KIR84 JYQ84:JYV84 JOU84:JOZ84 JEY84:JFD84 IVC84:IVH84 ILG84:ILL84 IBK84:IBP84 HRO84:HRT84 HHS84:HHX84 GXW84:GYB84 GOA84:GOF84 GEE84:GEJ84 FUI84:FUN84 FKM84:FKR84 FAQ84:FAV84 EQU84:EQZ84 EGY84:EHD84 DXC84:DXH84 DNG84:DNL84 DDK84:DDP84 CTO84:CTT84 CJS84:CJX84 BZW84:CAB84 BQA84:BQF84 BGE84:BGJ84 AWI84:AWN84 AMM84:AMR84 ACQ84:ACV84 SU84:SZ84 IY84:JD84 C84:H84 WVK90:WVP90 WLO90:WLT90 WBS90:WBX90 VRW90:VSB90 VIA90:VIF90 UYE90:UYJ90 UOI90:UON90 UEM90:UER90 TUQ90:TUV90 TKU90:TKZ90 TAY90:TBD90 SRC90:SRH90 SHG90:SHL90 RXK90:RXP90 RNO90:RNT90 RDS90:RDX90 QTW90:QUB90 QKA90:QKF90 QAE90:QAJ90 PQI90:PQN90 PGM90:PGR90 OWQ90:OWV90 OMU90:OMZ90 OCY90:ODD90 NTC90:NTH90 NJG90:NJL90 MZK90:MZP90 MPO90:MPT90 MFS90:MFX90 LVW90:LWB90 LMA90:LMF90 LCE90:LCJ90 KSI90:KSN90 KIM90:KIR90 JYQ90:JYV90 JOU90:JOZ90 JEY90:JFD90 IVC90:IVH90 ILG90:ILL90 IBK90:IBP90 HRO90:HRT90 HHS90:HHX90 GXW90:GYB90 GOA90:GOF90 GEE90:GEJ90 FUI90:FUN90 FKM90:FKR90 FAQ90:FAV90 EQU90:EQZ90 EGY90:EHD90 DXC90:DXH90 DNG90:DNL90 DDK90:DDP90 CTO90:CTT90 CJS90:CJX90 BZW90:CAB90 BQA90:BQF90 BGE90:BGJ90 AWI90:AWN90 AMM90:AMR90 ACQ90:ACV90 SU90:SZ90 IY90:JD90 C90:H90 WVK60:WVP60 WLO60:WLT60 WBS60:WBX60 VRW60:VSB60 VIA60:VIF60 UYE60:UYJ60 UOI60:UON60 UEM60:UER60 TUQ60:TUV60 TKU60:TKZ60 TAY60:TBD60 SRC60:SRH60 SHG60:SHL60 RXK60:RXP60 RNO60:RNT60 RDS60:RDX60 QTW60:QUB60 QKA60:QKF60 QAE60:QAJ60 PQI60:PQN60 PGM60:PGR60 OWQ60:OWV60 OMU60:OMZ60 OCY60:ODD60 NTC60:NTH60 NJG60:NJL60 MZK60:MZP60 MPO60:MPT60 MFS60:MFX60 LVW60:LWB60 LMA60:LMF60 LCE60:LCJ60 KSI60:KSN60 KIM60:KIR60 JYQ60:JYV60 JOU60:JOZ60 JEY60:JFD60 IVC60:IVH60 ILG60:ILL60 IBK60:IBP60 HRO60:HRT60 HHS60:HHX60 GXW60:GYB60 GOA60:GOF60 GEE60:GEJ60 FUI60:FUN60 FKM60:FKR60 FAQ60:FAV60 EQU60:EQZ60 EGY60:EHD60 DXC60:DXH60 DNG60:DNL60 DDK60:DDP60 CTO60:CTT60 CJS60:CJX60 BZW60:CAB60 BQA60:BQF60 BGE60:BGJ60 AWI60:AWN60 AMM60:AMR60 ACQ60:ACV60 SU60:SZ60 IY60:JD60 C60:H60 WVK66:WVP66 WLO66:WLT66 WBS66:WBX66 VRW66:VSB66 VIA66:VIF66 UYE66:UYJ66 UOI66:UON66 UEM66:UER66 TUQ66:TUV66 TKU66:TKZ66 TAY66:TBD66 SRC66:SRH66 SHG66:SHL66 RXK66:RXP66 RNO66:RNT66 RDS66:RDX66 QTW66:QUB66 QKA66:QKF66 QAE66:QAJ66 PQI66:PQN66 PGM66:PGR66 OWQ66:OWV66 OMU66:OMZ66 OCY66:ODD66 NTC66:NTH66 NJG66:NJL66 MZK66:MZP66 MPO66:MPT66 MFS66:MFX66 LVW66:LWB66 LMA66:LMF66 LCE66:LCJ66 KSI66:KSN66 KIM66:KIR66 JYQ66:JYV66 JOU66:JOZ66 JEY66:JFD66 IVC66:IVH66 ILG66:ILL66 IBK66:IBP66 HRO66:HRT66 HHS66:HHX66 GXW66:GYB66 GOA66:GOF66 GEE66:GEJ66 FUI66:FUN66 FKM66:FKR66 FAQ66:FAV66 EQU66:EQZ66 EGY66:EHD66 DXC66:DXH66 DNG66:DNL66 DDK66:DDP66 CTO66:CTT66 CJS66:CJX66 BZW66:CAB66 BQA66:BQF66 BGE66:BGJ66 AWI66:AWN66 AMM66:AMR66 ACQ66:ACV66 SU66:SZ66 IY66:JD66 C66:H66 WVK24:WVP24 WLO24:WLT24 WBS24:WBX24 VRW24:VSB24 VIA24:VIF24 UYE24:UYJ24 UOI24:UON24 UEM24:UER24 TUQ24:TUV24 TKU24:TKZ24 TAY24:TBD24 SRC24:SRH24 SHG24:SHL24 RXK24:RXP24 RNO24:RNT24 RDS24:RDX24 QTW24:QUB24 QKA24:QKF24 QAE24:QAJ24 PQI24:PQN24 PGM24:PGR24 OWQ24:OWV24 OMU24:OMZ24 OCY24:ODD24 NTC24:NTH24 NJG24:NJL24 MZK24:MZP24 MPO24:MPT24 MFS24:MFX24 LVW24:LWB24 LMA24:LMF24 LCE24:LCJ24 KSI24:KSN24 KIM24:KIR24 JYQ24:JYV24 JOU24:JOZ24 JEY24:JFD24 IVC24:IVH24 ILG24:ILL24 IBK24:IBP24 HRO24:HRT24 HHS24:HHX24 GXW24:GYB24 GOA24:GOF24 GEE24:GEJ24 FUI24:FUN24 FKM24:FKR24 FAQ24:FAV24 EQU24:EQZ24 EGY24:EHD24 DXC24:DXH24 DNG24:DNL24 DDK24:DDP24 CTO24:CTT24 CJS24:CJX24 BZW24:CAB24 BQA24:BQF24 BGE24:BGJ24 AWI24:AWN24 AMM24:AMR24 ACQ24:ACV24 SU24:SZ24 IY24:JD24 C24:H24 WVK48:WVP48 WLO48:WLT48 WBS48:WBX48 VRW48:VSB48 VIA48:VIF48 UYE48:UYJ48 UOI48:UON48 UEM48:UER48 TUQ48:TUV48 TKU48:TKZ48 TAY48:TBD48 SRC48:SRH48 SHG48:SHL48 RXK48:RXP48 RNO48:RNT48 RDS48:RDX48 QTW48:QUB48 QKA48:QKF48 QAE48:QAJ48 PQI48:PQN48 PGM48:PGR48 OWQ48:OWV48 OMU48:OMZ48 OCY48:ODD48 NTC48:NTH48 NJG48:NJL48 MZK48:MZP48 MPO48:MPT48 MFS48:MFX48 LVW48:LWB48 LMA48:LMF48 LCE48:LCJ48 KSI48:KSN48 KIM48:KIR48 JYQ48:JYV48 JOU48:JOZ48 JEY48:JFD48 IVC48:IVH48 ILG48:ILL48 IBK48:IBP48 HRO48:HRT48 HHS48:HHX48 GXW48:GYB48 GOA48:GOF48 GEE48:GEJ48 FUI48:FUN48 FKM48:FKR48 FAQ48:FAV48 EQU48:EQZ48 EGY48:EHD48 DXC48:DXH48 DNG48:DNL48 DDK48:DDP48 CTO48:CTT48 CJS48:CJX48 BZW48:CAB48 BQA48:BQF48 BGE48:BGJ48 AWI48:AWN48 AMM48:AMR48 ACQ48:ACV48 SU48:SZ48 IY48:JD48 C48:H48 WVK54:WVP54 WLO54:WLT54 WBS54:WBX54 VRW54:VSB54 VIA54:VIF54 UYE54:UYJ54 UOI54:UON54 UEM54:UER54 TUQ54:TUV54 TKU54:TKZ54 TAY54:TBD54 SRC54:SRH54 SHG54:SHL54 RXK54:RXP54 RNO54:RNT54 RDS54:RDX54 QTW54:QUB54 QKA54:QKF54 QAE54:QAJ54 PQI54:PQN54 PGM54:PGR54 OWQ54:OWV54 OMU54:OMZ54 OCY54:ODD54 NTC54:NTH54 NJG54:NJL54 MZK54:MZP54 MPO54:MPT54 MFS54:MFX54 LVW54:LWB54 LMA54:LMF54 LCE54:LCJ54 KSI54:KSN54 KIM54:KIR54 JYQ54:JYV54 JOU54:JOZ54 JEY54:JFD54 IVC54:IVH54 ILG54:ILL54 IBK54:IBP54 HRO54:HRT54 HHS54:HHX54 GXW54:GYB54 GOA54:GOF54 GEE54:GEJ54 FUI54:FUN54 FKM54:FKR54 FAQ54:FAV54 EQU54:EQZ54 EGY54:EHD54 DXC54:DXH54 DNG54:DNL54 DDK54:DDP54 CTO54:CTT54 CJS54:CJX54 BZW54:CAB54 BQA54:BQF54 BGE54:BGJ54 AWI54:AWN54 AMM54:AMR54 ACQ54:ACV54 SU54:SZ54 IY54:JD54 C54:H54 WVK36:WVP36 WLO36:WLT36 WBS36:WBX36 VRW36:VSB36 VIA36:VIF36 UYE36:UYJ36 UOI36:UON36 UEM36:UER36 TUQ36:TUV36 TKU36:TKZ36 TAY36:TBD36 SRC36:SRH36 SHG36:SHL36 RXK36:RXP36 RNO36:RNT36 RDS36:RDX36 QTW36:QUB36 QKA36:QKF36 QAE36:QAJ36 PQI36:PQN36 PGM36:PGR36 OWQ36:OWV36 OMU36:OMZ36 OCY36:ODD36 NTC36:NTH36 NJG36:NJL36 MZK36:MZP36 MPO36:MPT36 MFS36:MFX36 LVW36:LWB36 LMA36:LMF36 LCE36:LCJ36 KSI36:KSN36 KIM36:KIR36 JYQ36:JYV36 JOU36:JOZ36 JEY36:JFD36 IVC36:IVH36 ILG36:ILL36 IBK36:IBP36 HRO36:HRT36 HHS36:HHX36 GXW36:GYB36 GOA36:GOF36 GEE36:GEJ36 FUI36:FUN36 FKM36:FKR36 FAQ36:FAV36 EQU36:EQZ36 EGY36:EHD36 DXC36:DXH36 DNG36:DNL36 DDK36:DDP36 CTO36:CTT36 CJS36:CJX36 BZW36:CAB36 BQA36:BQF36 BGE36:BGJ36 AWI36:AWN36 AMM36:AMR36 ACQ36:ACV36 SU36:SZ36 IY36:JD36 C36:H36 WVK42:WVP42 WLO42:WLT42 WBS42:WBX42 VRW42:VSB42 VIA42:VIF42 UYE42:UYJ42 UOI42:UON42 UEM42:UER42 TUQ42:TUV42 TKU42:TKZ42 TAY42:TBD42 SRC42:SRH42 SHG42:SHL42 RXK42:RXP42 RNO42:RNT42 RDS42:RDX42 QTW42:QUB42 QKA42:QKF42 QAE42:QAJ42 PQI42:PQN42 PGM42:PGR42 OWQ42:OWV42 OMU42:OMZ42 OCY42:ODD42 NTC42:NTH42 NJG42:NJL42 MZK42:MZP42 MPO42:MPT42 MFS42:MFX42 LVW42:LWB42 LMA42:LMF42 LCE42:LCJ42 KSI42:KSN42 KIM42:KIR42 JYQ42:JYV42 JOU42:JOZ42 JEY42:JFD42 IVC42:IVH42 ILG42:ILL42 IBK42:IBP42 HRO42:HRT42 HHS42:HHX42 GXW42:GYB42 GOA42:GOF42 GEE42:GEJ42 FUI42:FUN42 FKM42:FKR42 FAQ42:FAV42 EQU42:EQZ42 EGY42:EHD42 DXC42:DXH42 DNG42:DNL42 DDK42:DDP42 CTO42:CTT42 CJS42:CJX42 BZW42:CAB42 BQA42:BQF42 BGE42:BGJ42 AWI42:AWN42 AMM42:AMR42 ACQ42:ACV42 SU42:SZ42 IY42:JD42 C42:H42 WVK30:WVP30 WLO30:WLT30 WBS30:WBX30 VRW30:VSB30 VIA30:VIF30 UYE30:UYJ30 UOI30:UON30 UEM30:UER30 TUQ30:TUV30 TKU30:TKZ30 TAY30:TBD30 SRC30:SRH30 SHG30:SHL30 RXK30:RXP30 RNO30:RNT30 RDS30:RDX30 QTW30:QUB30 QKA30:QKF30 QAE30:QAJ30 PQI30:PQN30 PGM30:PGR30 OWQ30:OWV30 OMU30:OMZ30 OCY30:ODD30 NTC30:NTH30 NJG30:NJL30 MZK30:MZP30 MPO30:MPT30 MFS30:MFX30 LVW30:LWB30 LMA30:LMF30 LCE30:LCJ30 KSI30:KSN30 KIM30:KIR30 JYQ30:JYV30 JOU30:JOZ30 JEY30:JFD30 IVC30:IVH30 ILG30:ILL30 IBK30:IBP30 HRO30:HRT30 HHS30:HHX30 GXW30:GYB30 GOA30:GOF30 GEE30:GEJ30 FUI30:FUN30 FKM30:FKR30 FAQ30:FAV30 EQU30:EQZ30 EGY30:EHD30 DXC30:DXH30 DNG30:DNL30 DDK30:DDP30 CTO30:CTT30 CJS30:CJX30 BZW30:CAB30 BQA30:BQF30 BGE30:BGJ30 AWI30:AWN30 AMM30:AMR30 ACQ30:ACV30 SU30:SZ30 IY30:JD30 C30:H30 WVK18:WVP18 WLO18:WLT18 WBS18:WBX18 VRW18:VSB18 VIA18:VIF18 UYE18:UYJ18 UOI18:UON18 UEM18:UER18 TUQ18:TUV18 TKU18:TKZ18 TAY18:TBD18 SRC18:SRH18 SHG18:SHL18 RXK18:RXP18 RNO18:RNT18 RDS18:RDX18 QTW18:QUB18 QKA18:QKF18 QAE18:QAJ18 PQI18:PQN18 PGM18:PGR18 OWQ18:OWV18 OMU18:OMZ18 OCY18:ODD18 NTC18:NTH18 NJG18:NJL18 MZK18:MZP18 MPO18:MPT18 MFS18:MFX18 LVW18:LWB18 LMA18:LMF18 LCE18:LCJ18 KSI18:KSN18 KIM18:KIR18 JYQ18:JYV18 JOU18:JOZ18 JEY18:JFD18 IVC18:IVH18 ILG18:ILL18 IBK18:IBP18 HRO18:HRT18 HHS18:HHX18 GXW18:GYB18 GOA18:GOF18 GEE18:GEJ18 FUI18:FUN18 FKM18:FKR18 FAQ18:FAV18 EQU18:EQZ18 EGY18:EHD18 DXC18:DXH18 DNG18:DNL18 DDK18:DDP18 CTO18:CTT18 CJS18:CJX18 BZW18:CAB18 BQA18:BQF18 BGE18:BGJ18 AWI18:AWN18 AMM18:AMR18 ACQ18:ACV18 SU18:SZ18 IY18:JD18 C18:H18">
      <formula1>Время</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92"/>
  <sheetViews>
    <sheetView topLeftCell="A55" workbookViewId="0">
      <selection activeCell="E51" sqref="E51"/>
    </sheetView>
  </sheetViews>
  <sheetFormatPr defaultRowHeight="15"/>
  <cols>
    <col min="1" max="2" width="9.140625" style="1"/>
    <col min="3" max="8" width="26.42578125" style="1" customWidth="1"/>
    <col min="9" max="16384" width="9.140625" style="1"/>
  </cols>
  <sheetData>
    <row r="1" spans="1:10">
      <c r="C1" s="2" t="s">
        <v>0</v>
      </c>
      <c r="D1" s="3" t="s">
        <v>83</v>
      </c>
      <c r="H1" s="4"/>
      <c r="I1" s="36"/>
      <c r="J1" s="36"/>
    </row>
    <row r="2" spans="1:10">
      <c r="H2" s="5" t="s">
        <v>2</v>
      </c>
      <c r="I2" s="4"/>
      <c r="J2" s="4"/>
    </row>
    <row r="3" spans="1:10">
      <c r="H3" s="5" t="s">
        <v>3</v>
      </c>
      <c r="I3" s="4"/>
      <c r="J3" s="4"/>
    </row>
    <row r="4" spans="1:10">
      <c r="H4" s="6" t="s">
        <v>4</v>
      </c>
      <c r="I4" s="4"/>
      <c r="J4" s="4"/>
    </row>
    <row r="5" spans="1:10">
      <c r="H5"/>
    </row>
    <row r="6" spans="1:10">
      <c r="A6" s="37" t="s">
        <v>5</v>
      </c>
      <c r="B6" s="37"/>
      <c r="C6" s="37"/>
      <c r="D6" s="37"/>
      <c r="E6" s="37"/>
      <c r="F6" s="37"/>
      <c r="G6" s="37"/>
      <c r="H6" s="37"/>
      <c r="I6" s="37"/>
    </row>
    <row r="7" spans="1:10" s="11" customFormat="1">
      <c r="A7" s="38" t="s">
        <v>6</v>
      </c>
      <c r="B7" s="38"/>
      <c r="C7" s="38"/>
      <c r="D7" s="38"/>
      <c r="E7" s="38"/>
      <c r="F7" s="39"/>
      <c r="G7" s="8" t="s">
        <v>7</v>
      </c>
      <c r="H7" s="9" t="s">
        <v>8</v>
      </c>
      <c r="I7" s="8" t="s">
        <v>9</v>
      </c>
      <c r="J7" s="10" t="s">
        <v>10</v>
      </c>
    </row>
    <row r="8" spans="1:10">
      <c r="A8" s="4"/>
      <c r="B8" s="12" t="s">
        <v>11</v>
      </c>
      <c r="C8" s="13" t="s">
        <v>12</v>
      </c>
      <c r="D8" s="12"/>
      <c r="E8" s="39"/>
      <c r="F8" s="39"/>
      <c r="G8" s="39"/>
      <c r="J8" s="14"/>
    </row>
    <row r="9" spans="1:10">
      <c r="A9" s="4"/>
      <c r="B9" s="12" t="s">
        <v>13</v>
      </c>
      <c r="C9" s="15">
        <v>2</v>
      </c>
      <c r="D9" s="15"/>
      <c r="E9" s="12"/>
      <c r="F9" s="12" t="s">
        <v>14</v>
      </c>
      <c r="G9" s="12" t="s">
        <v>15</v>
      </c>
      <c r="H9" s="16"/>
      <c r="I9" s="17"/>
      <c r="J9" s="17"/>
    </row>
    <row r="10" spans="1:10">
      <c r="B10" s="18"/>
      <c r="C10" s="18"/>
      <c r="D10" s="18"/>
      <c r="E10" s="18"/>
      <c r="F10" s="18"/>
      <c r="G10" s="18"/>
      <c r="H10" s="18"/>
      <c r="I10" s="18"/>
      <c r="J10" s="18"/>
    </row>
    <row r="11" spans="1:10">
      <c r="A11" s="40" t="s">
        <v>16</v>
      </c>
      <c r="B11" s="42" t="s">
        <v>17</v>
      </c>
      <c r="C11" s="44" t="s">
        <v>59</v>
      </c>
      <c r="D11" s="44"/>
      <c r="E11" s="33" t="s">
        <v>60</v>
      </c>
      <c r="F11" s="45" t="s">
        <v>61</v>
      </c>
      <c r="G11" s="46"/>
      <c r="H11" s="47"/>
    </row>
    <row r="12" spans="1:10" ht="15.75" thickBot="1">
      <c r="A12" s="41"/>
      <c r="B12" s="43"/>
      <c r="C12" s="20" t="s">
        <v>84</v>
      </c>
      <c r="D12" s="20" t="s">
        <v>85</v>
      </c>
      <c r="E12" s="20" t="s">
        <v>83</v>
      </c>
      <c r="F12" s="20" t="s">
        <v>86</v>
      </c>
      <c r="G12" s="20" t="s">
        <v>87</v>
      </c>
      <c r="H12" s="20" t="s">
        <v>88</v>
      </c>
    </row>
    <row r="13" spans="1:10" s="23" customFormat="1" ht="25.5">
      <c r="A13" s="48">
        <v>45457</v>
      </c>
      <c r="B13" s="50" t="s">
        <v>39</v>
      </c>
      <c r="C13" s="22" t="s">
        <v>89</v>
      </c>
      <c r="D13" s="22" t="s">
        <v>89</v>
      </c>
      <c r="E13" s="22" t="s">
        <v>89</v>
      </c>
      <c r="F13" s="22" t="s">
        <v>68</v>
      </c>
      <c r="G13" s="22" t="s">
        <v>68</v>
      </c>
      <c r="H13" s="22" t="s">
        <v>68</v>
      </c>
    </row>
    <row r="14" spans="1:10" s="23" customFormat="1">
      <c r="A14" s="49"/>
      <c r="B14" s="51"/>
      <c r="C14" s="22" t="s">
        <v>90</v>
      </c>
      <c r="D14" s="22" t="s">
        <v>90</v>
      </c>
      <c r="E14" s="22" t="s">
        <v>90</v>
      </c>
      <c r="F14" s="22" t="s">
        <v>91</v>
      </c>
      <c r="G14" s="22" t="s">
        <v>91</v>
      </c>
      <c r="H14" s="22" t="s">
        <v>91</v>
      </c>
    </row>
    <row r="15" spans="1:10" s="23" customFormat="1">
      <c r="A15" s="49"/>
      <c r="B15" s="51"/>
      <c r="C15" s="22" t="s">
        <v>29</v>
      </c>
      <c r="D15" s="22" t="s">
        <v>29</v>
      </c>
      <c r="E15" s="22" t="s">
        <v>29</v>
      </c>
      <c r="F15" s="22" t="s">
        <v>29</v>
      </c>
      <c r="G15" s="22" t="s">
        <v>29</v>
      </c>
      <c r="H15" s="22" t="s">
        <v>29</v>
      </c>
    </row>
    <row r="16" spans="1:10" s="23" customFormat="1">
      <c r="A16" s="49"/>
      <c r="B16" s="51"/>
      <c r="C16" s="22" t="s">
        <v>30</v>
      </c>
      <c r="D16" s="22" t="s">
        <v>30</v>
      </c>
      <c r="E16" s="22" t="s">
        <v>30</v>
      </c>
      <c r="F16" s="22" t="s">
        <v>30</v>
      </c>
      <c r="G16" s="22" t="s">
        <v>30</v>
      </c>
      <c r="H16" s="22" t="s">
        <v>30</v>
      </c>
    </row>
    <row r="17" spans="1:8" s="23" customFormat="1">
      <c r="A17" s="49"/>
      <c r="B17" s="51"/>
      <c r="C17" s="22" t="s">
        <v>71</v>
      </c>
      <c r="D17" s="22" t="s">
        <v>71</v>
      </c>
      <c r="E17" s="22" t="s">
        <v>71</v>
      </c>
      <c r="F17" s="22" t="s">
        <v>72</v>
      </c>
      <c r="G17" s="22" t="s">
        <v>72</v>
      </c>
      <c r="H17" s="22" t="s">
        <v>72</v>
      </c>
    </row>
    <row r="18" spans="1:8" s="23" customFormat="1">
      <c r="A18" s="49"/>
      <c r="B18" s="51"/>
      <c r="C18" s="25" t="s">
        <v>92</v>
      </c>
      <c r="D18" s="25" t="s">
        <v>92</v>
      </c>
      <c r="E18" s="25" t="s">
        <v>92</v>
      </c>
      <c r="F18" s="25" t="s">
        <v>92</v>
      </c>
      <c r="G18" s="25" t="s">
        <v>92</v>
      </c>
      <c r="H18" s="25" t="s">
        <v>92</v>
      </c>
    </row>
    <row r="19" spans="1:8" s="23" customFormat="1">
      <c r="A19" s="48">
        <v>45458</v>
      </c>
      <c r="B19" s="50" t="s">
        <v>24</v>
      </c>
      <c r="C19" s="22"/>
      <c r="D19" s="22"/>
      <c r="E19" s="22"/>
      <c r="F19" s="22"/>
      <c r="G19" s="22"/>
      <c r="H19" s="22"/>
    </row>
    <row r="20" spans="1:8" s="23" customFormat="1">
      <c r="A20" s="49"/>
      <c r="B20" s="51"/>
      <c r="C20" s="22"/>
      <c r="D20" s="22"/>
      <c r="E20" s="22"/>
      <c r="F20" s="22"/>
      <c r="G20" s="22"/>
      <c r="H20" s="22"/>
    </row>
    <row r="21" spans="1:8" s="23" customFormat="1">
      <c r="A21" s="49"/>
      <c r="B21" s="51"/>
      <c r="C21" s="22"/>
      <c r="D21" s="22"/>
      <c r="E21" s="22"/>
      <c r="F21" s="22"/>
      <c r="G21" s="22"/>
      <c r="H21" s="22"/>
    </row>
    <row r="22" spans="1:8" s="23" customFormat="1">
      <c r="A22" s="49"/>
      <c r="B22" s="51"/>
      <c r="C22" s="22"/>
      <c r="D22" s="22"/>
      <c r="E22" s="22"/>
      <c r="F22" s="22"/>
      <c r="G22" s="22"/>
      <c r="H22" s="22"/>
    </row>
    <row r="23" spans="1:8" s="23" customFormat="1">
      <c r="A23" s="49"/>
      <c r="B23" s="51"/>
      <c r="C23" s="22"/>
      <c r="D23" s="22"/>
      <c r="E23" s="22"/>
      <c r="F23" s="22"/>
      <c r="G23" s="22"/>
      <c r="H23" s="22"/>
    </row>
    <row r="24" spans="1:8" s="23" customFormat="1">
      <c r="A24" s="49"/>
      <c r="B24" s="51"/>
      <c r="C24" s="25"/>
      <c r="D24" s="25"/>
      <c r="E24" s="25"/>
      <c r="F24" s="25"/>
      <c r="G24" s="25"/>
      <c r="H24" s="25"/>
    </row>
    <row r="25" spans="1:8" s="23" customFormat="1">
      <c r="A25" s="48">
        <v>45460</v>
      </c>
      <c r="B25" s="50" t="s">
        <v>25</v>
      </c>
      <c r="C25" s="22"/>
      <c r="D25" s="22"/>
      <c r="E25" s="22"/>
      <c r="F25" s="22"/>
      <c r="G25" s="22"/>
      <c r="H25" s="22"/>
    </row>
    <row r="26" spans="1:8" s="23" customFormat="1">
      <c r="A26" s="49"/>
      <c r="B26" s="51"/>
      <c r="C26" s="22"/>
      <c r="D26" s="22"/>
      <c r="E26" s="22"/>
      <c r="F26" s="22"/>
      <c r="G26" s="22"/>
      <c r="H26" s="22"/>
    </row>
    <row r="27" spans="1:8" s="23" customFormat="1">
      <c r="A27" s="49"/>
      <c r="B27" s="51"/>
      <c r="C27" s="22"/>
      <c r="D27" s="22"/>
      <c r="E27" s="22"/>
      <c r="F27" s="22"/>
      <c r="G27" s="22"/>
      <c r="H27" s="22"/>
    </row>
    <row r="28" spans="1:8" s="23" customFormat="1">
      <c r="A28" s="49"/>
      <c r="B28" s="51"/>
      <c r="C28" s="22"/>
      <c r="D28" s="22"/>
      <c r="E28" s="22"/>
      <c r="F28" s="22"/>
      <c r="G28" s="22"/>
      <c r="H28" s="22"/>
    </row>
    <row r="29" spans="1:8" s="23" customFormat="1">
      <c r="A29" s="49"/>
      <c r="B29" s="51"/>
      <c r="C29" s="22"/>
      <c r="D29" s="22"/>
      <c r="E29" s="22"/>
      <c r="F29" s="22"/>
      <c r="G29" s="22"/>
      <c r="H29" s="22"/>
    </row>
    <row r="30" spans="1:8" s="23" customFormat="1">
      <c r="A30" s="49"/>
      <c r="B30" s="51"/>
      <c r="C30" s="25"/>
      <c r="D30" s="25"/>
      <c r="E30" s="25"/>
      <c r="F30" s="25"/>
      <c r="G30" s="25"/>
      <c r="H30" s="25"/>
    </row>
    <row r="31" spans="1:8" s="23" customFormat="1" ht="25.5">
      <c r="A31" s="48">
        <v>45461</v>
      </c>
      <c r="B31" s="50" t="s">
        <v>33</v>
      </c>
      <c r="C31" s="22" t="s">
        <v>89</v>
      </c>
      <c r="D31" s="22" t="s">
        <v>89</v>
      </c>
      <c r="E31" s="22" t="s">
        <v>89</v>
      </c>
      <c r="F31" s="22" t="s">
        <v>68</v>
      </c>
      <c r="G31" s="22" t="s">
        <v>68</v>
      </c>
      <c r="H31" s="22" t="s">
        <v>68</v>
      </c>
    </row>
    <row r="32" spans="1:8">
      <c r="A32" s="49"/>
      <c r="B32" s="51"/>
      <c r="C32" s="22" t="s">
        <v>90</v>
      </c>
      <c r="D32" s="22" t="s">
        <v>90</v>
      </c>
      <c r="E32" s="22" t="s">
        <v>90</v>
      </c>
      <c r="F32" s="22" t="s">
        <v>91</v>
      </c>
      <c r="G32" s="22" t="s">
        <v>91</v>
      </c>
      <c r="H32" s="22" t="s">
        <v>91</v>
      </c>
    </row>
    <row r="33" spans="1:8">
      <c r="A33" s="49"/>
      <c r="B33" s="51"/>
      <c r="C33" s="22" t="s">
        <v>35</v>
      </c>
      <c r="D33" s="22" t="s">
        <v>35</v>
      </c>
      <c r="E33" s="22" t="s">
        <v>35</v>
      </c>
      <c r="F33" s="22" t="s">
        <v>35</v>
      </c>
      <c r="G33" s="22" t="s">
        <v>35</v>
      </c>
      <c r="H33" s="22" t="s">
        <v>35</v>
      </c>
    </row>
    <row r="34" spans="1:8">
      <c r="A34" s="49"/>
      <c r="B34" s="51"/>
      <c r="C34" s="22" t="s">
        <v>30</v>
      </c>
      <c r="D34" s="22" t="s">
        <v>30</v>
      </c>
      <c r="E34" s="22" t="s">
        <v>30</v>
      </c>
      <c r="F34" s="22" t="s">
        <v>30</v>
      </c>
      <c r="G34" s="22" t="s">
        <v>30</v>
      </c>
      <c r="H34" s="22" t="s">
        <v>30</v>
      </c>
    </row>
    <row r="35" spans="1:8">
      <c r="A35" s="49"/>
      <c r="B35" s="51"/>
      <c r="C35" s="22" t="s">
        <v>72</v>
      </c>
      <c r="D35" s="22" t="s">
        <v>72</v>
      </c>
      <c r="E35" s="22" t="s">
        <v>72</v>
      </c>
      <c r="F35" s="22" t="s">
        <v>71</v>
      </c>
      <c r="G35" s="22" t="s">
        <v>71</v>
      </c>
      <c r="H35" s="22" t="s">
        <v>71</v>
      </c>
    </row>
    <row r="36" spans="1:8">
      <c r="A36" s="49"/>
      <c r="B36" s="51"/>
      <c r="C36" s="25" t="s">
        <v>92</v>
      </c>
      <c r="D36" s="25" t="s">
        <v>92</v>
      </c>
      <c r="E36" s="25" t="s">
        <v>92</v>
      </c>
      <c r="F36" s="25" t="s">
        <v>92</v>
      </c>
      <c r="G36" s="25" t="s">
        <v>37</v>
      </c>
      <c r="H36" s="25" t="s">
        <v>74</v>
      </c>
    </row>
    <row r="37" spans="1:8">
      <c r="A37" s="48">
        <v>45462</v>
      </c>
      <c r="B37" s="50" t="s">
        <v>34</v>
      </c>
      <c r="C37" s="22"/>
      <c r="D37" s="22"/>
      <c r="E37" s="22"/>
      <c r="F37" s="22"/>
      <c r="G37" s="22"/>
      <c r="H37" s="22"/>
    </row>
    <row r="38" spans="1:8">
      <c r="A38" s="49"/>
      <c r="B38" s="51"/>
      <c r="C38" s="22"/>
      <c r="D38" s="22"/>
      <c r="E38" s="22"/>
      <c r="F38" s="22"/>
      <c r="G38" s="22"/>
      <c r="H38" s="22"/>
    </row>
    <row r="39" spans="1:8">
      <c r="A39" s="49"/>
      <c r="B39" s="51"/>
      <c r="C39" s="22"/>
      <c r="D39" s="22"/>
      <c r="E39" s="22"/>
      <c r="F39" s="22"/>
      <c r="G39" s="22"/>
      <c r="H39" s="22"/>
    </row>
    <row r="40" spans="1:8">
      <c r="A40" s="49"/>
      <c r="B40" s="51"/>
      <c r="C40" s="22"/>
      <c r="D40" s="22"/>
      <c r="E40" s="22"/>
      <c r="F40" s="22"/>
      <c r="G40" s="22"/>
      <c r="H40" s="22"/>
    </row>
    <row r="41" spans="1:8">
      <c r="A41" s="49"/>
      <c r="B41" s="51"/>
      <c r="C41" s="22"/>
      <c r="D41" s="22"/>
      <c r="E41" s="22"/>
      <c r="F41" s="22"/>
      <c r="G41" s="22"/>
      <c r="H41" s="22"/>
    </row>
    <row r="42" spans="1:8">
      <c r="A42" s="49"/>
      <c r="B42" s="51"/>
      <c r="C42" s="25"/>
      <c r="D42" s="25"/>
      <c r="E42" s="25"/>
      <c r="F42" s="25"/>
      <c r="G42" s="25"/>
      <c r="H42" s="25"/>
    </row>
    <row r="43" spans="1:8">
      <c r="A43" s="48">
        <v>45463</v>
      </c>
      <c r="B43" s="50" t="s">
        <v>38</v>
      </c>
      <c r="C43" s="22" t="s">
        <v>93</v>
      </c>
      <c r="D43" s="22" t="s">
        <v>93</v>
      </c>
      <c r="E43" s="22" t="s">
        <v>93</v>
      </c>
      <c r="F43" s="22" t="s">
        <v>93</v>
      </c>
      <c r="G43" s="22" t="s">
        <v>93</v>
      </c>
      <c r="H43" s="22" t="s">
        <v>93</v>
      </c>
    </row>
    <row r="44" spans="1:8">
      <c r="A44" s="49"/>
      <c r="B44" s="51"/>
      <c r="C44" s="22" t="s">
        <v>94</v>
      </c>
      <c r="D44" s="22" t="s">
        <v>94</v>
      </c>
      <c r="E44" s="22" t="s">
        <v>94</v>
      </c>
      <c r="F44" s="22" t="s">
        <v>95</v>
      </c>
      <c r="G44" s="22" t="s">
        <v>95</v>
      </c>
      <c r="H44" s="22" t="s">
        <v>95</v>
      </c>
    </row>
    <row r="45" spans="1:8">
      <c r="A45" s="49"/>
      <c r="B45" s="51"/>
      <c r="C45" s="22" t="s">
        <v>29</v>
      </c>
      <c r="D45" s="22" t="s">
        <v>29</v>
      </c>
      <c r="E45" s="22" t="s">
        <v>29</v>
      </c>
      <c r="F45" s="22" t="s">
        <v>29</v>
      </c>
      <c r="G45" s="22" t="s">
        <v>29</v>
      </c>
      <c r="H45" s="22" t="s">
        <v>29</v>
      </c>
    </row>
    <row r="46" spans="1:8">
      <c r="A46" s="49"/>
      <c r="B46" s="51"/>
      <c r="C46" s="22" t="s">
        <v>30</v>
      </c>
      <c r="D46" s="22" t="s">
        <v>30</v>
      </c>
      <c r="E46" s="22" t="s">
        <v>30</v>
      </c>
      <c r="F46" s="22" t="s">
        <v>30</v>
      </c>
      <c r="G46" s="22" t="s">
        <v>30</v>
      </c>
      <c r="H46" s="22" t="s">
        <v>30</v>
      </c>
    </row>
    <row r="47" spans="1:8">
      <c r="A47" s="49"/>
      <c r="B47" s="51"/>
      <c r="C47" s="22" t="s">
        <v>72</v>
      </c>
      <c r="D47" s="22" t="s">
        <v>72</v>
      </c>
      <c r="E47" s="22" t="s">
        <v>72</v>
      </c>
      <c r="F47" s="22" t="s">
        <v>71</v>
      </c>
      <c r="G47" s="22" t="s">
        <v>71</v>
      </c>
      <c r="H47" s="22" t="s">
        <v>71</v>
      </c>
    </row>
    <row r="48" spans="1:8">
      <c r="A48" s="49"/>
      <c r="B48" s="51"/>
      <c r="C48" s="25" t="s">
        <v>74</v>
      </c>
      <c r="D48" s="25" t="s">
        <v>74</v>
      </c>
      <c r="E48" s="25" t="s">
        <v>74</v>
      </c>
      <c r="F48" s="25" t="s">
        <v>74</v>
      </c>
      <c r="G48" s="25" t="s">
        <v>74</v>
      </c>
      <c r="H48" s="25" t="s">
        <v>74</v>
      </c>
    </row>
    <row r="49" spans="1:8">
      <c r="A49" s="48">
        <v>45464</v>
      </c>
      <c r="B49" s="50" t="s">
        <v>39</v>
      </c>
      <c r="C49" s="22"/>
      <c r="D49" s="22"/>
      <c r="E49" s="22"/>
      <c r="F49" s="22"/>
      <c r="G49" s="22"/>
      <c r="H49" s="22"/>
    </row>
    <row r="50" spans="1:8">
      <c r="A50" s="49"/>
      <c r="B50" s="51"/>
      <c r="C50" s="22"/>
      <c r="D50" s="22"/>
      <c r="E50" s="22"/>
      <c r="F50" s="22"/>
      <c r="G50" s="22"/>
      <c r="H50" s="22"/>
    </row>
    <row r="51" spans="1:8">
      <c r="A51" s="49"/>
      <c r="B51" s="51"/>
      <c r="C51" s="22"/>
      <c r="D51" s="22"/>
      <c r="E51" s="22"/>
      <c r="F51" s="22"/>
      <c r="G51" s="22"/>
      <c r="H51" s="22"/>
    </row>
    <row r="52" spans="1:8">
      <c r="A52" s="49"/>
      <c r="B52" s="51"/>
      <c r="C52" s="22"/>
      <c r="D52" s="22"/>
      <c r="E52" s="22"/>
      <c r="F52" s="22"/>
      <c r="G52" s="22"/>
      <c r="H52" s="22"/>
    </row>
    <row r="53" spans="1:8">
      <c r="A53" s="49"/>
      <c r="B53" s="51"/>
      <c r="C53" s="22"/>
      <c r="D53" s="22"/>
      <c r="E53" s="22"/>
      <c r="F53" s="22"/>
      <c r="G53" s="22"/>
      <c r="H53" s="22"/>
    </row>
    <row r="54" spans="1:8">
      <c r="A54" s="49"/>
      <c r="B54" s="51"/>
      <c r="C54" s="25"/>
      <c r="D54" s="25"/>
      <c r="E54" s="25"/>
      <c r="F54" s="25"/>
      <c r="G54" s="25"/>
      <c r="H54" s="25"/>
    </row>
    <row r="55" spans="1:8">
      <c r="A55" s="48">
        <v>45465</v>
      </c>
      <c r="B55" s="50" t="s">
        <v>24</v>
      </c>
      <c r="C55" s="22"/>
      <c r="D55" s="22"/>
      <c r="E55" s="22"/>
      <c r="F55" s="22"/>
      <c r="G55" s="22"/>
      <c r="H55" s="22"/>
    </row>
    <row r="56" spans="1:8">
      <c r="A56" s="49"/>
      <c r="B56" s="51"/>
      <c r="C56" s="22"/>
      <c r="D56" s="22"/>
      <c r="E56" s="22"/>
      <c r="F56" s="22"/>
      <c r="G56" s="22"/>
      <c r="H56" s="22"/>
    </row>
    <row r="57" spans="1:8">
      <c r="A57" s="49"/>
      <c r="B57" s="51"/>
      <c r="C57" s="22"/>
      <c r="D57" s="22"/>
      <c r="E57" s="22"/>
      <c r="F57" s="22"/>
      <c r="G57" s="22"/>
      <c r="H57" s="22"/>
    </row>
    <row r="58" spans="1:8">
      <c r="A58" s="49"/>
      <c r="B58" s="51"/>
      <c r="C58" s="22"/>
      <c r="D58" s="22"/>
      <c r="E58" s="22"/>
      <c r="F58" s="22"/>
      <c r="G58" s="22"/>
      <c r="H58" s="22"/>
    </row>
    <row r="59" spans="1:8">
      <c r="A59" s="49"/>
      <c r="B59" s="51"/>
      <c r="C59" s="22"/>
      <c r="D59" s="22"/>
      <c r="E59" s="22"/>
      <c r="F59" s="22"/>
      <c r="G59" s="22"/>
      <c r="H59" s="22"/>
    </row>
    <row r="60" spans="1:8">
      <c r="A60" s="49"/>
      <c r="B60" s="51"/>
      <c r="C60" s="25"/>
      <c r="D60" s="25"/>
      <c r="E60" s="25"/>
      <c r="F60" s="25"/>
      <c r="G60" s="25"/>
      <c r="H60" s="25"/>
    </row>
    <row r="61" spans="1:8">
      <c r="A61" s="48">
        <v>45467</v>
      </c>
      <c r="B61" s="50" t="s">
        <v>25</v>
      </c>
      <c r="C61" s="22" t="s">
        <v>93</v>
      </c>
      <c r="D61" s="22" t="s">
        <v>93</v>
      </c>
      <c r="E61" s="22" t="s">
        <v>93</v>
      </c>
      <c r="F61" s="22" t="s">
        <v>93</v>
      </c>
      <c r="G61" s="22" t="s">
        <v>93</v>
      </c>
      <c r="H61" s="22" t="s">
        <v>93</v>
      </c>
    </row>
    <row r="62" spans="1:8">
      <c r="A62" s="49"/>
      <c r="B62" s="51"/>
      <c r="C62" s="22" t="s">
        <v>94</v>
      </c>
      <c r="D62" s="22" t="s">
        <v>94</v>
      </c>
      <c r="E62" s="22" t="s">
        <v>94</v>
      </c>
      <c r="F62" s="22" t="s">
        <v>95</v>
      </c>
      <c r="G62" s="22" t="s">
        <v>95</v>
      </c>
      <c r="H62" s="22" t="s">
        <v>95</v>
      </c>
    </row>
    <row r="63" spans="1:8">
      <c r="A63" s="49"/>
      <c r="B63" s="51"/>
      <c r="C63" s="22" t="s">
        <v>35</v>
      </c>
      <c r="D63" s="22" t="s">
        <v>35</v>
      </c>
      <c r="E63" s="22" t="s">
        <v>35</v>
      </c>
      <c r="F63" s="22" t="s">
        <v>35</v>
      </c>
      <c r="G63" s="22" t="s">
        <v>35</v>
      </c>
      <c r="H63" s="22" t="s">
        <v>35</v>
      </c>
    </row>
    <row r="64" spans="1:8">
      <c r="A64" s="49"/>
      <c r="B64" s="51"/>
      <c r="C64" s="22" t="s">
        <v>30</v>
      </c>
      <c r="D64" s="22" t="s">
        <v>30</v>
      </c>
      <c r="E64" s="22" t="s">
        <v>30</v>
      </c>
      <c r="F64" s="22" t="s">
        <v>30</v>
      </c>
      <c r="G64" s="22" t="s">
        <v>30</v>
      </c>
      <c r="H64" s="22" t="s">
        <v>30</v>
      </c>
    </row>
    <row r="65" spans="1:8">
      <c r="A65" s="49"/>
      <c r="B65" s="51"/>
      <c r="C65" s="22" t="s">
        <v>72</v>
      </c>
      <c r="D65" s="22" t="s">
        <v>72</v>
      </c>
      <c r="E65" s="22" t="s">
        <v>72</v>
      </c>
      <c r="F65" s="22" t="s">
        <v>71</v>
      </c>
      <c r="G65" s="22" t="s">
        <v>71</v>
      </c>
      <c r="H65" s="22" t="s">
        <v>71</v>
      </c>
    </row>
    <row r="66" spans="1:8">
      <c r="A66" s="49"/>
      <c r="B66" s="51"/>
      <c r="C66" s="25" t="s">
        <v>75</v>
      </c>
      <c r="D66" s="25" t="s">
        <v>75</v>
      </c>
      <c r="E66" s="25" t="s">
        <v>75</v>
      </c>
      <c r="F66" s="25" t="s">
        <v>75</v>
      </c>
      <c r="G66" s="25" t="s">
        <v>75</v>
      </c>
      <c r="H66" s="25" t="s">
        <v>75</v>
      </c>
    </row>
    <row r="67" spans="1:8" ht="25.5">
      <c r="A67" s="48">
        <v>45468</v>
      </c>
      <c r="B67" s="50" t="s">
        <v>33</v>
      </c>
      <c r="C67" s="22" t="s">
        <v>68</v>
      </c>
      <c r="D67" s="22" t="s">
        <v>68</v>
      </c>
      <c r="E67" s="22" t="s">
        <v>68</v>
      </c>
      <c r="F67" s="22" t="s">
        <v>89</v>
      </c>
      <c r="G67" s="22" t="s">
        <v>89</v>
      </c>
      <c r="H67" s="22" t="s">
        <v>89</v>
      </c>
    </row>
    <row r="68" spans="1:8">
      <c r="A68" s="49"/>
      <c r="B68" s="51"/>
      <c r="C68" s="22" t="s">
        <v>77</v>
      </c>
      <c r="D68" s="22" t="s">
        <v>96</v>
      </c>
      <c r="E68" s="22" t="s">
        <v>96</v>
      </c>
      <c r="F68" s="22" t="s">
        <v>97</v>
      </c>
      <c r="G68" s="22" t="s">
        <v>97</v>
      </c>
      <c r="H68" s="22" t="s">
        <v>97</v>
      </c>
    </row>
    <row r="69" spans="1:8">
      <c r="A69" s="49"/>
      <c r="B69" s="51"/>
      <c r="C69" s="22" t="s">
        <v>29</v>
      </c>
      <c r="D69" s="22" t="s">
        <v>29</v>
      </c>
      <c r="E69" s="22" t="s">
        <v>29</v>
      </c>
      <c r="F69" s="22" t="s">
        <v>29</v>
      </c>
      <c r="G69" s="22" t="s">
        <v>29</v>
      </c>
      <c r="H69" s="22" t="s">
        <v>29</v>
      </c>
    </row>
    <row r="70" spans="1:8">
      <c r="A70" s="49"/>
      <c r="B70" s="51"/>
      <c r="C70" s="22" t="s">
        <v>30</v>
      </c>
      <c r="D70" s="22" t="s">
        <v>30</v>
      </c>
      <c r="E70" s="22" t="s">
        <v>30</v>
      </c>
      <c r="F70" s="22" t="s">
        <v>30</v>
      </c>
      <c r="G70" s="22" t="s">
        <v>30</v>
      </c>
      <c r="H70" s="22" t="s">
        <v>30</v>
      </c>
    </row>
    <row r="71" spans="1:8">
      <c r="A71" s="49"/>
      <c r="B71" s="51"/>
      <c r="C71" s="22" t="s">
        <v>71</v>
      </c>
      <c r="D71" s="22" t="s">
        <v>71</v>
      </c>
      <c r="E71" s="22" t="s">
        <v>71</v>
      </c>
      <c r="F71" s="22" t="s">
        <v>72</v>
      </c>
      <c r="G71" s="22" t="s">
        <v>72</v>
      </c>
      <c r="H71" s="22" t="s">
        <v>72</v>
      </c>
    </row>
    <row r="72" spans="1:8">
      <c r="A72" s="49"/>
      <c r="B72" s="51"/>
      <c r="C72" s="25" t="s">
        <v>74</v>
      </c>
      <c r="D72" s="25" t="s">
        <v>74</v>
      </c>
      <c r="E72" s="25" t="s">
        <v>74</v>
      </c>
      <c r="F72" s="25" t="s">
        <v>74</v>
      </c>
      <c r="G72" s="25" t="s">
        <v>74</v>
      </c>
      <c r="H72" s="25" t="s">
        <v>74</v>
      </c>
    </row>
    <row r="73" spans="1:8">
      <c r="A73" s="48">
        <v>45469</v>
      </c>
      <c r="B73" s="50" t="s">
        <v>34</v>
      </c>
      <c r="C73" s="22"/>
      <c r="D73" s="22"/>
      <c r="E73" s="22"/>
      <c r="F73" s="22"/>
      <c r="G73" s="22"/>
      <c r="H73" s="22"/>
    </row>
    <row r="74" spans="1:8">
      <c r="A74" s="49"/>
      <c r="B74" s="51"/>
      <c r="C74" s="22"/>
      <c r="D74" s="22"/>
      <c r="E74" s="22"/>
      <c r="F74" s="22"/>
      <c r="G74" s="22"/>
      <c r="H74" s="22"/>
    </row>
    <row r="75" spans="1:8">
      <c r="A75" s="49"/>
      <c r="B75" s="51"/>
      <c r="C75" s="22"/>
      <c r="D75" s="22"/>
      <c r="E75" s="22"/>
      <c r="F75" s="22"/>
      <c r="G75" s="22"/>
      <c r="H75" s="22"/>
    </row>
    <row r="76" spans="1:8">
      <c r="A76" s="49"/>
      <c r="B76" s="51"/>
      <c r="C76" s="22"/>
      <c r="D76" s="22"/>
      <c r="E76" s="22"/>
      <c r="F76" s="22"/>
      <c r="G76" s="22"/>
      <c r="H76" s="22"/>
    </row>
    <row r="77" spans="1:8">
      <c r="A77" s="49"/>
      <c r="B77" s="51"/>
      <c r="C77" s="22"/>
      <c r="D77" s="22"/>
      <c r="E77" s="22"/>
      <c r="F77" s="22"/>
      <c r="G77" s="22"/>
      <c r="H77" s="22"/>
    </row>
    <row r="78" spans="1:8">
      <c r="A78" s="49"/>
      <c r="B78" s="51"/>
      <c r="C78" s="25"/>
      <c r="D78" s="25"/>
      <c r="E78" s="25"/>
      <c r="F78" s="25"/>
      <c r="G78" s="25"/>
      <c r="H78" s="25"/>
    </row>
    <row r="79" spans="1:8">
      <c r="A79" s="48">
        <v>45470</v>
      </c>
      <c r="B79" s="50" t="s">
        <v>38</v>
      </c>
      <c r="C79" s="22"/>
      <c r="D79" s="22"/>
      <c r="E79" s="22"/>
      <c r="F79" s="22"/>
      <c r="G79" s="22"/>
      <c r="H79" s="22"/>
    </row>
    <row r="80" spans="1:8">
      <c r="A80" s="49"/>
      <c r="B80" s="51"/>
      <c r="C80" s="22"/>
      <c r="D80" s="22"/>
      <c r="E80" s="22"/>
      <c r="F80" s="22"/>
      <c r="G80" s="22"/>
      <c r="H80" s="22"/>
    </row>
    <row r="81" spans="1:10">
      <c r="A81" s="49"/>
      <c r="B81" s="51"/>
      <c r="C81" s="22"/>
      <c r="D81" s="22"/>
      <c r="E81" s="22"/>
      <c r="F81" s="22"/>
      <c r="G81" s="22"/>
      <c r="H81" s="22"/>
    </row>
    <row r="82" spans="1:10">
      <c r="A82" s="49"/>
      <c r="B82" s="51"/>
      <c r="C82" s="22"/>
      <c r="D82" s="22"/>
      <c r="E82" s="22"/>
      <c r="F82" s="22"/>
      <c r="G82" s="22"/>
      <c r="H82" s="22"/>
    </row>
    <row r="83" spans="1:10">
      <c r="A83" s="49"/>
      <c r="B83" s="51"/>
      <c r="C83" s="22"/>
      <c r="D83" s="22"/>
      <c r="E83" s="22"/>
      <c r="F83" s="22"/>
      <c r="G83" s="22"/>
      <c r="H83" s="22"/>
    </row>
    <row r="84" spans="1:10">
      <c r="A84" s="49"/>
      <c r="B84" s="51"/>
      <c r="C84" s="25"/>
      <c r="D84" s="25"/>
      <c r="E84" s="25"/>
      <c r="F84" s="25"/>
      <c r="G84" s="25"/>
      <c r="H84" s="25"/>
    </row>
    <row r="85" spans="1:10" ht="25.5">
      <c r="A85" s="48">
        <v>45471</v>
      </c>
      <c r="B85" s="50" t="s">
        <v>39</v>
      </c>
      <c r="C85" s="22" t="s">
        <v>68</v>
      </c>
      <c r="D85" s="22" t="s">
        <v>68</v>
      </c>
      <c r="E85" s="22" t="s">
        <v>68</v>
      </c>
      <c r="F85" s="22" t="s">
        <v>89</v>
      </c>
      <c r="G85" s="22" t="s">
        <v>89</v>
      </c>
      <c r="H85" s="22" t="s">
        <v>89</v>
      </c>
    </row>
    <row r="86" spans="1:10">
      <c r="A86" s="49"/>
      <c r="B86" s="51"/>
      <c r="C86" s="22" t="s">
        <v>77</v>
      </c>
      <c r="D86" s="22" t="s">
        <v>96</v>
      </c>
      <c r="E86" s="22" t="s">
        <v>96</v>
      </c>
      <c r="F86" s="22" t="s">
        <v>97</v>
      </c>
      <c r="G86" s="22" t="s">
        <v>97</v>
      </c>
      <c r="H86" s="22" t="s">
        <v>97</v>
      </c>
    </row>
    <row r="87" spans="1:10">
      <c r="A87" s="49"/>
      <c r="B87" s="51"/>
      <c r="C87" s="22" t="s">
        <v>35</v>
      </c>
      <c r="D87" s="22" t="s">
        <v>35</v>
      </c>
      <c r="E87" s="22" t="s">
        <v>35</v>
      </c>
      <c r="F87" s="22" t="s">
        <v>35</v>
      </c>
      <c r="G87" s="22" t="s">
        <v>35</v>
      </c>
      <c r="H87" s="22" t="s">
        <v>35</v>
      </c>
    </row>
    <row r="88" spans="1:10">
      <c r="A88" s="49"/>
      <c r="B88" s="51"/>
      <c r="C88" s="22" t="s">
        <v>30</v>
      </c>
      <c r="D88" s="22" t="s">
        <v>30</v>
      </c>
      <c r="E88" s="22" t="s">
        <v>30</v>
      </c>
      <c r="F88" s="22" t="s">
        <v>30</v>
      </c>
      <c r="G88" s="22" t="s">
        <v>30</v>
      </c>
      <c r="H88" s="22" t="s">
        <v>30</v>
      </c>
    </row>
    <row r="89" spans="1:10">
      <c r="A89" s="49"/>
      <c r="B89" s="51"/>
      <c r="C89" s="22" t="s">
        <v>71</v>
      </c>
      <c r="D89" s="22" t="s">
        <v>71</v>
      </c>
      <c r="E89" s="22" t="s">
        <v>71</v>
      </c>
      <c r="F89" s="22" t="s">
        <v>72</v>
      </c>
      <c r="G89" s="22" t="s">
        <v>72</v>
      </c>
      <c r="H89" s="22" t="s">
        <v>72</v>
      </c>
    </row>
    <row r="90" spans="1:10">
      <c r="A90" s="49"/>
      <c r="B90" s="51"/>
      <c r="C90" s="25" t="s">
        <v>37</v>
      </c>
      <c r="D90" s="25" t="s">
        <v>37</v>
      </c>
      <c r="E90" s="25" t="s">
        <v>37</v>
      </c>
      <c r="F90" s="25" t="s">
        <v>37</v>
      </c>
      <c r="G90" s="25" t="s">
        <v>37</v>
      </c>
      <c r="H90" s="25" t="s">
        <v>37</v>
      </c>
    </row>
    <row r="91" spans="1:10">
      <c r="A91" s="27"/>
      <c r="B91" s="28"/>
      <c r="C91" s="29"/>
      <c r="D91" s="29"/>
      <c r="E91" s="29"/>
      <c r="F91" s="29"/>
      <c r="G91" s="29"/>
      <c r="H91" s="29"/>
      <c r="I91" s="29"/>
      <c r="J91" s="29"/>
    </row>
    <row r="92" spans="1:10" s="31" customFormat="1" ht="15.75">
      <c r="B92" s="30" t="s">
        <v>56</v>
      </c>
      <c r="G92" s="32" t="s">
        <v>57</v>
      </c>
    </row>
  </sheetData>
  <mergeCells count="34">
    <mergeCell ref="A85:A90"/>
    <mergeCell ref="B85:B90"/>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I1:J1"/>
    <mergeCell ref="A6:I6"/>
    <mergeCell ref="A7:F7"/>
    <mergeCell ref="E8:G8"/>
    <mergeCell ref="A11:A12"/>
    <mergeCell ref="B11:B12"/>
    <mergeCell ref="C11:D11"/>
    <mergeCell ref="F11:H11"/>
  </mergeCells>
  <dataValidations count="12">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Институты</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"осеннего,весеннего"</formula1>
    </dataValidation>
    <dataValidation type="list" allowBlank="1" showInputMessage="1" showErrorMessage="1"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formula1>УчебныйГод</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INDIRECT("Таблица3[Группы]")</formula1>
    </dataValidation>
    <dataValidation type="list" showInputMessage="1" sqref="C77:H77 IY77:JD77 SU77:SZ77 ACQ77:ACV77 AMM77:AMR77 AWI77:AWN77 BGE77:BGJ77 BQA77:BQF77 BZW77:CAB77 CJS77:CJX77 CTO77:CTT77 DDK77:DDP77 DNG77:DNL77 DXC77:DXH77 EGY77:EHD77 EQU77:EQZ77 FAQ77:FAV77 FKM77:FKR77 FUI77:FUN77 GEE77:GEJ77 GOA77:GOF77 GXW77:GYB77 HHS77:HHX77 HRO77:HRT77 IBK77:IBP77 ILG77:ILL77 IVC77:IVH77 JEY77:JFD77 JOU77:JOZ77 JYQ77:JYV77 KIM77:KIR77 KSI77:KSN77 LCE77:LCJ77 LMA77:LMF77 LVW77:LWB77 MFS77:MFX77 MPO77:MPT77 MZK77:MZP77 NJG77:NJL77 NTC77:NTH77 OCY77:ODD77 OMU77:OMZ77 OWQ77:OWV77 PGM77:PGR77 PQI77:PQN77 QAE77:QAJ77 QKA77:QKF77 QTW77:QUB77 RDS77:RDX77 RNO77:RNT77 RXK77:RXP77 SHG77:SHL77 SRC77:SRH77 TAY77:TBD77 TKU77:TKZ77 TUQ77:TUV77 UEM77:UER77 UOI77:UON77 UYE77:UYJ77 VIA77:VIF77 VRW77:VSB77 WBS77:WBX77 WLO77:WLT77 WVK77:WVP77 C65613:H65613 IY65613:JD65613 SU65613:SZ65613 ACQ65613:ACV65613 AMM65613:AMR65613 AWI65613:AWN65613 BGE65613:BGJ65613 BQA65613:BQF65613 BZW65613:CAB65613 CJS65613:CJX65613 CTO65613:CTT65613 DDK65613:DDP65613 DNG65613:DNL65613 DXC65613:DXH65613 EGY65613:EHD65613 EQU65613:EQZ65613 FAQ65613:FAV65613 FKM65613:FKR65613 FUI65613:FUN65613 GEE65613:GEJ65613 GOA65613:GOF65613 GXW65613:GYB65613 HHS65613:HHX65613 HRO65613:HRT65613 IBK65613:IBP65613 ILG65613:ILL65613 IVC65613:IVH65613 JEY65613:JFD65613 JOU65613:JOZ65613 JYQ65613:JYV65613 KIM65613:KIR65613 KSI65613:KSN65613 LCE65613:LCJ65613 LMA65613:LMF65613 LVW65613:LWB65613 MFS65613:MFX65613 MPO65613:MPT65613 MZK65613:MZP65613 NJG65613:NJL65613 NTC65613:NTH65613 OCY65613:ODD65613 OMU65613:OMZ65613 OWQ65613:OWV65613 PGM65613:PGR65613 PQI65613:PQN65613 QAE65613:QAJ65613 QKA65613:QKF65613 QTW65613:QUB65613 RDS65613:RDX65613 RNO65613:RNT65613 RXK65613:RXP65613 SHG65613:SHL65613 SRC65613:SRH65613 TAY65613:TBD65613 TKU65613:TKZ65613 TUQ65613:TUV65613 UEM65613:UER65613 UOI65613:UON65613 UYE65613:UYJ65613 VIA65613:VIF65613 VRW65613:VSB65613 WBS65613:WBX65613 WLO65613:WLT65613 WVK65613:WVP65613 C131149:H131149 IY131149:JD131149 SU131149:SZ131149 ACQ131149:ACV131149 AMM131149:AMR131149 AWI131149:AWN131149 BGE131149:BGJ131149 BQA131149:BQF131149 BZW131149:CAB131149 CJS131149:CJX131149 CTO131149:CTT131149 DDK131149:DDP131149 DNG131149:DNL131149 DXC131149:DXH131149 EGY131149:EHD131149 EQU131149:EQZ131149 FAQ131149:FAV131149 FKM131149:FKR131149 FUI131149:FUN131149 GEE131149:GEJ131149 GOA131149:GOF131149 GXW131149:GYB131149 HHS131149:HHX131149 HRO131149:HRT131149 IBK131149:IBP131149 ILG131149:ILL131149 IVC131149:IVH131149 JEY131149:JFD131149 JOU131149:JOZ131149 JYQ131149:JYV131149 KIM131149:KIR131149 KSI131149:KSN131149 LCE131149:LCJ131149 LMA131149:LMF131149 LVW131149:LWB131149 MFS131149:MFX131149 MPO131149:MPT131149 MZK131149:MZP131149 NJG131149:NJL131149 NTC131149:NTH131149 OCY131149:ODD131149 OMU131149:OMZ131149 OWQ131149:OWV131149 PGM131149:PGR131149 PQI131149:PQN131149 QAE131149:QAJ131149 QKA131149:QKF131149 QTW131149:QUB131149 RDS131149:RDX131149 RNO131149:RNT131149 RXK131149:RXP131149 SHG131149:SHL131149 SRC131149:SRH131149 TAY131149:TBD131149 TKU131149:TKZ131149 TUQ131149:TUV131149 UEM131149:UER131149 UOI131149:UON131149 UYE131149:UYJ131149 VIA131149:VIF131149 VRW131149:VSB131149 WBS131149:WBX131149 WLO131149:WLT131149 WVK131149:WVP131149 C196685:H196685 IY196685:JD196685 SU196685:SZ196685 ACQ196685:ACV196685 AMM196685:AMR196685 AWI196685:AWN196685 BGE196685:BGJ196685 BQA196685:BQF196685 BZW196685:CAB196685 CJS196685:CJX196685 CTO196685:CTT196685 DDK196685:DDP196685 DNG196685:DNL196685 DXC196685:DXH196685 EGY196685:EHD196685 EQU196685:EQZ196685 FAQ196685:FAV196685 FKM196685:FKR196685 FUI196685:FUN196685 GEE196685:GEJ196685 GOA196685:GOF196685 GXW196685:GYB196685 HHS196685:HHX196685 HRO196685:HRT196685 IBK196685:IBP196685 ILG196685:ILL196685 IVC196685:IVH196685 JEY196685:JFD196685 JOU196685:JOZ196685 JYQ196685:JYV196685 KIM196685:KIR196685 KSI196685:KSN196685 LCE196685:LCJ196685 LMA196685:LMF196685 LVW196685:LWB196685 MFS196685:MFX196685 MPO196685:MPT196685 MZK196685:MZP196685 NJG196685:NJL196685 NTC196685:NTH196685 OCY196685:ODD196685 OMU196685:OMZ196685 OWQ196685:OWV196685 PGM196685:PGR196685 PQI196685:PQN196685 QAE196685:QAJ196685 QKA196685:QKF196685 QTW196685:QUB196685 RDS196685:RDX196685 RNO196685:RNT196685 RXK196685:RXP196685 SHG196685:SHL196685 SRC196685:SRH196685 TAY196685:TBD196685 TKU196685:TKZ196685 TUQ196685:TUV196685 UEM196685:UER196685 UOI196685:UON196685 UYE196685:UYJ196685 VIA196685:VIF196685 VRW196685:VSB196685 WBS196685:WBX196685 WLO196685:WLT196685 WVK196685:WVP196685 C262221:H262221 IY262221:JD262221 SU262221:SZ262221 ACQ262221:ACV262221 AMM262221:AMR262221 AWI262221:AWN262221 BGE262221:BGJ262221 BQA262221:BQF262221 BZW262221:CAB262221 CJS262221:CJX262221 CTO262221:CTT262221 DDK262221:DDP262221 DNG262221:DNL262221 DXC262221:DXH262221 EGY262221:EHD262221 EQU262221:EQZ262221 FAQ262221:FAV262221 FKM262221:FKR262221 FUI262221:FUN262221 GEE262221:GEJ262221 GOA262221:GOF262221 GXW262221:GYB262221 HHS262221:HHX262221 HRO262221:HRT262221 IBK262221:IBP262221 ILG262221:ILL262221 IVC262221:IVH262221 JEY262221:JFD262221 JOU262221:JOZ262221 JYQ262221:JYV262221 KIM262221:KIR262221 KSI262221:KSN262221 LCE262221:LCJ262221 LMA262221:LMF262221 LVW262221:LWB262221 MFS262221:MFX262221 MPO262221:MPT262221 MZK262221:MZP262221 NJG262221:NJL262221 NTC262221:NTH262221 OCY262221:ODD262221 OMU262221:OMZ262221 OWQ262221:OWV262221 PGM262221:PGR262221 PQI262221:PQN262221 QAE262221:QAJ262221 QKA262221:QKF262221 QTW262221:QUB262221 RDS262221:RDX262221 RNO262221:RNT262221 RXK262221:RXP262221 SHG262221:SHL262221 SRC262221:SRH262221 TAY262221:TBD262221 TKU262221:TKZ262221 TUQ262221:TUV262221 UEM262221:UER262221 UOI262221:UON262221 UYE262221:UYJ262221 VIA262221:VIF262221 VRW262221:VSB262221 WBS262221:WBX262221 WLO262221:WLT262221 WVK262221:WVP262221 C327757:H327757 IY327757:JD327757 SU327757:SZ327757 ACQ327757:ACV327757 AMM327757:AMR327757 AWI327757:AWN327757 BGE327757:BGJ327757 BQA327757:BQF327757 BZW327757:CAB327757 CJS327757:CJX327757 CTO327757:CTT327757 DDK327757:DDP327757 DNG327757:DNL327757 DXC327757:DXH327757 EGY327757:EHD327757 EQU327757:EQZ327757 FAQ327757:FAV327757 FKM327757:FKR327757 FUI327757:FUN327757 GEE327757:GEJ327757 GOA327757:GOF327757 GXW327757:GYB327757 HHS327757:HHX327757 HRO327757:HRT327757 IBK327757:IBP327757 ILG327757:ILL327757 IVC327757:IVH327757 JEY327757:JFD327757 JOU327757:JOZ327757 JYQ327757:JYV327757 KIM327757:KIR327757 KSI327757:KSN327757 LCE327757:LCJ327757 LMA327757:LMF327757 LVW327757:LWB327757 MFS327757:MFX327757 MPO327757:MPT327757 MZK327757:MZP327757 NJG327757:NJL327757 NTC327757:NTH327757 OCY327757:ODD327757 OMU327757:OMZ327757 OWQ327757:OWV327757 PGM327757:PGR327757 PQI327757:PQN327757 QAE327757:QAJ327757 QKA327757:QKF327757 QTW327757:QUB327757 RDS327757:RDX327757 RNO327757:RNT327757 RXK327757:RXP327757 SHG327757:SHL327757 SRC327757:SRH327757 TAY327757:TBD327757 TKU327757:TKZ327757 TUQ327757:TUV327757 UEM327757:UER327757 UOI327757:UON327757 UYE327757:UYJ327757 VIA327757:VIF327757 VRW327757:VSB327757 WBS327757:WBX327757 WLO327757:WLT327757 WVK327757:WVP327757 C393293:H393293 IY393293:JD393293 SU393293:SZ393293 ACQ393293:ACV393293 AMM393293:AMR393293 AWI393293:AWN393293 BGE393293:BGJ393293 BQA393293:BQF393293 BZW393293:CAB393293 CJS393293:CJX393293 CTO393293:CTT393293 DDK393293:DDP393293 DNG393293:DNL393293 DXC393293:DXH393293 EGY393293:EHD393293 EQU393293:EQZ393293 FAQ393293:FAV393293 FKM393293:FKR393293 FUI393293:FUN393293 GEE393293:GEJ393293 GOA393293:GOF393293 GXW393293:GYB393293 HHS393293:HHX393293 HRO393293:HRT393293 IBK393293:IBP393293 ILG393293:ILL393293 IVC393293:IVH393293 JEY393293:JFD393293 JOU393293:JOZ393293 JYQ393293:JYV393293 KIM393293:KIR393293 KSI393293:KSN393293 LCE393293:LCJ393293 LMA393293:LMF393293 LVW393293:LWB393293 MFS393293:MFX393293 MPO393293:MPT393293 MZK393293:MZP393293 NJG393293:NJL393293 NTC393293:NTH393293 OCY393293:ODD393293 OMU393293:OMZ393293 OWQ393293:OWV393293 PGM393293:PGR393293 PQI393293:PQN393293 QAE393293:QAJ393293 QKA393293:QKF393293 QTW393293:QUB393293 RDS393293:RDX393293 RNO393293:RNT393293 RXK393293:RXP393293 SHG393293:SHL393293 SRC393293:SRH393293 TAY393293:TBD393293 TKU393293:TKZ393293 TUQ393293:TUV393293 UEM393293:UER393293 UOI393293:UON393293 UYE393293:UYJ393293 VIA393293:VIF393293 VRW393293:VSB393293 WBS393293:WBX393293 WLO393293:WLT393293 WVK393293:WVP393293 C458829:H458829 IY458829:JD458829 SU458829:SZ458829 ACQ458829:ACV458829 AMM458829:AMR458829 AWI458829:AWN458829 BGE458829:BGJ458829 BQA458829:BQF458829 BZW458829:CAB458829 CJS458829:CJX458829 CTO458829:CTT458829 DDK458829:DDP458829 DNG458829:DNL458829 DXC458829:DXH458829 EGY458829:EHD458829 EQU458829:EQZ458829 FAQ458829:FAV458829 FKM458829:FKR458829 FUI458829:FUN458829 GEE458829:GEJ458829 GOA458829:GOF458829 GXW458829:GYB458829 HHS458829:HHX458829 HRO458829:HRT458829 IBK458829:IBP458829 ILG458829:ILL458829 IVC458829:IVH458829 JEY458829:JFD458829 JOU458829:JOZ458829 JYQ458829:JYV458829 KIM458829:KIR458829 KSI458829:KSN458829 LCE458829:LCJ458829 LMA458829:LMF458829 LVW458829:LWB458829 MFS458829:MFX458829 MPO458829:MPT458829 MZK458829:MZP458829 NJG458829:NJL458829 NTC458829:NTH458829 OCY458829:ODD458829 OMU458829:OMZ458829 OWQ458829:OWV458829 PGM458829:PGR458829 PQI458829:PQN458829 QAE458829:QAJ458829 QKA458829:QKF458829 QTW458829:QUB458829 RDS458829:RDX458829 RNO458829:RNT458829 RXK458829:RXP458829 SHG458829:SHL458829 SRC458829:SRH458829 TAY458829:TBD458829 TKU458829:TKZ458829 TUQ458829:TUV458829 UEM458829:UER458829 UOI458829:UON458829 UYE458829:UYJ458829 VIA458829:VIF458829 VRW458829:VSB458829 WBS458829:WBX458829 WLO458829:WLT458829 WVK458829:WVP458829 C524365:H524365 IY524365:JD524365 SU524365:SZ524365 ACQ524365:ACV524365 AMM524365:AMR524365 AWI524365:AWN524365 BGE524365:BGJ524365 BQA524365:BQF524365 BZW524365:CAB524365 CJS524365:CJX524365 CTO524365:CTT524365 DDK524365:DDP524365 DNG524365:DNL524365 DXC524365:DXH524365 EGY524365:EHD524365 EQU524365:EQZ524365 FAQ524365:FAV524365 FKM524365:FKR524365 FUI524365:FUN524365 GEE524365:GEJ524365 GOA524365:GOF524365 GXW524365:GYB524365 HHS524365:HHX524365 HRO524365:HRT524365 IBK524365:IBP524365 ILG524365:ILL524365 IVC524365:IVH524365 JEY524365:JFD524365 JOU524365:JOZ524365 JYQ524365:JYV524365 KIM524365:KIR524365 KSI524365:KSN524365 LCE524365:LCJ524365 LMA524365:LMF524365 LVW524365:LWB524365 MFS524365:MFX524365 MPO524365:MPT524365 MZK524365:MZP524365 NJG524365:NJL524365 NTC524365:NTH524365 OCY524365:ODD524365 OMU524365:OMZ524365 OWQ524365:OWV524365 PGM524365:PGR524365 PQI524365:PQN524365 QAE524365:QAJ524365 QKA524365:QKF524365 QTW524365:QUB524365 RDS524365:RDX524365 RNO524365:RNT524365 RXK524365:RXP524365 SHG524365:SHL524365 SRC524365:SRH524365 TAY524365:TBD524365 TKU524365:TKZ524365 TUQ524365:TUV524365 UEM524365:UER524365 UOI524365:UON524365 UYE524365:UYJ524365 VIA524365:VIF524365 VRW524365:VSB524365 WBS524365:WBX524365 WLO524365:WLT524365 WVK524365:WVP524365 C589901:H589901 IY589901:JD589901 SU589901:SZ589901 ACQ589901:ACV589901 AMM589901:AMR589901 AWI589901:AWN589901 BGE589901:BGJ589901 BQA589901:BQF589901 BZW589901:CAB589901 CJS589901:CJX589901 CTO589901:CTT589901 DDK589901:DDP589901 DNG589901:DNL589901 DXC589901:DXH589901 EGY589901:EHD589901 EQU589901:EQZ589901 FAQ589901:FAV589901 FKM589901:FKR589901 FUI589901:FUN589901 GEE589901:GEJ589901 GOA589901:GOF589901 GXW589901:GYB589901 HHS589901:HHX589901 HRO589901:HRT589901 IBK589901:IBP589901 ILG589901:ILL589901 IVC589901:IVH589901 JEY589901:JFD589901 JOU589901:JOZ589901 JYQ589901:JYV589901 KIM589901:KIR589901 KSI589901:KSN589901 LCE589901:LCJ589901 LMA589901:LMF589901 LVW589901:LWB589901 MFS589901:MFX589901 MPO589901:MPT589901 MZK589901:MZP589901 NJG589901:NJL589901 NTC589901:NTH589901 OCY589901:ODD589901 OMU589901:OMZ589901 OWQ589901:OWV589901 PGM589901:PGR589901 PQI589901:PQN589901 QAE589901:QAJ589901 QKA589901:QKF589901 QTW589901:QUB589901 RDS589901:RDX589901 RNO589901:RNT589901 RXK589901:RXP589901 SHG589901:SHL589901 SRC589901:SRH589901 TAY589901:TBD589901 TKU589901:TKZ589901 TUQ589901:TUV589901 UEM589901:UER589901 UOI589901:UON589901 UYE589901:UYJ589901 VIA589901:VIF589901 VRW589901:VSB589901 WBS589901:WBX589901 WLO589901:WLT589901 WVK589901:WVP589901 C655437:H655437 IY655437:JD655437 SU655437:SZ655437 ACQ655437:ACV655437 AMM655437:AMR655437 AWI655437:AWN655437 BGE655437:BGJ655437 BQA655437:BQF655437 BZW655437:CAB655437 CJS655437:CJX655437 CTO655437:CTT655437 DDK655437:DDP655437 DNG655437:DNL655437 DXC655437:DXH655437 EGY655437:EHD655437 EQU655437:EQZ655437 FAQ655437:FAV655437 FKM655437:FKR655437 FUI655437:FUN655437 GEE655437:GEJ655437 GOA655437:GOF655437 GXW655437:GYB655437 HHS655437:HHX655437 HRO655437:HRT655437 IBK655437:IBP655437 ILG655437:ILL655437 IVC655437:IVH655437 JEY655437:JFD655437 JOU655437:JOZ655437 JYQ655437:JYV655437 KIM655437:KIR655437 KSI655437:KSN655437 LCE655437:LCJ655437 LMA655437:LMF655437 LVW655437:LWB655437 MFS655437:MFX655437 MPO655437:MPT655437 MZK655437:MZP655437 NJG655437:NJL655437 NTC655437:NTH655437 OCY655437:ODD655437 OMU655437:OMZ655437 OWQ655437:OWV655437 PGM655437:PGR655437 PQI655437:PQN655437 QAE655437:QAJ655437 QKA655437:QKF655437 QTW655437:QUB655437 RDS655437:RDX655437 RNO655437:RNT655437 RXK655437:RXP655437 SHG655437:SHL655437 SRC655437:SRH655437 TAY655437:TBD655437 TKU655437:TKZ655437 TUQ655437:TUV655437 UEM655437:UER655437 UOI655437:UON655437 UYE655437:UYJ655437 VIA655437:VIF655437 VRW655437:VSB655437 WBS655437:WBX655437 WLO655437:WLT655437 WVK655437:WVP655437 C720973:H720973 IY720973:JD720973 SU720973:SZ720973 ACQ720973:ACV720973 AMM720973:AMR720973 AWI720973:AWN720973 BGE720973:BGJ720973 BQA720973:BQF720973 BZW720973:CAB720973 CJS720973:CJX720973 CTO720973:CTT720973 DDK720973:DDP720973 DNG720973:DNL720973 DXC720973:DXH720973 EGY720973:EHD720973 EQU720973:EQZ720973 FAQ720973:FAV720973 FKM720973:FKR720973 FUI720973:FUN720973 GEE720973:GEJ720973 GOA720973:GOF720973 GXW720973:GYB720973 HHS720973:HHX720973 HRO720973:HRT720973 IBK720973:IBP720973 ILG720973:ILL720973 IVC720973:IVH720973 JEY720973:JFD720973 JOU720973:JOZ720973 JYQ720973:JYV720973 KIM720973:KIR720973 KSI720973:KSN720973 LCE720973:LCJ720973 LMA720973:LMF720973 LVW720973:LWB720973 MFS720973:MFX720973 MPO720973:MPT720973 MZK720973:MZP720973 NJG720973:NJL720973 NTC720973:NTH720973 OCY720973:ODD720973 OMU720973:OMZ720973 OWQ720973:OWV720973 PGM720973:PGR720973 PQI720973:PQN720973 QAE720973:QAJ720973 QKA720973:QKF720973 QTW720973:QUB720973 RDS720973:RDX720973 RNO720973:RNT720973 RXK720973:RXP720973 SHG720973:SHL720973 SRC720973:SRH720973 TAY720973:TBD720973 TKU720973:TKZ720973 TUQ720973:TUV720973 UEM720973:UER720973 UOI720973:UON720973 UYE720973:UYJ720973 VIA720973:VIF720973 VRW720973:VSB720973 WBS720973:WBX720973 WLO720973:WLT720973 WVK720973:WVP720973 C786509:H786509 IY786509:JD786509 SU786509:SZ786509 ACQ786509:ACV786509 AMM786509:AMR786509 AWI786509:AWN786509 BGE786509:BGJ786509 BQA786509:BQF786509 BZW786509:CAB786509 CJS786509:CJX786509 CTO786509:CTT786509 DDK786509:DDP786509 DNG786509:DNL786509 DXC786509:DXH786509 EGY786509:EHD786509 EQU786509:EQZ786509 FAQ786509:FAV786509 FKM786509:FKR786509 FUI786509:FUN786509 GEE786509:GEJ786509 GOA786509:GOF786509 GXW786509:GYB786509 HHS786509:HHX786509 HRO786509:HRT786509 IBK786509:IBP786509 ILG786509:ILL786509 IVC786509:IVH786509 JEY786509:JFD786509 JOU786509:JOZ786509 JYQ786509:JYV786509 KIM786509:KIR786509 KSI786509:KSN786509 LCE786509:LCJ786509 LMA786509:LMF786509 LVW786509:LWB786509 MFS786509:MFX786509 MPO786509:MPT786509 MZK786509:MZP786509 NJG786509:NJL786509 NTC786509:NTH786509 OCY786509:ODD786509 OMU786509:OMZ786509 OWQ786509:OWV786509 PGM786509:PGR786509 PQI786509:PQN786509 QAE786509:QAJ786509 QKA786509:QKF786509 QTW786509:QUB786509 RDS786509:RDX786509 RNO786509:RNT786509 RXK786509:RXP786509 SHG786509:SHL786509 SRC786509:SRH786509 TAY786509:TBD786509 TKU786509:TKZ786509 TUQ786509:TUV786509 UEM786509:UER786509 UOI786509:UON786509 UYE786509:UYJ786509 VIA786509:VIF786509 VRW786509:VSB786509 WBS786509:WBX786509 WLO786509:WLT786509 WVK786509:WVP786509 C852045:H852045 IY852045:JD852045 SU852045:SZ852045 ACQ852045:ACV852045 AMM852045:AMR852045 AWI852045:AWN852045 BGE852045:BGJ852045 BQA852045:BQF852045 BZW852045:CAB852045 CJS852045:CJX852045 CTO852045:CTT852045 DDK852045:DDP852045 DNG852045:DNL852045 DXC852045:DXH852045 EGY852045:EHD852045 EQU852045:EQZ852045 FAQ852045:FAV852045 FKM852045:FKR852045 FUI852045:FUN852045 GEE852045:GEJ852045 GOA852045:GOF852045 GXW852045:GYB852045 HHS852045:HHX852045 HRO852045:HRT852045 IBK852045:IBP852045 ILG852045:ILL852045 IVC852045:IVH852045 JEY852045:JFD852045 JOU852045:JOZ852045 JYQ852045:JYV852045 KIM852045:KIR852045 KSI852045:KSN852045 LCE852045:LCJ852045 LMA852045:LMF852045 LVW852045:LWB852045 MFS852045:MFX852045 MPO852045:MPT852045 MZK852045:MZP852045 NJG852045:NJL852045 NTC852045:NTH852045 OCY852045:ODD852045 OMU852045:OMZ852045 OWQ852045:OWV852045 PGM852045:PGR852045 PQI852045:PQN852045 QAE852045:QAJ852045 QKA852045:QKF852045 QTW852045:QUB852045 RDS852045:RDX852045 RNO852045:RNT852045 RXK852045:RXP852045 SHG852045:SHL852045 SRC852045:SRH852045 TAY852045:TBD852045 TKU852045:TKZ852045 TUQ852045:TUV852045 UEM852045:UER852045 UOI852045:UON852045 UYE852045:UYJ852045 VIA852045:VIF852045 VRW852045:VSB852045 WBS852045:WBX852045 WLO852045:WLT852045 WVK852045:WVP852045 C917581:H917581 IY917581:JD917581 SU917581:SZ917581 ACQ917581:ACV917581 AMM917581:AMR917581 AWI917581:AWN917581 BGE917581:BGJ917581 BQA917581:BQF917581 BZW917581:CAB917581 CJS917581:CJX917581 CTO917581:CTT917581 DDK917581:DDP917581 DNG917581:DNL917581 DXC917581:DXH917581 EGY917581:EHD917581 EQU917581:EQZ917581 FAQ917581:FAV917581 FKM917581:FKR917581 FUI917581:FUN917581 GEE917581:GEJ917581 GOA917581:GOF917581 GXW917581:GYB917581 HHS917581:HHX917581 HRO917581:HRT917581 IBK917581:IBP917581 ILG917581:ILL917581 IVC917581:IVH917581 JEY917581:JFD917581 JOU917581:JOZ917581 JYQ917581:JYV917581 KIM917581:KIR917581 KSI917581:KSN917581 LCE917581:LCJ917581 LMA917581:LMF917581 LVW917581:LWB917581 MFS917581:MFX917581 MPO917581:MPT917581 MZK917581:MZP917581 NJG917581:NJL917581 NTC917581:NTH917581 OCY917581:ODD917581 OMU917581:OMZ917581 OWQ917581:OWV917581 PGM917581:PGR917581 PQI917581:PQN917581 QAE917581:QAJ917581 QKA917581:QKF917581 QTW917581:QUB917581 RDS917581:RDX917581 RNO917581:RNT917581 RXK917581:RXP917581 SHG917581:SHL917581 SRC917581:SRH917581 TAY917581:TBD917581 TKU917581:TKZ917581 TUQ917581:TUV917581 UEM917581:UER917581 UOI917581:UON917581 UYE917581:UYJ917581 VIA917581:VIF917581 VRW917581:VSB917581 WBS917581:WBX917581 WLO917581:WLT917581 WVK917581:WVP917581 C983117:H983117 IY983117:JD983117 SU983117:SZ983117 ACQ983117:ACV983117 AMM983117:AMR983117 AWI983117:AWN983117 BGE983117:BGJ983117 BQA983117:BQF983117 BZW983117:CAB983117 CJS983117:CJX983117 CTO983117:CTT983117 DDK983117:DDP983117 DNG983117:DNL983117 DXC983117:DXH983117 EGY983117:EHD983117 EQU983117:EQZ983117 FAQ983117:FAV983117 FKM983117:FKR983117 FUI983117:FUN983117 GEE983117:GEJ983117 GOA983117:GOF983117 GXW983117:GYB983117 HHS983117:HHX983117 HRO983117:HRT983117 IBK983117:IBP983117 ILG983117:ILL983117 IVC983117:IVH983117 JEY983117:JFD983117 JOU983117:JOZ983117 JYQ983117:JYV983117 KIM983117:KIR983117 KSI983117:KSN983117 LCE983117:LCJ983117 LMA983117:LMF983117 LVW983117:LWB983117 MFS983117:MFX983117 MPO983117:MPT983117 MZK983117:MZP983117 NJG983117:NJL983117 NTC983117:NTH983117 OCY983117:ODD983117 OMU983117:OMZ983117 OWQ983117:OWV983117 PGM983117:PGR983117 PQI983117:PQN983117 QAE983117:QAJ983117 QKA983117:QKF983117 QTW983117:QUB983117 RDS983117:RDX983117 RNO983117:RNT983117 RXK983117:RXP983117 SHG983117:SHL983117 SRC983117:SRH983117 TAY983117:TBD983117 TKU983117:TKZ983117 TUQ983117:TUV983117 UEM983117:UER983117 UOI983117:UON983117 UYE983117:UYJ983117 VIA983117:VIF983117 VRW983117:VSB983117 WBS983117:WBX983117 WLO983117:WLT983117 WVK983117:WVP983117 C71:H71 IY71:JD71 SU71:SZ71 ACQ71:ACV71 AMM71:AMR71 AWI71:AWN71 BGE71:BGJ71 BQA71:BQF71 BZW71:CAB71 CJS71:CJX71 CTO71:CTT71 DDK71:DDP71 DNG71:DNL71 DXC71:DXH71 EGY71:EHD71 EQU71:EQZ71 FAQ71:FAV71 FKM71:FKR71 FUI71:FUN71 GEE71:GEJ71 GOA71:GOF71 GXW71:GYB71 HHS71:HHX71 HRO71:HRT71 IBK71:IBP71 ILG71:ILL71 IVC71:IVH71 JEY71:JFD71 JOU71:JOZ71 JYQ71:JYV71 KIM71:KIR71 KSI71:KSN71 LCE71:LCJ71 LMA71:LMF71 LVW71:LWB71 MFS71:MFX71 MPO71:MPT71 MZK71:MZP71 NJG71:NJL71 NTC71:NTH71 OCY71:ODD71 OMU71:OMZ71 OWQ71:OWV71 PGM71:PGR71 PQI71:PQN71 QAE71:QAJ71 QKA71:QKF71 QTW71:QUB71 RDS71:RDX71 RNO71:RNT71 RXK71:RXP71 SHG71:SHL71 SRC71:SRH71 TAY71:TBD71 TKU71:TKZ71 TUQ71:TUV71 UEM71:UER71 UOI71:UON71 UYE71:UYJ71 VIA71:VIF71 VRW71:VSB71 WBS71:WBX71 WLO71:WLT71 WVK71:WVP71 C65607:H65607 IY65607:JD65607 SU65607:SZ65607 ACQ65607:ACV65607 AMM65607:AMR65607 AWI65607:AWN65607 BGE65607:BGJ65607 BQA65607:BQF65607 BZW65607:CAB65607 CJS65607:CJX65607 CTO65607:CTT65607 DDK65607:DDP65607 DNG65607:DNL65607 DXC65607:DXH65607 EGY65607:EHD65607 EQU65607:EQZ65607 FAQ65607:FAV65607 FKM65607:FKR65607 FUI65607:FUN65607 GEE65607:GEJ65607 GOA65607:GOF65607 GXW65607:GYB65607 HHS65607:HHX65607 HRO65607:HRT65607 IBK65607:IBP65607 ILG65607:ILL65607 IVC65607:IVH65607 JEY65607:JFD65607 JOU65607:JOZ65607 JYQ65607:JYV65607 KIM65607:KIR65607 KSI65607:KSN65607 LCE65607:LCJ65607 LMA65607:LMF65607 LVW65607:LWB65607 MFS65607:MFX65607 MPO65607:MPT65607 MZK65607:MZP65607 NJG65607:NJL65607 NTC65607:NTH65607 OCY65607:ODD65607 OMU65607:OMZ65607 OWQ65607:OWV65607 PGM65607:PGR65607 PQI65607:PQN65607 QAE65607:QAJ65607 QKA65607:QKF65607 QTW65607:QUB65607 RDS65607:RDX65607 RNO65607:RNT65607 RXK65607:RXP65607 SHG65607:SHL65607 SRC65607:SRH65607 TAY65607:TBD65607 TKU65607:TKZ65607 TUQ65607:TUV65607 UEM65607:UER65607 UOI65607:UON65607 UYE65607:UYJ65607 VIA65607:VIF65607 VRW65607:VSB65607 WBS65607:WBX65607 WLO65607:WLT65607 WVK65607:WVP65607 C131143:H131143 IY131143:JD131143 SU131143:SZ131143 ACQ131143:ACV131143 AMM131143:AMR131143 AWI131143:AWN131143 BGE131143:BGJ131143 BQA131143:BQF131143 BZW131143:CAB131143 CJS131143:CJX131143 CTO131143:CTT131143 DDK131143:DDP131143 DNG131143:DNL131143 DXC131143:DXH131143 EGY131143:EHD131143 EQU131143:EQZ131143 FAQ131143:FAV131143 FKM131143:FKR131143 FUI131143:FUN131143 GEE131143:GEJ131143 GOA131143:GOF131143 GXW131143:GYB131143 HHS131143:HHX131143 HRO131143:HRT131143 IBK131143:IBP131143 ILG131143:ILL131143 IVC131143:IVH131143 JEY131143:JFD131143 JOU131143:JOZ131143 JYQ131143:JYV131143 KIM131143:KIR131143 KSI131143:KSN131143 LCE131143:LCJ131143 LMA131143:LMF131143 LVW131143:LWB131143 MFS131143:MFX131143 MPO131143:MPT131143 MZK131143:MZP131143 NJG131143:NJL131143 NTC131143:NTH131143 OCY131143:ODD131143 OMU131143:OMZ131143 OWQ131143:OWV131143 PGM131143:PGR131143 PQI131143:PQN131143 QAE131143:QAJ131143 QKA131143:QKF131143 QTW131143:QUB131143 RDS131143:RDX131143 RNO131143:RNT131143 RXK131143:RXP131143 SHG131143:SHL131143 SRC131143:SRH131143 TAY131143:TBD131143 TKU131143:TKZ131143 TUQ131143:TUV131143 UEM131143:UER131143 UOI131143:UON131143 UYE131143:UYJ131143 VIA131143:VIF131143 VRW131143:VSB131143 WBS131143:WBX131143 WLO131143:WLT131143 WVK131143:WVP131143 C196679:H196679 IY196679:JD196679 SU196679:SZ196679 ACQ196679:ACV196679 AMM196679:AMR196679 AWI196679:AWN196679 BGE196679:BGJ196679 BQA196679:BQF196679 BZW196679:CAB196679 CJS196679:CJX196679 CTO196679:CTT196679 DDK196679:DDP196679 DNG196679:DNL196679 DXC196679:DXH196679 EGY196679:EHD196679 EQU196679:EQZ196679 FAQ196679:FAV196679 FKM196679:FKR196679 FUI196679:FUN196679 GEE196679:GEJ196679 GOA196679:GOF196679 GXW196679:GYB196679 HHS196679:HHX196679 HRO196679:HRT196679 IBK196679:IBP196679 ILG196679:ILL196679 IVC196679:IVH196679 JEY196679:JFD196679 JOU196679:JOZ196679 JYQ196679:JYV196679 KIM196679:KIR196679 KSI196679:KSN196679 LCE196679:LCJ196679 LMA196679:LMF196679 LVW196679:LWB196679 MFS196679:MFX196679 MPO196679:MPT196679 MZK196679:MZP196679 NJG196679:NJL196679 NTC196679:NTH196679 OCY196679:ODD196679 OMU196679:OMZ196679 OWQ196679:OWV196679 PGM196679:PGR196679 PQI196679:PQN196679 QAE196679:QAJ196679 QKA196679:QKF196679 QTW196679:QUB196679 RDS196679:RDX196679 RNO196679:RNT196679 RXK196679:RXP196679 SHG196679:SHL196679 SRC196679:SRH196679 TAY196679:TBD196679 TKU196679:TKZ196679 TUQ196679:TUV196679 UEM196679:UER196679 UOI196679:UON196679 UYE196679:UYJ196679 VIA196679:VIF196679 VRW196679:VSB196679 WBS196679:WBX196679 WLO196679:WLT196679 WVK196679:WVP196679 C262215:H262215 IY262215:JD262215 SU262215:SZ262215 ACQ262215:ACV262215 AMM262215:AMR262215 AWI262215:AWN262215 BGE262215:BGJ262215 BQA262215:BQF262215 BZW262215:CAB262215 CJS262215:CJX262215 CTO262215:CTT262215 DDK262215:DDP262215 DNG262215:DNL262215 DXC262215:DXH262215 EGY262215:EHD262215 EQU262215:EQZ262215 FAQ262215:FAV262215 FKM262215:FKR262215 FUI262215:FUN262215 GEE262215:GEJ262215 GOA262215:GOF262215 GXW262215:GYB262215 HHS262215:HHX262215 HRO262215:HRT262215 IBK262215:IBP262215 ILG262215:ILL262215 IVC262215:IVH262215 JEY262215:JFD262215 JOU262215:JOZ262215 JYQ262215:JYV262215 KIM262215:KIR262215 KSI262215:KSN262215 LCE262215:LCJ262215 LMA262215:LMF262215 LVW262215:LWB262215 MFS262215:MFX262215 MPO262215:MPT262215 MZK262215:MZP262215 NJG262215:NJL262215 NTC262215:NTH262215 OCY262215:ODD262215 OMU262215:OMZ262215 OWQ262215:OWV262215 PGM262215:PGR262215 PQI262215:PQN262215 QAE262215:QAJ262215 QKA262215:QKF262215 QTW262215:QUB262215 RDS262215:RDX262215 RNO262215:RNT262215 RXK262215:RXP262215 SHG262215:SHL262215 SRC262215:SRH262215 TAY262215:TBD262215 TKU262215:TKZ262215 TUQ262215:TUV262215 UEM262215:UER262215 UOI262215:UON262215 UYE262215:UYJ262215 VIA262215:VIF262215 VRW262215:VSB262215 WBS262215:WBX262215 WLO262215:WLT262215 WVK262215:WVP262215 C327751:H327751 IY327751:JD327751 SU327751:SZ327751 ACQ327751:ACV327751 AMM327751:AMR327751 AWI327751:AWN327751 BGE327751:BGJ327751 BQA327751:BQF327751 BZW327751:CAB327751 CJS327751:CJX327751 CTO327751:CTT327751 DDK327751:DDP327751 DNG327751:DNL327751 DXC327751:DXH327751 EGY327751:EHD327751 EQU327751:EQZ327751 FAQ327751:FAV327751 FKM327751:FKR327751 FUI327751:FUN327751 GEE327751:GEJ327751 GOA327751:GOF327751 GXW327751:GYB327751 HHS327751:HHX327751 HRO327751:HRT327751 IBK327751:IBP327751 ILG327751:ILL327751 IVC327751:IVH327751 JEY327751:JFD327751 JOU327751:JOZ327751 JYQ327751:JYV327751 KIM327751:KIR327751 KSI327751:KSN327751 LCE327751:LCJ327751 LMA327751:LMF327751 LVW327751:LWB327751 MFS327751:MFX327751 MPO327751:MPT327751 MZK327751:MZP327751 NJG327751:NJL327751 NTC327751:NTH327751 OCY327751:ODD327751 OMU327751:OMZ327751 OWQ327751:OWV327751 PGM327751:PGR327751 PQI327751:PQN327751 QAE327751:QAJ327751 QKA327751:QKF327751 QTW327751:QUB327751 RDS327751:RDX327751 RNO327751:RNT327751 RXK327751:RXP327751 SHG327751:SHL327751 SRC327751:SRH327751 TAY327751:TBD327751 TKU327751:TKZ327751 TUQ327751:TUV327751 UEM327751:UER327751 UOI327751:UON327751 UYE327751:UYJ327751 VIA327751:VIF327751 VRW327751:VSB327751 WBS327751:WBX327751 WLO327751:WLT327751 WVK327751:WVP327751 C393287:H393287 IY393287:JD393287 SU393287:SZ393287 ACQ393287:ACV393287 AMM393287:AMR393287 AWI393287:AWN393287 BGE393287:BGJ393287 BQA393287:BQF393287 BZW393287:CAB393287 CJS393287:CJX393287 CTO393287:CTT393287 DDK393287:DDP393287 DNG393287:DNL393287 DXC393287:DXH393287 EGY393287:EHD393287 EQU393287:EQZ393287 FAQ393287:FAV393287 FKM393287:FKR393287 FUI393287:FUN393287 GEE393287:GEJ393287 GOA393287:GOF393287 GXW393287:GYB393287 HHS393287:HHX393287 HRO393287:HRT393287 IBK393287:IBP393287 ILG393287:ILL393287 IVC393287:IVH393287 JEY393287:JFD393287 JOU393287:JOZ393287 JYQ393287:JYV393287 KIM393287:KIR393287 KSI393287:KSN393287 LCE393287:LCJ393287 LMA393287:LMF393287 LVW393287:LWB393287 MFS393287:MFX393287 MPO393287:MPT393287 MZK393287:MZP393287 NJG393287:NJL393287 NTC393287:NTH393287 OCY393287:ODD393287 OMU393287:OMZ393287 OWQ393287:OWV393287 PGM393287:PGR393287 PQI393287:PQN393287 QAE393287:QAJ393287 QKA393287:QKF393287 QTW393287:QUB393287 RDS393287:RDX393287 RNO393287:RNT393287 RXK393287:RXP393287 SHG393287:SHL393287 SRC393287:SRH393287 TAY393287:TBD393287 TKU393287:TKZ393287 TUQ393287:TUV393287 UEM393287:UER393287 UOI393287:UON393287 UYE393287:UYJ393287 VIA393287:VIF393287 VRW393287:VSB393287 WBS393287:WBX393287 WLO393287:WLT393287 WVK393287:WVP393287 C458823:H458823 IY458823:JD458823 SU458823:SZ458823 ACQ458823:ACV458823 AMM458823:AMR458823 AWI458823:AWN458823 BGE458823:BGJ458823 BQA458823:BQF458823 BZW458823:CAB458823 CJS458823:CJX458823 CTO458823:CTT458823 DDK458823:DDP458823 DNG458823:DNL458823 DXC458823:DXH458823 EGY458823:EHD458823 EQU458823:EQZ458823 FAQ458823:FAV458823 FKM458823:FKR458823 FUI458823:FUN458823 GEE458823:GEJ458823 GOA458823:GOF458823 GXW458823:GYB458823 HHS458823:HHX458823 HRO458823:HRT458823 IBK458823:IBP458823 ILG458823:ILL458823 IVC458823:IVH458823 JEY458823:JFD458823 JOU458823:JOZ458823 JYQ458823:JYV458823 KIM458823:KIR458823 KSI458823:KSN458823 LCE458823:LCJ458823 LMA458823:LMF458823 LVW458823:LWB458823 MFS458823:MFX458823 MPO458823:MPT458823 MZK458823:MZP458823 NJG458823:NJL458823 NTC458823:NTH458823 OCY458823:ODD458823 OMU458823:OMZ458823 OWQ458823:OWV458823 PGM458823:PGR458823 PQI458823:PQN458823 QAE458823:QAJ458823 QKA458823:QKF458823 QTW458823:QUB458823 RDS458823:RDX458823 RNO458823:RNT458823 RXK458823:RXP458823 SHG458823:SHL458823 SRC458823:SRH458823 TAY458823:TBD458823 TKU458823:TKZ458823 TUQ458823:TUV458823 UEM458823:UER458823 UOI458823:UON458823 UYE458823:UYJ458823 VIA458823:VIF458823 VRW458823:VSB458823 WBS458823:WBX458823 WLO458823:WLT458823 WVK458823:WVP458823 C524359:H524359 IY524359:JD524359 SU524359:SZ524359 ACQ524359:ACV524359 AMM524359:AMR524359 AWI524359:AWN524359 BGE524359:BGJ524359 BQA524359:BQF524359 BZW524359:CAB524359 CJS524359:CJX524359 CTO524359:CTT524359 DDK524359:DDP524359 DNG524359:DNL524359 DXC524359:DXH524359 EGY524359:EHD524359 EQU524359:EQZ524359 FAQ524359:FAV524359 FKM524359:FKR524359 FUI524359:FUN524359 GEE524359:GEJ524359 GOA524359:GOF524359 GXW524359:GYB524359 HHS524359:HHX524359 HRO524359:HRT524359 IBK524359:IBP524359 ILG524359:ILL524359 IVC524359:IVH524359 JEY524359:JFD524359 JOU524359:JOZ524359 JYQ524359:JYV524359 KIM524359:KIR524359 KSI524359:KSN524359 LCE524359:LCJ524359 LMA524359:LMF524359 LVW524359:LWB524359 MFS524359:MFX524359 MPO524359:MPT524359 MZK524359:MZP524359 NJG524359:NJL524359 NTC524359:NTH524359 OCY524359:ODD524359 OMU524359:OMZ524359 OWQ524359:OWV524359 PGM524359:PGR524359 PQI524359:PQN524359 QAE524359:QAJ524359 QKA524359:QKF524359 QTW524359:QUB524359 RDS524359:RDX524359 RNO524359:RNT524359 RXK524359:RXP524359 SHG524359:SHL524359 SRC524359:SRH524359 TAY524359:TBD524359 TKU524359:TKZ524359 TUQ524359:TUV524359 UEM524359:UER524359 UOI524359:UON524359 UYE524359:UYJ524359 VIA524359:VIF524359 VRW524359:VSB524359 WBS524359:WBX524359 WLO524359:WLT524359 WVK524359:WVP524359 C589895:H589895 IY589895:JD589895 SU589895:SZ589895 ACQ589895:ACV589895 AMM589895:AMR589895 AWI589895:AWN589895 BGE589895:BGJ589895 BQA589895:BQF589895 BZW589895:CAB589895 CJS589895:CJX589895 CTO589895:CTT589895 DDK589895:DDP589895 DNG589895:DNL589895 DXC589895:DXH589895 EGY589895:EHD589895 EQU589895:EQZ589895 FAQ589895:FAV589895 FKM589895:FKR589895 FUI589895:FUN589895 GEE589895:GEJ589895 GOA589895:GOF589895 GXW589895:GYB589895 HHS589895:HHX589895 HRO589895:HRT589895 IBK589895:IBP589895 ILG589895:ILL589895 IVC589895:IVH589895 JEY589895:JFD589895 JOU589895:JOZ589895 JYQ589895:JYV589895 KIM589895:KIR589895 KSI589895:KSN589895 LCE589895:LCJ589895 LMA589895:LMF589895 LVW589895:LWB589895 MFS589895:MFX589895 MPO589895:MPT589895 MZK589895:MZP589895 NJG589895:NJL589895 NTC589895:NTH589895 OCY589895:ODD589895 OMU589895:OMZ589895 OWQ589895:OWV589895 PGM589895:PGR589895 PQI589895:PQN589895 QAE589895:QAJ589895 QKA589895:QKF589895 QTW589895:QUB589895 RDS589895:RDX589895 RNO589895:RNT589895 RXK589895:RXP589895 SHG589895:SHL589895 SRC589895:SRH589895 TAY589895:TBD589895 TKU589895:TKZ589895 TUQ589895:TUV589895 UEM589895:UER589895 UOI589895:UON589895 UYE589895:UYJ589895 VIA589895:VIF589895 VRW589895:VSB589895 WBS589895:WBX589895 WLO589895:WLT589895 WVK589895:WVP589895 C655431:H655431 IY655431:JD655431 SU655431:SZ655431 ACQ655431:ACV655431 AMM655431:AMR655431 AWI655431:AWN655431 BGE655431:BGJ655431 BQA655431:BQF655431 BZW655431:CAB655431 CJS655431:CJX655431 CTO655431:CTT655431 DDK655431:DDP655431 DNG655431:DNL655431 DXC655431:DXH655431 EGY655431:EHD655431 EQU655431:EQZ655431 FAQ655431:FAV655431 FKM655431:FKR655431 FUI655431:FUN655431 GEE655431:GEJ655431 GOA655431:GOF655431 GXW655431:GYB655431 HHS655431:HHX655431 HRO655431:HRT655431 IBK655431:IBP655431 ILG655431:ILL655431 IVC655431:IVH655431 JEY655431:JFD655431 JOU655431:JOZ655431 JYQ655431:JYV655431 KIM655431:KIR655431 KSI655431:KSN655431 LCE655431:LCJ655431 LMA655431:LMF655431 LVW655431:LWB655431 MFS655431:MFX655431 MPO655431:MPT655431 MZK655431:MZP655431 NJG655431:NJL655431 NTC655431:NTH655431 OCY655431:ODD655431 OMU655431:OMZ655431 OWQ655431:OWV655431 PGM655431:PGR655431 PQI655431:PQN655431 QAE655431:QAJ655431 QKA655431:QKF655431 QTW655431:QUB655431 RDS655431:RDX655431 RNO655431:RNT655431 RXK655431:RXP655431 SHG655431:SHL655431 SRC655431:SRH655431 TAY655431:TBD655431 TKU655431:TKZ655431 TUQ655431:TUV655431 UEM655431:UER655431 UOI655431:UON655431 UYE655431:UYJ655431 VIA655431:VIF655431 VRW655431:VSB655431 WBS655431:WBX655431 WLO655431:WLT655431 WVK655431:WVP655431 C720967:H720967 IY720967:JD720967 SU720967:SZ720967 ACQ720967:ACV720967 AMM720967:AMR720967 AWI720967:AWN720967 BGE720967:BGJ720967 BQA720967:BQF720967 BZW720967:CAB720967 CJS720967:CJX720967 CTO720967:CTT720967 DDK720967:DDP720967 DNG720967:DNL720967 DXC720967:DXH720967 EGY720967:EHD720967 EQU720967:EQZ720967 FAQ720967:FAV720967 FKM720967:FKR720967 FUI720967:FUN720967 GEE720967:GEJ720967 GOA720967:GOF720967 GXW720967:GYB720967 HHS720967:HHX720967 HRO720967:HRT720967 IBK720967:IBP720967 ILG720967:ILL720967 IVC720967:IVH720967 JEY720967:JFD720967 JOU720967:JOZ720967 JYQ720967:JYV720967 KIM720967:KIR720967 KSI720967:KSN720967 LCE720967:LCJ720967 LMA720967:LMF720967 LVW720967:LWB720967 MFS720967:MFX720967 MPO720967:MPT720967 MZK720967:MZP720967 NJG720967:NJL720967 NTC720967:NTH720967 OCY720967:ODD720967 OMU720967:OMZ720967 OWQ720967:OWV720967 PGM720967:PGR720967 PQI720967:PQN720967 QAE720967:QAJ720967 QKA720967:QKF720967 QTW720967:QUB720967 RDS720967:RDX720967 RNO720967:RNT720967 RXK720967:RXP720967 SHG720967:SHL720967 SRC720967:SRH720967 TAY720967:TBD720967 TKU720967:TKZ720967 TUQ720967:TUV720967 UEM720967:UER720967 UOI720967:UON720967 UYE720967:UYJ720967 VIA720967:VIF720967 VRW720967:VSB720967 WBS720967:WBX720967 WLO720967:WLT720967 WVK720967:WVP720967 C786503:H786503 IY786503:JD786503 SU786503:SZ786503 ACQ786503:ACV786503 AMM786503:AMR786503 AWI786503:AWN786503 BGE786503:BGJ786503 BQA786503:BQF786503 BZW786503:CAB786503 CJS786503:CJX786503 CTO786503:CTT786503 DDK786503:DDP786503 DNG786503:DNL786503 DXC786503:DXH786503 EGY786503:EHD786503 EQU786503:EQZ786503 FAQ786503:FAV786503 FKM786503:FKR786503 FUI786503:FUN786503 GEE786503:GEJ786503 GOA786503:GOF786503 GXW786503:GYB786503 HHS786503:HHX786503 HRO786503:HRT786503 IBK786503:IBP786503 ILG786503:ILL786503 IVC786503:IVH786503 JEY786503:JFD786503 JOU786503:JOZ786503 JYQ786503:JYV786503 KIM786503:KIR786503 KSI786503:KSN786503 LCE786503:LCJ786503 LMA786503:LMF786503 LVW786503:LWB786503 MFS786503:MFX786503 MPO786503:MPT786503 MZK786503:MZP786503 NJG786503:NJL786503 NTC786503:NTH786503 OCY786503:ODD786503 OMU786503:OMZ786503 OWQ786503:OWV786503 PGM786503:PGR786503 PQI786503:PQN786503 QAE786503:QAJ786503 QKA786503:QKF786503 QTW786503:QUB786503 RDS786503:RDX786503 RNO786503:RNT786503 RXK786503:RXP786503 SHG786503:SHL786503 SRC786503:SRH786503 TAY786503:TBD786503 TKU786503:TKZ786503 TUQ786503:TUV786503 UEM786503:UER786503 UOI786503:UON786503 UYE786503:UYJ786503 VIA786503:VIF786503 VRW786503:VSB786503 WBS786503:WBX786503 WLO786503:WLT786503 WVK786503:WVP786503 C852039:H852039 IY852039:JD852039 SU852039:SZ852039 ACQ852039:ACV852039 AMM852039:AMR852039 AWI852039:AWN852039 BGE852039:BGJ852039 BQA852039:BQF852039 BZW852039:CAB852039 CJS852039:CJX852039 CTO852039:CTT852039 DDK852039:DDP852039 DNG852039:DNL852039 DXC852039:DXH852039 EGY852039:EHD852039 EQU852039:EQZ852039 FAQ852039:FAV852039 FKM852039:FKR852039 FUI852039:FUN852039 GEE852039:GEJ852039 GOA852039:GOF852039 GXW852039:GYB852039 HHS852039:HHX852039 HRO852039:HRT852039 IBK852039:IBP852039 ILG852039:ILL852039 IVC852039:IVH852039 JEY852039:JFD852039 JOU852039:JOZ852039 JYQ852039:JYV852039 KIM852039:KIR852039 KSI852039:KSN852039 LCE852039:LCJ852039 LMA852039:LMF852039 LVW852039:LWB852039 MFS852039:MFX852039 MPO852039:MPT852039 MZK852039:MZP852039 NJG852039:NJL852039 NTC852039:NTH852039 OCY852039:ODD852039 OMU852039:OMZ852039 OWQ852039:OWV852039 PGM852039:PGR852039 PQI852039:PQN852039 QAE852039:QAJ852039 QKA852039:QKF852039 QTW852039:QUB852039 RDS852039:RDX852039 RNO852039:RNT852039 RXK852039:RXP852039 SHG852039:SHL852039 SRC852039:SRH852039 TAY852039:TBD852039 TKU852039:TKZ852039 TUQ852039:TUV852039 UEM852039:UER852039 UOI852039:UON852039 UYE852039:UYJ852039 VIA852039:VIF852039 VRW852039:VSB852039 WBS852039:WBX852039 WLO852039:WLT852039 WVK852039:WVP852039 C917575:H917575 IY917575:JD917575 SU917575:SZ917575 ACQ917575:ACV917575 AMM917575:AMR917575 AWI917575:AWN917575 BGE917575:BGJ917575 BQA917575:BQF917575 BZW917575:CAB917575 CJS917575:CJX917575 CTO917575:CTT917575 DDK917575:DDP917575 DNG917575:DNL917575 DXC917575:DXH917575 EGY917575:EHD917575 EQU917575:EQZ917575 FAQ917575:FAV917575 FKM917575:FKR917575 FUI917575:FUN917575 GEE917575:GEJ917575 GOA917575:GOF917575 GXW917575:GYB917575 HHS917575:HHX917575 HRO917575:HRT917575 IBK917575:IBP917575 ILG917575:ILL917575 IVC917575:IVH917575 JEY917575:JFD917575 JOU917575:JOZ917575 JYQ917575:JYV917575 KIM917575:KIR917575 KSI917575:KSN917575 LCE917575:LCJ917575 LMA917575:LMF917575 LVW917575:LWB917575 MFS917575:MFX917575 MPO917575:MPT917575 MZK917575:MZP917575 NJG917575:NJL917575 NTC917575:NTH917575 OCY917575:ODD917575 OMU917575:OMZ917575 OWQ917575:OWV917575 PGM917575:PGR917575 PQI917575:PQN917575 QAE917575:QAJ917575 QKA917575:QKF917575 QTW917575:QUB917575 RDS917575:RDX917575 RNO917575:RNT917575 RXK917575:RXP917575 SHG917575:SHL917575 SRC917575:SRH917575 TAY917575:TBD917575 TKU917575:TKZ917575 TUQ917575:TUV917575 UEM917575:UER917575 UOI917575:UON917575 UYE917575:UYJ917575 VIA917575:VIF917575 VRW917575:VSB917575 WBS917575:WBX917575 WLO917575:WLT917575 WVK917575:WVP917575 C983111:H983111 IY983111:JD983111 SU983111:SZ983111 ACQ983111:ACV983111 AMM983111:AMR983111 AWI983111:AWN983111 BGE983111:BGJ983111 BQA983111:BQF983111 BZW983111:CAB983111 CJS983111:CJX983111 CTO983111:CTT983111 DDK983111:DDP983111 DNG983111:DNL983111 DXC983111:DXH983111 EGY983111:EHD983111 EQU983111:EQZ983111 FAQ983111:FAV983111 FKM983111:FKR983111 FUI983111:FUN983111 GEE983111:GEJ983111 GOA983111:GOF983111 GXW983111:GYB983111 HHS983111:HHX983111 HRO983111:HRT983111 IBK983111:IBP983111 ILG983111:ILL983111 IVC983111:IVH983111 JEY983111:JFD983111 JOU983111:JOZ983111 JYQ983111:JYV983111 KIM983111:KIR983111 KSI983111:KSN983111 LCE983111:LCJ983111 LMA983111:LMF983111 LVW983111:LWB983111 MFS983111:MFX983111 MPO983111:MPT983111 MZK983111:MZP983111 NJG983111:NJL983111 NTC983111:NTH983111 OCY983111:ODD983111 OMU983111:OMZ983111 OWQ983111:OWV983111 PGM983111:PGR983111 PQI983111:PQN983111 QAE983111:QAJ983111 QKA983111:QKF983111 QTW983111:QUB983111 RDS983111:RDX983111 RNO983111:RNT983111 RXK983111:RXP983111 SHG983111:SHL983111 SRC983111:SRH983111 TAY983111:TBD983111 TKU983111:TKZ983111 TUQ983111:TUV983111 UEM983111:UER983111 UOI983111:UON983111 UYE983111:UYJ983111 VIA983111:VIF983111 VRW983111:VSB983111 WBS983111:WBX983111 WLO983111:WLT983111 WVK983111:WVP983111 C83:H83 IY83:JD83 SU83:SZ83 ACQ83:ACV83 AMM83:AMR83 AWI83:AWN83 BGE83:BGJ83 BQA83:BQF83 BZW83:CAB83 CJS83:CJX83 CTO83:CTT83 DDK83:DDP83 DNG83:DNL83 DXC83:DXH83 EGY83:EHD83 EQU83:EQZ83 FAQ83:FAV83 FKM83:FKR83 FUI83:FUN83 GEE83:GEJ83 GOA83:GOF83 GXW83:GYB83 HHS83:HHX83 HRO83:HRT83 IBK83:IBP83 ILG83:ILL83 IVC83:IVH83 JEY83:JFD83 JOU83:JOZ83 JYQ83:JYV83 KIM83:KIR83 KSI83:KSN83 LCE83:LCJ83 LMA83:LMF83 LVW83:LWB83 MFS83:MFX83 MPO83:MPT83 MZK83:MZP83 NJG83:NJL83 NTC83:NTH83 OCY83:ODD83 OMU83:OMZ83 OWQ83:OWV83 PGM83:PGR83 PQI83:PQN83 QAE83:QAJ83 QKA83:QKF83 QTW83:QUB83 RDS83:RDX83 RNO83:RNT83 RXK83:RXP83 SHG83:SHL83 SRC83:SRH83 TAY83:TBD83 TKU83:TKZ83 TUQ83:TUV83 UEM83:UER83 UOI83:UON83 UYE83:UYJ83 VIA83:VIF83 VRW83:VSB83 WBS83:WBX83 WLO83:WLT83 WVK83:WVP83 C65619:H65619 IY65619:JD65619 SU65619:SZ65619 ACQ65619:ACV65619 AMM65619:AMR65619 AWI65619:AWN65619 BGE65619:BGJ65619 BQA65619:BQF65619 BZW65619:CAB65619 CJS65619:CJX65619 CTO65619:CTT65619 DDK65619:DDP65619 DNG65619:DNL65619 DXC65619:DXH65619 EGY65619:EHD65619 EQU65619:EQZ65619 FAQ65619:FAV65619 FKM65619:FKR65619 FUI65619:FUN65619 GEE65619:GEJ65619 GOA65619:GOF65619 GXW65619:GYB65619 HHS65619:HHX65619 HRO65619:HRT65619 IBK65619:IBP65619 ILG65619:ILL65619 IVC65619:IVH65619 JEY65619:JFD65619 JOU65619:JOZ65619 JYQ65619:JYV65619 KIM65619:KIR65619 KSI65619:KSN65619 LCE65619:LCJ65619 LMA65619:LMF65619 LVW65619:LWB65619 MFS65619:MFX65619 MPO65619:MPT65619 MZK65619:MZP65619 NJG65619:NJL65619 NTC65619:NTH65619 OCY65619:ODD65619 OMU65619:OMZ65619 OWQ65619:OWV65619 PGM65619:PGR65619 PQI65619:PQN65619 QAE65619:QAJ65619 QKA65619:QKF65619 QTW65619:QUB65619 RDS65619:RDX65619 RNO65619:RNT65619 RXK65619:RXP65619 SHG65619:SHL65619 SRC65619:SRH65619 TAY65619:TBD65619 TKU65619:TKZ65619 TUQ65619:TUV65619 UEM65619:UER65619 UOI65619:UON65619 UYE65619:UYJ65619 VIA65619:VIF65619 VRW65619:VSB65619 WBS65619:WBX65619 WLO65619:WLT65619 WVK65619:WVP65619 C131155:H131155 IY131155:JD131155 SU131155:SZ131155 ACQ131155:ACV131155 AMM131155:AMR131155 AWI131155:AWN131155 BGE131155:BGJ131155 BQA131155:BQF131155 BZW131155:CAB131155 CJS131155:CJX131155 CTO131155:CTT131155 DDK131155:DDP131155 DNG131155:DNL131155 DXC131155:DXH131155 EGY131155:EHD131155 EQU131155:EQZ131155 FAQ131155:FAV131155 FKM131155:FKR131155 FUI131155:FUN131155 GEE131155:GEJ131155 GOA131155:GOF131155 GXW131155:GYB131155 HHS131155:HHX131155 HRO131155:HRT131155 IBK131155:IBP131155 ILG131155:ILL131155 IVC131155:IVH131155 JEY131155:JFD131155 JOU131155:JOZ131155 JYQ131155:JYV131155 KIM131155:KIR131155 KSI131155:KSN131155 LCE131155:LCJ131155 LMA131155:LMF131155 LVW131155:LWB131155 MFS131155:MFX131155 MPO131155:MPT131155 MZK131155:MZP131155 NJG131155:NJL131155 NTC131155:NTH131155 OCY131155:ODD131155 OMU131155:OMZ131155 OWQ131155:OWV131155 PGM131155:PGR131155 PQI131155:PQN131155 QAE131155:QAJ131155 QKA131155:QKF131155 QTW131155:QUB131155 RDS131155:RDX131155 RNO131155:RNT131155 RXK131155:RXP131155 SHG131155:SHL131155 SRC131155:SRH131155 TAY131155:TBD131155 TKU131155:TKZ131155 TUQ131155:TUV131155 UEM131155:UER131155 UOI131155:UON131155 UYE131155:UYJ131155 VIA131155:VIF131155 VRW131155:VSB131155 WBS131155:WBX131155 WLO131155:WLT131155 WVK131155:WVP131155 C196691:H196691 IY196691:JD196691 SU196691:SZ196691 ACQ196691:ACV196691 AMM196691:AMR196691 AWI196691:AWN196691 BGE196691:BGJ196691 BQA196691:BQF196691 BZW196691:CAB196691 CJS196691:CJX196691 CTO196691:CTT196691 DDK196691:DDP196691 DNG196691:DNL196691 DXC196691:DXH196691 EGY196691:EHD196691 EQU196691:EQZ196691 FAQ196691:FAV196691 FKM196691:FKR196691 FUI196691:FUN196691 GEE196691:GEJ196691 GOA196691:GOF196691 GXW196691:GYB196691 HHS196691:HHX196691 HRO196691:HRT196691 IBK196691:IBP196691 ILG196691:ILL196691 IVC196691:IVH196691 JEY196691:JFD196691 JOU196691:JOZ196691 JYQ196691:JYV196691 KIM196691:KIR196691 KSI196691:KSN196691 LCE196691:LCJ196691 LMA196691:LMF196691 LVW196691:LWB196691 MFS196691:MFX196691 MPO196691:MPT196691 MZK196691:MZP196691 NJG196691:NJL196691 NTC196691:NTH196691 OCY196691:ODD196691 OMU196691:OMZ196691 OWQ196691:OWV196691 PGM196691:PGR196691 PQI196691:PQN196691 QAE196691:QAJ196691 QKA196691:QKF196691 QTW196691:QUB196691 RDS196691:RDX196691 RNO196691:RNT196691 RXK196691:RXP196691 SHG196691:SHL196691 SRC196691:SRH196691 TAY196691:TBD196691 TKU196691:TKZ196691 TUQ196691:TUV196691 UEM196691:UER196691 UOI196691:UON196691 UYE196691:UYJ196691 VIA196691:VIF196691 VRW196691:VSB196691 WBS196691:WBX196691 WLO196691:WLT196691 WVK196691:WVP196691 C262227:H262227 IY262227:JD262227 SU262227:SZ262227 ACQ262227:ACV262227 AMM262227:AMR262227 AWI262227:AWN262227 BGE262227:BGJ262227 BQA262227:BQF262227 BZW262227:CAB262227 CJS262227:CJX262227 CTO262227:CTT262227 DDK262227:DDP262227 DNG262227:DNL262227 DXC262227:DXH262227 EGY262227:EHD262227 EQU262227:EQZ262227 FAQ262227:FAV262227 FKM262227:FKR262227 FUI262227:FUN262227 GEE262227:GEJ262227 GOA262227:GOF262227 GXW262227:GYB262227 HHS262227:HHX262227 HRO262227:HRT262227 IBK262227:IBP262227 ILG262227:ILL262227 IVC262227:IVH262227 JEY262227:JFD262227 JOU262227:JOZ262227 JYQ262227:JYV262227 KIM262227:KIR262227 KSI262227:KSN262227 LCE262227:LCJ262227 LMA262227:LMF262227 LVW262227:LWB262227 MFS262227:MFX262227 MPO262227:MPT262227 MZK262227:MZP262227 NJG262227:NJL262227 NTC262227:NTH262227 OCY262227:ODD262227 OMU262227:OMZ262227 OWQ262227:OWV262227 PGM262227:PGR262227 PQI262227:PQN262227 QAE262227:QAJ262227 QKA262227:QKF262227 QTW262227:QUB262227 RDS262227:RDX262227 RNO262227:RNT262227 RXK262227:RXP262227 SHG262227:SHL262227 SRC262227:SRH262227 TAY262227:TBD262227 TKU262227:TKZ262227 TUQ262227:TUV262227 UEM262227:UER262227 UOI262227:UON262227 UYE262227:UYJ262227 VIA262227:VIF262227 VRW262227:VSB262227 WBS262227:WBX262227 WLO262227:WLT262227 WVK262227:WVP262227 C327763:H327763 IY327763:JD327763 SU327763:SZ327763 ACQ327763:ACV327763 AMM327763:AMR327763 AWI327763:AWN327763 BGE327763:BGJ327763 BQA327763:BQF327763 BZW327763:CAB327763 CJS327763:CJX327763 CTO327763:CTT327763 DDK327763:DDP327763 DNG327763:DNL327763 DXC327763:DXH327763 EGY327763:EHD327763 EQU327763:EQZ327763 FAQ327763:FAV327763 FKM327763:FKR327763 FUI327763:FUN327763 GEE327763:GEJ327763 GOA327763:GOF327763 GXW327763:GYB327763 HHS327763:HHX327763 HRO327763:HRT327763 IBK327763:IBP327763 ILG327763:ILL327763 IVC327763:IVH327763 JEY327763:JFD327763 JOU327763:JOZ327763 JYQ327763:JYV327763 KIM327763:KIR327763 KSI327763:KSN327763 LCE327763:LCJ327763 LMA327763:LMF327763 LVW327763:LWB327763 MFS327763:MFX327763 MPO327763:MPT327763 MZK327763:MZP327763 NJG327763:NJL327763 NTC327763:NTH327763 OCY327763:ODD327763 OMU327763:OMZ327763 OWQ327763:OWV327763 PGM327763:PGR327763 PQI327763:PQN327763 QAE327763:QAJ327763 QKA327763:QKF327763 QTW327763:QUB327763 RDS327763:RDX327763 RNO327763:RNT327763 RXK327763:RXP327763 SHG327763:SHL327763 SRC327763:SRH327763 TAY327763:TBD327763 TKU327763:TKZ327763 TUQ327763:TUV327763 UEM327763:UER327763 UOI327763:UON327763 UYE327763:UYJ327763 VIA327763:VIF327763 VRW327763:VSB327763 WBS327763:WBX327763 WLO327763:WLT327763 WVK327763:WVP327763 C393299:H393299 IY393299:JD393299 SU393299:SZ393299 ACQ393299:ACV393299 AMM393299:AMR393299 AWI393299:AWN393299 BGE393299:BGJ393299 BQA393299:BQF393299 BZW393299:CAB393299 CJS393299:CJX393299 CTO393299:CTT393299 DDK393299:DDP393299 DNG393299:DNL393299 DXC393299:DXH393299 EGY393299:EHD393299 EQU393299:EQZ393299 FAQ393299:FAV393299 FKM393299:FKR393299 FUI393299:FUN393299 GEE393299:GEJ393299 GOA393299:GOF393299 GXW393299:GYB393299 HHS393299:HHX393299 HRO393299:HRT393299 IBK393299:IBP393299 ILG393299:ILL393299 IVC393299:IVH393299 JEY393299:JFD393299 JOU393299:JOZ393299 JYQ393299:JYV393299 KIM393299:KIR393299 KSI393299:KSN393299 LCE393299:LCJ393299 LMA393299:LMF393299 LVW393299:LWB393299 MFS393299:MFX393299 MPO393299:MPT393299 MZK393299:MZP393299 NJG393299:NJL393299 NTC393299:NTH393299 OCY393299:ODD393299 OMU393299:OMZ393299 OWQ393299:OWV393299 PGM393299:PGR393299 PQI393299:PQN393299 QAE393299:QAJ393299 QKA393299:QKF393299 QTW393299:QUB393299 RDS393299:RDX393299 RNO393299:RNT393299 RXK393299:RXP393299 SHG393299:SHL393299 SRC393299:SRH393299 TAY393299:TBD393299 TKU393299:TKZ393299 TUQ393299:TUV393299 UEM393299:UER393299 UOI393299:UON393299 UYE393299:UYJ393299 VIA393299:VIF393299 VRW393299:VSB393299 WBS393299:WBX393299 WLO393299:WLT393299 WVK393299:WVP393299 C458835:H458835 IY458835:JD458835 SU458835:SZ458835 ACQ458835:ACV458835 AMM458835:AMR458835 AWI458835:AWN458835 BGE458835:BGJ458835 BQA458835:BQF458835 BZW458835:CAB458835 CJS458835:CJX458835 CTO458835:CTT458835 DDK458835:DDP458835 DNG458835:DNL458835 DXC458835:DXH458835 EGY458835:EHD458835 EQU458835:EQZ458835 FAQ458835:FAV458835 FKM458835:FKR458835 FUI458835:FUN458835 GEE458835:GEJ458835 GOA458835:GOF458835 GXW458835:GYB458835 HHS458835:HHX458835 HRO458835:HRT458835 IBK458835:IBP458835 ILG458835:ILL458835 IVC458835:IVH458835 JEY458835:JFD458835 JOU458835:JOZ458835 JYQ458835:JYV458835 KIM458835:KIR458835 KSI458835:KSN458835 LCE458835:LCJ458835 LMA458835:LMF458835 LVW458835:LWB458835 MFS458835:MFX458835 MPO458835:MPT458835 MZK458835:MZP458835 NJG458835:NJL458835 NTC458835:NTH458835 OCY458835:ODD458835 OMU458835:OMZ458835 OWQ458835:OWV458835 PGM458835:PGR458835 PQI458835:PQN458835 QAE458835:QAJ458835 QKA458835:QKF458835 QTW458835:QUB458835 RDS458835:RDX458835 RNO458835:RNT458835 RXK458835:RXP458835 SHG458835:SHL458835 SRC458835:SRH458835 TAY458835:TBD458835 TKU458835:TKZ458835 TUQ458835:TUV458835 UEM458835:UER458835 UOI458835:UON458835 UYE458835:UYJ458835 VIA458835:VIF458835 VRW458835:VSB458835 WBS458835:WBX458835 WLO458835:WLT458835 WVK458835:WVP458835 C524371:H524371 IY524371:JD524371 SU524371:SZ524371 ACQ524371:ACV524371 AMM524371:AMR524371 AWI524371:AWN524371 BGE524371:BGJ524371 BQA524371:BQF524371 BZW524371:CAB524371 CJS524371:CJX524371 CTO524371:CTT524371 DDK524371:DDP524371 DNG524371:DNL524371 DXC524371:DXH524371 EGY524371:EHD524371 EQU524371:EQZ524371 FAQ524371:FAV524371 FKM524371:FKR524371 FUI524371:FUN524371 GEE524371:GEJ524371 GOA524371:GOF524371 GXW524371:GYB524371 HHS524371:HHX524371 HRO524371:HRT524371 IBK524371:IBP524371 ILG524371:ILL524371 IVC524371:IVH524371 JEY524371:JFD524371 JOU524371:JOZ524371 JYQ524371:JYV524371 KIM524371:KIR524371 KSI524371:KSN524371 LCE524371:LCJ524371 LMA524371:LMF524371 LVW524371:LWB524371 MFS524371:MFX524371 MPO524371:MPT524371 MZK524371:MZP524371 NJG524371:NJL524371 NTC524371:NTH524371 OCY524371:ODD524371 OMU524371:OMZ524371 OWQ524371:OWV524371 PGM524371:PGR524371 PQI524371:PQN524371 QAE524371:QAJ524371 QKA524371:QKF524371 QTW524371:QUB524371 RDS524371:RDX524371 RNO524371:RNT524371 RXK524371:RXP524371 SHG524371:SHL524371 SRC524371:SRH524371 TAY524371:TBD524371 TKU524371:TKZ524371 TUQ524371:TUV524371 UEM524371:UER524371 UOI524371:UON524371 UYE524371:UYJ524371 VIA524371:VIF524371 VRW524371:VSB524371 WBS524371:WBX524371 WLO524371:WLT524371 WVK524371:WVP524371 C589907:H589907 IY589907:JD589907 SU589907:SZ589907 ACQ589907:ACV589907 AMM589907:AMR589907 AWI589907:AWN589907 BGE589907:BGJ589907 BQA589907:BQF589907 BZW589907:CAB589907 CJS589907:CJX589907 CTO589907:CTT589907 DDK589907:DDP589907 DNG589907:DNL589907 DXC589907:DXH589907 EGY589907:EHD589907 EQU589907:EQZ589907 FAQ589907:FAV589907 FKM589907:FKR589907 FUI589907:FUN589907 GEE589907:GEJ589907 GOA589907:GOF589907 GXW589907:GYB589907 HHS589907:HHX589907 HRO589907:HRT589907 IBK589907:IBP589907 ILG589907:ILL589907 IVC589907:IVH589907 JEY589907:JFD589907 JOU589907:JOZ589907 JYQ589907:JYV589907 KIM589907:KIR589907 KSI589907:KSN589907 LCE589907:LCJ589907 LMA589907:LMF589907 LVW589907:LWB589907 MFS589907:MFX589907 MPO589907:MPT589907 MZK589907:MZP589907 NJG589907:NJL589907 NTC589907:NTH589907 OCY589907:ODD589907 OMU589907:OMZ589907 OWQ589907:OWV589907 PGM589907:PGR589907 PQI589907:PQN589907 QAE589907:QAJ589907 QKA589907:QKF589907 QTW589907:QUB589907 RDS589907:RDX589907 RNO589907:RNT589907 RXK589907:RXP589907 SHG589907:SHL589907 SRC589907:SRH589907 TAY589907:TBD589907 TKU589907:TKZ589907 TUQ589907:TUV589907 UEM589907:UER589907 UOI589907:UON589907 UYE589907:UYJ589907 VIA589907:VIF589907 VRW589907:VSB589907 WBS589907:WBX589907 WLO589907:WLT589907 WVK589907:WVP589907 C655443:H655443 IY655443:JD655443 SU655443:SZ655443 ACQ655443:ACV655443 AMM655443:AMR655443 AWI655443:AWN655443 BGE655443:BGJ655443 BQA655443:BQF655443 BZW655443:CAB655443 CJS655443:CJX655443 CTO655443:CTT655443 DDK655443:DDP655443 DNG655443:DNL655443 DXC655443:DXH655443 EGY655443:EHD655443 EQU655443:EQZ655443 FAQ655443:FAV655443 FKM655443:FKR655443 FUI655443:FUN655443 GEE655443:GEJ655443 GOA655443:GOF655443 GXW655443:GYB655443 HHS655443:HHX655443 HRO655443:HRT655443 IBK655443:IBP655443 ILG655443:ILL655443 IVC655443:IVH655443 JEY655443:JFD655443 JOU655443:JOZ655443 JYQ655443:JYV655443 KIM655443:KIR655443 KSI655443:KSN655443 LCE655443:LCJ655443 LMA655443:LMF655443 LVW655443:LWB655443 MFS655443:MFX655443 MPO655443:MPT655443 MZK655443:MZP655443 NJG655443:NJL655443 NTC655443:NTH655443 OCY655443:ODD655443 OMU655443:OMZ655443 OWQ655443:OWV655443 PGM655443:PGR655443 PQI655443:PQN655443 QAE655443:QAJ655443 QKA655443:QKF655443 QTW655443:QUB655443 RDS655443:RDX655443 RNO655443:RNT655443 RXK655443:RXP655443 SHG655443:SHL655443 SRC655443:SRH655443 TAY655443:TBD655443 TKU655443:TKZ655443 TUQ655443:TUV655443 UEM655443:UER655443 UOI655443:UON655443 UYE655443:UYJ655443 VIA655443:VIF655443 VRW655443:VSB655443 WBS655443:WBX655443 WLO655443:WLT655443 WVK655443:WVP655443 C720979:H720979 IY720979:JD720979 SU720979:SZ720979 ACQ720979:ACV720979 AMM720979:AMR720979 AWI720979:AWN720979 BGE720979:BGJ720979 BQA720979:BQF720979 BZW720979:CAB720979 CJS720979:CJX720979 CTO720979:CTT720979 DDK720979:DDP720979 DNG720979:DNL720979 DXC720979:DXH720979 EGY720979:EHD720979 EQU720979:EQZ720979 FAQ720979:FAV720979 FKM720979:FKR720979 FUI720979:FUN720979 GEE720979:GEJ720979 GOA720979:GOF720979 GXW720979:GYB720979 HHS720979:HHX720979 HRO720979:HRT720979 IBK720979:IBP720979 ILG720979:ILL720979 IVC720979:IVH720979 JEY720979:JFD720979 JOU720979:JOZ720979 JYQ720979:JYV720979 KIM720979:KIR720979 KSI720979:KSN720979 LCE720979:LCJ720979 LMA720979:LMF720979 LVW720979:LWB720979 MFS720979:MFX720979 MPO720979:MPT720979 MZK720979:MZP720979 NJG720979:NJL720979 NTC720979:NTH720979 OCY720979:ODD720979 OMU720979:OMZ720979 OWQ720979:OWV720979 PGM720979:PGR720979 PQI720979:PQN720979 QAE720979:QAJ720979 QKA720979:QKF720979 QTW720979:QUB720979 RDS720979:RDX720979 RNO720979:RNT720979 RXK720979:RXP720979 SHG720979:SHL720979 SRC720979:SRH720979 TAY720979:TBD720979 TKU720979:TKZ720979 TUQ720979:TUV720979 UEM720979:UER720979 UOI720979:UON720979 UYE720979:UYJ720979 VIA720979:VIF720979 VRW720979:VSB720979 WBS720979:WBX720979 WLO720979:WLT720979 WVK720979:WVP720979 C786515:H786515 IY786515:JD786515 SU786515:SZ786515 ACQ786515:ACV786515 AMM786515:AMR786515 AWI786515:AWN786515 BGE786515:BGJ786515 BQA786515:BQF786515 BZW786515:CAB786515 CJS786515:CJX786515 CTO786515:CTT786515 DDK786515:DDP786515 DNG786515:DNL786515 DXC786515:DXH786515 EGY786515:EHD786515 EQU786515:EQZ786515 FAQ786515:FAV786515 FKM786515:FKR786515 FUI786515:FUN786515 GEE786515:GEJ786515 GOA786515:GOF786515 GXW786515:GYB786515 HHS786515:HHX786515 HRO786515:HRT786515 IBK786515:IBP786515 ILG786515:ILL786515 IVC786515:IVH786515 JEY786515:JFD786515 JOU786515:JOZ786515 JYQ786515:JYV786515 KIM786515:KIR786515 KSI786515:KSN786515 LCE786515:LCJ786515 LMA786515:LMF786515 LVW786515:LWB786515 MFS786515:MFX786515 MPO786515:MPT786515 MZK786515:MZP786515 NJG786515:NJL786515 NTC786515:NTH786515 OCY786515:ODD786515 OMU786515:OMZ786515 OWQ786515:OWV786515 PGM786515:PGR786515 PQI786515:PQN786515 QAE786515:QAJ786515 QKA786515:QKF786515 QTW786515:QUB786515 RDS786515:RDX786515 RNO786515:RNT786515 RXK786515:RXP786515 SHG786515:SHL786515 SRC786515:SRH786515 TAY786515:TBD786515 TKU786515:TKZ786515 TUQ786515:TUV786515 UEM786515:UER786515 UOI786515:UON786515 UYE786515:UYJ786515 VIA786515:VIF786515 VRW786515:VSB786515 WBS786515:WBX786515 WLO786515:WLT786515 WVK786515:WVP786515 C852051:H852051 IY852051:JD852051 SU852051:SZ852051 ACQ852051:ACV852051 AMM852051:AMR852051 AWI852051:AWN852051 BGE852051:BGJ852051 BQA852051:BQF852051 BZW852051:CAB852051 CJS852051:CJX852051 CTO852051:CTT852051 DDK852051:DDP852051 DNG852051:DNL852051 DXC852051:DXH852051 EGY852051:EHD852051 EQU852051:EQZ852051 FAQ852051:FAV852051 FKM852051:FKR852051 FUI852051:FUN852051 GEE852051:GEJ852051 GOA852051:GOF852051 GXW852051:GYB852051 HHS852051:HHX852051 HRO852051:HRT852051 IBK852051:IBP852051 ILG852051:ILL852051 IVC852051:IVH852051 JEY852051:JFD852051 JOU852051:JOZ852051 JYQ852051:JYV852051 KIM852051:KIR852051 KSI852051:KSN852051 LCE852051:LCJ852051 LMA852051:LMF852051 LVW852051:LWB852051 MFS852051:MFX852051 MPO852051:MPT852051 MZK852051:MZP852051 NJG852051:NJL852051 NTC852051:NTH852051 OCY852051:ODD852051 OMU852051:OMZ852051 OWQ852051:OWV852051 PGM852051:PGR852051 PQI852051:PQN852051 QAE852051:QAJ852051 QKA852051:QKF852051 QTW852051:QUB852051 RDS852051:RDX852051 RNO852051:RNT852051 RXK852051:RXP852051 SHG852051:SHL852051 SRC852051:SRH852051 TAY852051:TBD852051 TKU852051:TKZ852051 TUQ852051:TUV852051 UEM852051:UER852051 UOI852051:UON852051 UYE852051:UYJ852051 VIA852051:VIF852051 VRW852051:VSB852051 WBS852051:WBX852051 WLO852051:WLT852051 WVK852051:WVP852051 C917587:H917587 IY917587:JD917587 SU917587:SZ917587 ACQ917587:ACV917587 AMM917587:AMR917587 AWI917587:AWN917587 BGE917587:BGJ917587 BQA917587:BQF917587 BZW917587:CAB917587 CJS917587:CJX917587 CTO917587:CTT917587 DDK917587:DDP917587 DNG917587:DNL917587 DXC917587:DXH917587 EGY917587:EHD917587 EQU917587:EQZ917587 FAQ917587:FAV917587 FKM917587:FKR917587 FUI917587:FUN917587 GEE917587:GEJ917587 GOA917587:GOF917587 GXW917587:GYB917587 HHS917587:HHX917587 HRO917587:HRT917587 IBK917587:IBP917587 ILG917587:ILL917587 IVC917587:IVH917587 JEY917587:JFD917587 JOU917587:JOZ917587 JYQ917587:JYV917587 KIM917587:KIR917587 KSI917587:KSN917587 LCE917587:LCJ917587 LMA917587:LMF917587 LVW917587:LWB917587 MFS917587:MFX917587 MPO917587:MPT917587 MZK917587:MZP917587 NJG917587:NJL917587 NTC917587:NTH917587 OCY917587:ODD917587 OMU917587:OMZ917587 OWQ917587:OWV917587 PGM917587:PGR917587 PQI917587:PQN917587 QAE917587:QAJ917587 QKA917587:QKF917587 QTW917587:QUB917587 RDS917587:RDX917587 RNO917587:RNT917587 RXK917587:RXP917587 SHG917587:SHL917587 SRC917587:SRH917587 TAY917587:TBD917587 TKU917587:TKZ917587 TUQ917587:TUV917587 UEM917587:UER917587 UOI917587:UON917587 UYE917587:UYJ917587 VIA917587:VIF917587 VRW917587:VSB917587 WBS917587:WBX917587 WLO917587:WLT917587 WVK917587:WVP917587 C983123:H983123 IY983123:JD983123 SU983123:SZ983123 ACQ983123:ACV983123 AMM983123:AMR983123 AWI983123:AWN983123 BGE983123:BGJ983123 BQA983123:BQF983123 BZW983123:CAB983123 CJS983123:CJX983123 CTO983123:CTT983123 DDK983123:DDP983123 DNG983123:DNL983123 DXC983123:DXH983123 EGY983123:EHD983123 EQU983123:EQZ983123 FAQ983123:FAV983123 FKM983123:FKR983123 FUI983123:FUN983123 GEE983123:GEJ983123 GOA983123:GOF983123 GXW983123:GYB983123 HHS983123:HHX983123 HRO983123:HRT983123 IBK983123:IBP983123 ILG983123:ILL983123 IVC983123:IVH983123 JEY983123:JFD983123 JOU983123:JOZ983123 JYQ983123:JYV983123 KIM983123:KIR983123 KSI983123:KSN983123 LCE983123:LCJ983123 LMA983123:LMF983123 LVW983123:LWB983123 MFS983123:MFX983123 MPO983123:MPT983123 MZK983123:MZP983123 NJG983123:NJL983123 NTC983123:NTH983123 OCY983123:ODD983123 OMU983123:OMZ983123 OWQ983123:OWV983123 PGM983123:PGR983123 PQI983123:PQN983123 QAE983123:QAJ983123 QKA983123:QKF983123 QTW983123:QUB983123 RDS983123:RDX983123 RNO983123:RNT983123 RXK983123:RXP983123 SHG983123:SHL983123 SRC983123:SRH983123 TAY983123:TBD983123 TKU983123:TKZ983123 TUQ983123:TUV983123 UEM983123:UER983123 UOI983123:UON983123 UYE983123:UYJ983123 VIA983123:VIF983123 VRW983123:VSB983123 WBS983123:WBX983123 WLO983123:WLT983123 WVK983123:WVP983123 C89:H89 IY89:JD89 SU89:SZ89 ACQ89:ACV89 AMM89:AMR89 AWI89:AWN89 BGE89:BGJ89 BQA89:BQF89 BZW89:CAB89 CJS89:CJX89 CTO89:CTT89 DDK89:DDP89 DNG89:DNL89 DXC89:DXH89 EGY89:EHD89 EQU89:EQZ89 FAQ89:FAV89 FKM89:FKR89 FUI89:FUN89 GEE89:GEJ89 GOA89:GOF89 GXW89:GYB89 HHS89:HHX89 HRO89:HRT89 IBK89:IBP89 ILG89:ILL89 IVC89:IVH89 JEY89:JFD89 JOU89:JOZ89 JYQ89:JYV89 KIM89:KIR89 KSI89:KSN89 LCE89:LCJ89 LMA89:LMF89 LVW89:LWB89 MFS89:MFX89 MPO89:MPT89 MZK89:MZP89 NJG89:NJL89 NTC89:NTH89 OCY89:ODD89 OMU89:OMZ89 OWQ89:OWV89 PGM89:PGR89 PQI89:PQN89 QAE89:QAJ89 QKA89:QKF89 QTW89:QUB89 RDS89:RDX89 RNO89:RNT89 RXK89:RXP89 SHG89:SHL89 SRC89:SRH89 TAY89:TBD89 TKU89:TKZ89 TUQ89:TUV89 UEM89:UER89 UOI89:UON89 UYE89:UYJ89 VIA89:VIF89 VRW89:VSB89 WBS89:WBX89 WLO89:WLT89 WVK89:WVP89 C65625:H65625 IY65625:JD65625 SU65625:SZ65625 ACQ65625:ACV65625 AMM65625:AMR65625 AWI65625:AWN65625 BGE65625:BGJ65625 BQA65625:BQF65625 BZW65625:CAB65625 CJS65625:CJX65625 CTO65625:CTT65625 DDK65625:DDP65625 DNG65625:DNL65625 DXC65625:DXH65625 EGY65625:EHD65625 EQU65625:EQZ65625 FAQ65625:FAV65625 FKM65625:FKR65625 FUI65625:FUN65625 GEE65625:GEJ65625 GOA65625:GOF65625 GXW65625:GYB65625 HHS65625:HHX65625 HRO65625:HRT65625 IBK65625:IBP65625 ILG65625:ILL65625 IVC65625:IVH65625 JEY65625:JFD65625 JOU65625:JOZ65625 JYQ65625:JYV65625 KIM65625:KIR65625 KSI65625:KSN65625 LCE65625:LCJ65625 LMA65625:LMF65625 LVW65625:LWB65625 MFS65625:MFX65625 MPO65625:MPT65625 MZK65625:MZP65625 NJG65625:NJL65625 NTC65625:NTH65625 OCY65625:ODD65625 OMU65625:OMZ65625 OWQ65625:OWV65625 PGM65625:PGR65625 PQI65625:PQN65625 QAE65625:QAJ65625 QKA65625:QKF65625 QTW65625:QUB65625 RDS65625:RDX65625 RNO65625:RNT65625 RXK65625:RXP65625 SHG65625:SHL65625 SRC65625:SRH65625 TAY65625:TBD65625 TKU65625:TKZ65625 TUQ65625:TUV65625 UEM65625:UER65625 UOI65625:UON65625 UYE65625:UYJ65625 VIA65625:VIF65625 VRW65625:VSB65625 WBS65625:WBX65625 WLO65625:WLT65625 WVK65625:WVP65625 C131161:H131161 IY131161:JD131161 SU131161:SZ131161 ACQ131161:ACV131161 AMM131161:AMR131161 AWI131161:AWN131161 BGE131161:BGJ131161 BQA131161:BQF131161 BZW131161:CAB131161 CJS131161:CJX131161 CTO131161:CTT131161 DDK131161:DDP131161 DNG131161:DNL131161 DXC131161:DXH131161 EGY131161:EHD131161 EQU131161:EQZ131161 FAQ131161:FAV131161 FKM131161:FKR131161 FUI131161:FUN131161 GEE131161:GEJ131161 GOA131161:GOF131161 GXW131161:GYB131161 HHS131161:HHX131161 HRO131161:HRT131161 IBK131161:IBP131161 ILG131161:ILL131161 IVC131161:IVH131161 JEY131161:JFD131161 JOU131161:JOZ131161 JYQ131161:JYV131161 KIM131161:KIR131161 KSI131161:KSN131161 LCE131161:LCJ131161 LMA131161:LMF131161 LVW131161:LWB131161 MFS131161:MFX131161 MPO131161:MPT131161 MZK131161:MZP131161 NJG131161:NJL131161 NTC131161:NTH131161 OCY131161:ODD131161 OMU131161:OMZ131161 OWQ131161:OWV131161 PGM131161:PGR131161 PQI131161:PQN131161 QAE131161:QAJ131161 QKA131161:QKF131161 QTW131161:QUB131161 RDS131161:RDX131161 RNO131161:RNT131161 RXK131161:RXP131161 SHG131161:SHL131161 SRC131161:SRH131161 TAY131161:TBD131161 TKU131161:TKZ131161 TUQ131161:TUV131161 UEM131161:UER131161 UOI131161:UON131161 UYE131161:UYJ131161 VIA131161:VIF131161 VRW131161:VSB131161 WBS131161:WBX131161 WLO131161:WLT131161 WVK131161:WVP131161 C196697:H196697 IY196697:JD196697 SU196697:SZ196697 ACQ196697:ACV196697 AMM196697:AMR196697 AWI196697:AWN196697 BGE196697:BGJ196697 BQA196697:BQF196697 BZW196697:CAB196697 CJS196697:CJX196697 CTO196697:CTT196697 DDK196697:DDP196697 DNG196697:DNL196697 DXC196697:DXH196697 EGY196697:EHD196697 EQU196697:EQZ196697 FAQ196697:FAV196697 FKM196697:FKR196697 FUI196697:FUN196697 GEE196697:GEJ196697 GOA196697:GOF196697 GXW196697:GYB196697 HHS196697:HHX196697 HRO196697:HRT196697 IBK196697:IBP196697 ILG196697:ILL196697 IVC196697:IVH196697 JEY196697:JFD196697 JOU196697:JOZ196697 JYQ196697:JYV196697 KIM196697:KIR196697 KSI196697:KSN196697 LCE196697:LCJ196697 LMA196697:LMF196697 LVW196697:LWB196697 MFS196697:MFX196697 MPO196697:MPT196697 MZK196697:MZP196697 NJG196697:NJL196697 NTC196697:NTH196697 OCY196697:ODD196697 OMU196697:OMZ196697 OWQ196697:OWV196697 PGM196697:PGR196697 PQI196697:PQN196697 QAE196697:QAJ196697 QKA196697:QKF196697 QTW196697:QUB196697 RDS196697:RDX196697 RNO196697:RNT196697 RXK196697:RXP196697 SHG196697:SHL196697 SRC196697:SRH196697 TAY196697:TBD196697 TKU196697:TKZ196697 TUQ196697:TUV196697 UEM196697:UER196697 UOI196697:UON196697 UYE196697:UYJ196697 VIA196697:VIF196697 VRW196697:VSB196697 WBS196697:WBX196697 WLO196697:WLT196697 WVK196697:WVP196697 C262233:H262233 IY262233:JD262233 SU262233:SZ262233 ACQ262233:ACV262233 AMM262233:AMR262233 AWI262233:AWN262233 BGE262233:BGJ262233 BQA262233:BQF262233 BZW262233:CAB262233 CJS262233:CJX262233 CTO262233:CTT262233 DDK262233:DDP262233 DNG262233:DNL262233 DXC262233:DXH262233 EGY262233:EHD262233 EQU262233:EQZ262233 FAQ262233:FAV262233 FKM262233:FKR262233 FUI262233:FUN262233 GEE262233:GEJ262233 GOA262233:GOF262233 GXW262233:GYB262233 HHS262233:HHX262233 HRO262233:HRT262233 IBK262233:IBP262233 ILG262233:ILL262233 IVC262233:IVH262233 JEY262233:JFD262233 JOU262233:JOZ262233 JYQ262233:JYV262233 KIM262233:KIR262233 KSI262233:KSN262233 LCE262233:LCJ262233 LMA262233:LMF262233 LVW262233:LWB262233 MFS262233:MFX262233 MPO262233:MPT262233 MZK262233:MZP262233 NJG262233:NJL262233 NTC262233:NTH262233 OCY262233:ODD262233 OMU262233:OMZ262233 OWQ262233:OWV262233 PGM262233:PGR262233 PQI262233:PQN262233 QAE262233:QAJ262233 QKA262233:QKF262233 QTW262233:QUB262233 RDS262233:RDX262233 RNO262233:RNT262233 RXK262233:RXP262233 SHG262233:SHL262233 SRC262233:SRH262233 TAY262233:TBD262233 TKU262233:TKZ262233 TUQ262233:TUV262233 UEM262233:UER262233 UOI262233:UON262233 UYE262233:UYJ262233 VIA262233:VIF262233 VRW262233:VSB262233 WBS262233:WBX262233 WLO262233:WLT262233 WVK262233:WVP262233 C327769:H327769 IY327769:JD327769 SU327769:SZ327769 ACQ327769:ACV327769 AMM327769:AMR327769 AWI327769:AWN327769 BGE327769:BGJ327769 BQA327769:BQF327769 BZW327769:CAB327769 CJS327769:CJX327769 CTO327769:CTT327769 DDK327769:DDP327769 DNG327769:DNL327769 DXC327769:DXH327769 EGY327769:EHD327769 EQU327769:EQZ327769 FAQ327769:FAV327769 FKM327769:FKR327769 FUI327769:FUN327769 GEE327769:GEJ327769 GOA327769:GOF327769 GXW327769:GYB327769 HHS327769:HHX327769 HRO327769:HRT327769 IBK327769:IBP327769 ILG327769:ILL327769 IVC327769:IVH327769 JEY327769:JFD327769 JOU327769:JOZ327769 JYQ327769:JYV327769 KIM327769:KIR327769 KSI327769:KSN327769 LCE327769:LCJ327769 LMA327769:LMF327769 LVW327769:LWB327769 MFS327769:MFX327769 MPO327769:MPT327769 MZK327769:MZP327769 NJG327769:NJL327769 NTC327769:NTH327769 OCY327769:ODD327769 OMU327769:OMZ327769 OWQ327769:OWV327769 PGM327769:PGR327769 PQI327769:PQN327769 QAE327769:QAJ327769 QKA327769:QKF327769 QTW327769:QUB327769 RDS327769:RDX327769 RNO327769:RNT327769 RXK327769:RXP327769 SHG327769:SHL327769 SRC327769:SRH327769 TAY327769:TBD327769 TKU327769:TKZ327769 TUQ327769:TUV327769 UEM327769:UER327769 UOI327769:UON327769 UYE327769:UYJ327769 VIA327769:VIF327769 VRW327769:VSB327769 WBS327769:WBX327769 WLO327769:WLT327769 WVK327769:WVP327769 C393305:H393305 IY393305:JD393305 SU393305:SZ393305 ACQ393305:ACV393305 AMM393305:AMR393305 AWI393305:AWN393305 BGE393305:BGJ393305 BQA393305:BQF393305 BZW393305:CAB393305 CJS393305:CJX393305 CTO393305:CTT393305 DDK393305:DDP393305 DNG393305:DNL393305 DXC393305:DXH393305 EGY393305:EHD393305 EQU393305:EQZ393305 FAQ393305:FAV393305 FKM393305:FKR393305 FUI393305:FUN393305 GEE393305:GEJ393305 GOA393305:GOF393305 GXW393305:GYB393305 HHS393305:HHX393305 HRO393305:HRT393305 IBK393305:IBP393305 ILG393305:ILL393305 IVC393305:IVH393305 JEY393305:JFD393305 JOU393305:JOZ393305 JYQ393305:JYV393305 KIM393305:KIR393305 KSI393305:KSN393305 LCE393305:LCJ393305 LMA393305:LMF393305 LVW393305:LWB393305 MFS393305:MFX393305 MPO393305:MPT393305 MZK393305:MZP393305 NJG393305:NJL393305 NTC393305:NTH393305 OCY393305:ODD393305 OMU393305:OMZ393305 OWQ393305:OWV393305 PGM393305:PGR393305 PQI393305:PQN393305 QAE393305:QAJ393305 QKA393305:QKF393305 QTW393305:QUB393305 RDS393305:RDX393305 RNO393305:RNT393305 RXK393305:RXP393305 SHG393305:SHL393305 SRC393305:SRH393305 TAY393305:TBD393305 TKU393305:TKZ393305 TUQ393305:TUV393305 UEM393305:UER393305 UOI393305:UON393305 UYE393305:UYJ393305 VIA393305:VIF393305 VRW393305:VSB393305 WBS393305:WBX393305 WLO393305:WLT393305 WVK393305:WVP393305 C458841:H458841 IY458841:JD458841 SU458841:SZ458841 ACQ458841:ACV458841 AMM458841:AMR458841 AWI458841:AWN458841 BGE458841:BGJ458841 BQA458841:BQF458841 BZW458841:CAB458841 CJS458841:CJX458841 CTO458841:CTT458841 DDK458841:DDP458841 DNG458841:DNL458841 DXC458841:DXH458841 EGY458841:EHD458841 EQU458841:EQZ458841 FAQ458841:FAV458841 FKM458841:FKR458841 FUI458841:FUN458841 GEE458841:GEJ458841 GOA458841:GOF458841 GXW458841:GYB458841 HHS458841:HHX458841 HRO458841:HRT458841 IBK458841:IBP458841 ILG458841:ILL458841 IVC458841:IVH458841 JEY458841:JFD458841 JOU458841:JOZ458841 JYQ458841:JYV458841 KIM458841:KIR458841 KSI458841:KSN458841 LCE458841:LCJ458841 LMA458841:LMF458841 LVW458841:LWB458841 MFS458841:MFX458841 MPO458841:MPT458841 MZK458841:MZP458841 NJG458841:NJL458841 NTC458841:NTH458841 OCY458841:ODD458841 OMU458841:OMZ458841 OWQ458841:OWV458841 PGM458841:PGR458841 PQI458841:PQN458841 QAE458841:QAJ458841 QKA458841:QKF458841 QTW458841:QUB458841 RDS458841:RDX458841 RNO458841:RNT458841 RXK458841:RXP458841 SHG458841:SHL458841 SRC458841:SRH458841 TAY458841:TBD458841 TKU458841:TKZ458841 TUQ458841:TUV458841 UEM458841:UER458841 UOI458841:UON458841 UYE458841:UYJ458841 VIA458841:VIF458841 VRW458841:VSB458841 WBS458841:WBX458841 WLO458841:WLT458841 WVK458841:WVP458841 C524377:H524377 IY524377:JD524377 SU524377:SZ524377 ACQ524377:ACV524377 AMM524377:AMR524377 AWI524377:AWN524377 BGE524377:BGJ524377 BQA524377:BQF524377 BZW524377:CAB524377 CJS524377:CJX524377 CTO524377:CTT524377 DDK524377:DDP524377 DNG524377:DNL524377 DXC524377:DXH524377 EGY524377:EHD524377 EQU524377:EQZ524377 FAQ524377:FAV524377 FKM524377:FKR524377 FUI524377:FUN524377 GEE524377:GEJ524377 GOA524377:GOF524377 GXW524377:GYB524377 HHS524377:HHX524377 HRO524377:HRT524377 IBK524377:IBP524377 ILG524377:ILL524377 IVC524377:IVH524377 JEY524377:JFD524377 JOU524377:JOZ524377 JYQ524377:JYV524377 KIM524377:KIR524377 KSI524377:KSN524377 LCE524377:LCJ524377 LMA524377:LMF524377 LVW524377:LWB524377 MFS524377:MFX524377 MPO524377:MPT524377 MZK524377:MZP524377 NJG524377:NJL524377 NTC524377:NTH524377 OCY524377:ODD524377 OMU524377:OMZ524377 OWQ524377:OWV524377 PGM524377:PGR524377 PQI524377:PQN524377 QAE524377:QAJ524377 QKA524377:QKF524377 QTW524377:QUB524377 RDS524377:RDX524377 RNO524377:RNT524377 RXK524377:RXP524377 SHG524377:SHL524377 SRC524377:SRH524377 TAY524377:TBD524377 TKU524377:TKZ524377 TUQ524377:TUV524377 UEM524377:UER524377 UOI524377:UON524377 UYE524377:UYJ524377 VIA524377:VIF524377 VRW524377:VSB524377 WBS524377:WBX524377 WLO524377:WLT524377 WVK524377:WVP524377 C589913:H589913 IY589913:JD589913 SU589913:SZ589913 ACQ589913:ACV589913 AMM589913:AMR589913 AWI589913:AWN589913 BGE589913:BGJ589913 BQA589913:BQF589913 BZW589913:CAB589913 CJS589913:CJX589913 CTO589913:CTT589913 DDK589913:DDP589913 DNG589913:DNL589913 DXC589913:DXH589913 EGY589913:EHD589913 EQU589913:EQZ589913 FAQ589913:FAV589913 FKM589913:FKR589913 FUI589913:FUN589913 GEE589913:GEJ589913 GOA589913:GOF589913 GXW589913:GYB589913 HHS589913:HHX589913 HRO589913:HRT589913 IBK589913:IBP589913 ILG589913:ILL589913 IVC589913:IVH589913 JEY589913:JFD589913 JOU589913:JOZ589913 JYQ589913:JYV589913 KIM589913:KIR589913 KSI589913:KSN589913 LCE589913:LCJ589913 LMA589913:LMF589913 LVW589913:LWB589913 MFS589913:MFX589913 MPO589913:MPT589913 MZK589913:MZP589913 NJG589913:NJL589913 NTC589913:NTH589913 OCY589913:ODD589913 OMU589913:OMZ589913 OWQ589913:OWV589913 PGM589913:PGR589913 PQI589913:PQN589913 QAE589913:QAJ589913 QKA589913:QKF589913 QTW589913:QUB589913 RDS589913:RDX589913 RNO589913:RNT589913 RXK589913:RXP589913 SHG589913:SHL589913 SRC589913:SRH589913 TAY589913:TBD589913 TKU589913:TKZ589913 TUQ589913:TUV589913 UEM589913:UER589913 UOI589913:UON589913 UYE589913:UYJ589913 VIA589913:VIF589913 VRW589913:VSB589913 WBS589913:WBX589913 WLO589913:WLT589913 WVK589913:WVP589913 C655449:H655449 IY655449:JD655449 SU655449:SZ655449 ACQ655449:ACV655449 AMM655449:AMR655449 AWI655449:AWN655449 BGE655449:BGJ655449 BQA655449:BQF655449 BZW655449:CAB655449 CJS655449:CJX655449 CTO655449:CTT655449 DDK655449:DDP655449 DNG655449:DNL655449 DXC655449:DXH655449 EGY655449:EHD655449 EQU655449:EQZ655449 FAQ655449:FAV655449 FKM655449:FKR655449 FUI655449:FUN655449 GEE655449:GEJ655449 GOA655449:GOF655449 GXW655449:GYB655449 HHS655449:HHX655449 HRO655449:HRT655449 IBK655449:IBP655449 ILG655449:ILL655449 IVC655449:IVH655449 JEY655449:JFD655449 JOU655449:JOZ655449 JYQ655449:JYV655449 KIM655449:KIR655449 KSI655449:KSN655449 LCE655449:LCJ655449 LMA655449:LMF655449 LVW655449:LWB655449 MFS655449:MFX655449 MPO655449:MPT655449 MZK655449:MZP655449 NJG655449:NJL655449 NTC655449:NTH655449 OCY655449:ODD655449 OMU655449:OMZ655449 OWQ655449:OWV655449 PGM655449:PGR655449 PQI655449:PQN655449 QAE655449:QAJ655449 QKA655449:QKF655449 QTW655449:QUB655449 RDS655449:RDX655449 RNO655449:RNT655449 RXK655449:RXP655449 SHG655449:SHL655449 SRC655449:SRH655449 TAY655449:TBD655449 TKU655449:TKZ655449 TUQ655449:TUV655449 UEM655449:UER655449 UOI655449:UON655449 UYE655449:UYJ655449 VIA655449:VIF655449 VRW655449:VSB655449 WBS655449:WBX655449 WLO655449:WLT655449 WVK655449:WVP655449 C720985:H720985 IY720985:JD720985 SU720985:SZ720985 ACQ720985:ACV720985 AMM720985:AMR720985 AWI720985:AWN720985 BGE720985:BGJ720985 BQA720985:BQF720985 BZW720985:CAB720985 CJS720985:CJX720985 CTO720985:CTT720985 DDK720985:DDP720985 DNG720985:DNL720985 DXC720985:DXH720985 EGY720985:EHD720985 EQU720985:EQZ720985 FAQ720985:FAV720985 FKM720985:FKR720985 FUI720985:FUN720985 GEE720985:GEJ720985 GOA720985:GOF720985 GXW720985:GYB720985 HHS720985:HHX720985 HRO720985:HRT720985 IBK720985:IBP720985 ILG720985:ILL720985 IVC720985:IVH720985 JEY720985:JFD720985 JOU720985:JOZ720985 JYQ720985:JYV720985 KIM720985:KIR720985 KSI720985:KSN720985 LCE720985:LCJ720985 LMA720985:LMF720985 LVW720985:LWB720985 MFS720985:MFX720985 MPO720985:MPT720985 MZK720985:MZP720985 NJG720985:NJL720985 NTC720985:NTH720985 OCY720985:ODD720985 OMU720985:OMZ720985 OWQ720985:OWV720985 PGM720985:PGR720985 PQI720985:PQN720985 QAE720985:QAJ720985 QKA720985:QKF720985 QTW720985:QUB720985 RDS720985:RDX720985 RNO720985:RNT720985 RXK720985:RXP720985 SHG720985:SHL720985 SRC720985:SRH720985 TAY720985:TBD720985 TKU720985:TKZ720985 TUQ720985:TUV720985 UEM720985:UER720985 UOI720985:UON720985 UYE720985:UYJ720985 VIA720985:VIF720985 VRW720985:VSB720985 WBS720985:WBX720985 WLO720985:WLT720985 WVK720985:WVP720985 C786521:H786521 IY786521:JD786521 SU786521:SZ786521 ACQ786521:ACV786521 AMM786521:AMR786521 AWI786521:AWN786521 BGE786521:BGJ786521 BQA786521:BQF786521 BZW786521:CAB786521 CJS786521:CJX786521 CTO786521:CTT786521 DDK786521:DDP786521 DNG786521:DNL786521 DXC786521:DXH786521 EGY786521:EHD786521 EQU786521:EQZ786521 FAQ786521:FAV786521 FKM786521:FKR786521 FUI786521:FUN786521 GEE786521:GEJ786521 GOA786521:GOF786521 GXW786521:GYB786521 HHS786521:HHX786521 HRO786521:HRT786521 IBK786521:IBP786521 ILG786521:ILL786521 IVC786521:IVH786521 JEY786521:JFD786521 JOU786521:JOZ786521 JYQ786521:JYV786521 KIM786521:KIR786521 KSI786521:KSN786521 LCE786521:LCJ786521 LMA786521:LMF786521 LVW786521:LWB786521 MFS786521:MFX786521 MPO786521:MPT786521 MZK786521:MZP786521 NJG786521:NJL786521 NTC786521:NTH786521 OCY786521:ODD786521 OMU786521:OMZ786521 OWQ786521:OWV786521 PGM786521:PGR786521 PQI786521:PQN786521 QAE786521:QAJ786521 QKA786521:QKF786521 QTW786521:QUB786521 RDS786521:RDX786521 RNO786521:RNT786521 RXK786521:RXP786521 SHG786521:SHL786521 SRC786521:SRH786521 TAY786521:TBD786521 TKU786521:TKZ786521 TUQ786521:TUV786521 UEM786521:UER786521 UOI786521:UON786521 UYE786521:UYJ786521 VIA786521:VIF786521 VRW786521:VSB786521 WBS786521:WBX786521 WLO786521:WLT786521 WVK786521:WVP786521 C852057:H852057 IY852057:JD852057 SU852057:SZ852057 ACQ852057:ACV852057 AMM852057:AMR852057 AWI852057:AWN852057 BGE852057:BGJ852057 BQA852057:BQF852057 BZW852057:CAB852057 CJS852057:CJX852057 CTO852057:CTT852057 DDK852057:DDP852057 DNG852057:DNL852057 DXC852057:DXH852057 EGY852057:EHD852057 EQU852057:EQZ852057 FAQ852057:FAV852057 FKM852057:FKR852057 FUI852057:FUN852057 GEE852057:GEJ852057 GOA852057:GOF852057 GXW852057:GYB852057 HHS852057:HHX852057 HRO852057:HRT852057 IBK852057:IBP852057 ILG852057:ILL852057 IVC852057:IVH852057 JEY852057:JFD852057 JOU852057:JOZ852057 JYQ852057:JYV852057 KIM852057:KIR852057 KSI852057:KSN852057 LCE852057:LCJ852057 LMA852057:LMF852057 LVW852057:LWB852057 MFS852057:MFX852057 MPO852057:MPT852057 MZK852057:MZP852057 NJG852057:NJL852057 NTC852057:NTH852057 OCY852057:ODD852057 OMU852057:OMZ852057 OWQ852057:OWV852057 PGM852057:PGR852057 PQI852057:PQN852057 QAE852057:QAJ852057 QKA852057:QKF852057 QTW852057:QUB852057 RDS852057:RDX852057 RNO852057:RNT852057 RXK852057:RXP852057 SHG852057:SHL852057 SRC852057:SRH852057 TAY852057:TBD852057 TKU852057:TKZ852057 TUQ852057:TUV852057 UEM852057:UER852057 UOI852057:UON852057 UYE852057:UYJ852057 VIA852057:VIF852057 VRW852057:VSB852057 WBS852057:WBX852057 WLO852057:WLT852057 WVK852057:WVP852057 C917593:H917593 IY917593:JD917593 SU917593:SZ917593 ACQ917593:ACV917593 AMM917593:AMR917593 AWI917593:AWN917593 BGE917593:BGJ917593 BQA917593:BQF917593 BZW917593:CAB917593 CJS917593:CJX917593 CTO917593:CTT917593 DDK917593:DDP917593 DNG917593:DNL917593 DXC917593:DXH917593 EGY917593:EHD917593 EQU917593:EQZ917593 FAQ917593:FAV917593 FKM917593:FKR917593 FUI917593:FUN917593 GEE917593:GEJ917593 GOA917593:GOF917593 GXW917593:GYB917593 HHS917593:HHX917593 HRO917593:HRT917593 IBK917593:IBP917593 ILG917593:ILL917593 IVC917593:IVH917593 JEY917593:JFD917593 JOU917593:JOZ917593 JYQ917593:JYV917593 KIM917593:KIR917593 KSI917593:KSN917593 LCE917593:LCJ917593 LMA917593:LMF917593 LVW917593:LWB917593 MFS917593:MFX917593 MPO917593:MPT917593 MZK917593:MZP917593 NJG917593:NJL917593 NTC917593:NTH917593 OCY917593:ODD917593 OMU917593:OMZ917593 OWQ917593:OWV917593 PGM917593:PGR917593 PQI917593:PQN917593 QAE917593:QAJ917593 QKA917593:QKF917593 QTW917593:QUB917593 RDS917593:RDX917593 RNO917593:RNT917593 RXK917593:RXP917593 SHG917593:SHL917593 SRC917593:SRH917593 TAY917593:TBD917593 TKU917593:TKZ917593 TUQ917593:TUV917593 UEM917593:UER917593 UOI917593:UON917593 UYE917593:UYJ917593 VIA917593:VIF917593 VRW917593:VSB917593 WBS917593:WBX917593 WLO917593:WLT917593 WVK917593:WVP917593 C983129:H983129 IY983129:JD983129 SU983129:SZ983129 ACQ983129:ACV983129 AMM983129:AMR983129 AWI983129:AWN983129 BGE983129:BGJ983129 BQA983129:BQF983129 BZW983129:CAB983129 CJS983129:CJX983129 CTO983129:CTT983129 DDK983129:DDP983129 DNG983129:DNL983129 DXC983129:DXH983129 EGY983129:EHD983129 EQU983129:EQZ983129 FAQ983129:FAV983129 FKM983129:FKR983129 FUI983129:FUN983129 GEE983129:GEJ983129 GOA983129:GOF983129 GXW983129:GYB983129 HHS983129:HHX983129 HRO983129:HRT983129 IBK983129:IBP983129 ILG983129:ILL983129 IVC983129:IVH983129 JEY983129:JFD983129 JOU983129:JOZ983129 JYQ983129:JYV983129 KIM983129:KIR983129 KSI983129:KSN983129 LCE983129:LCJ983129 LMA983129:LMF983129 LVW983129:LWB983129 MFS983129:MFX983129 MPO983129:MPT983129 MZK983129:MZP983129 NJG983129:NJL983129 NTC983129:NTH983129 OCY983129:ODD983129 OMU983129:OMZ983129 OWQ983129:OWV983129 PGM983129:PGR983129 PQI983129:PQN983129 QAE983129:QAJ983129 QKA983129:QKF983129 QTW983129:QUB983129 RDS983129:RDX983129 RNO983129:RNT983129 RXK983129:RXP983129 SHG983129:SHL983129 SRC983129:SRH983129 TAY983129:TBD983129 TKU983129:TKZ983129 TUQ983129:TUV983129 UEM983129:UER983129 UOI983129:UON983129 UYE983129:UYJ983129 VIA983129:VIF983129 VRW983129:VSB983129 WBS983129:WBX983129 WLO983129:WLT983129 WVK983129:WVP983129 C59:H59 IY59:JD59 SU59:SZ59 ACQ59:ACV59 AMM59:AMR59 AWI59:AWN59 BGE59:BGJ59 BQA59:BQF59 BZW59:CAB59 CJS59:CJX59 CTO59:CTT59 DDK59:DDP59 DNG59:DNL59 DXC59:DXH59 EGY59:EHD59 EQU59:EQZ59 FAQ59:FAV59 FKM59:FKR59 FUI59:FUN59 GEE59:GEJ59 GOA59:GOF59 GXW59:GYB59 HHS59:HHX59 HRO59:HRT59 IBK59:IBP59 ILG59:ILL59 IVC59:IVH59 JEY59:JFD59 JOU59:JOZ59 JYQ59:JYV59 KIM59:KIR59 KSI59:KSN59 LCE59:LCJ59 LMA59:LMF59 LVW59:LWB59 MFS59:MFX59 MPO59:MPT59 MZK59:MZP59 NJG59:NJL59 NTC59:NTH59 OCY59:ODD59 OMU59:OMZ59 OWQ59:OWV59 PGM59:PGR59 PQI59:PQN59 QAE59:QAJ59 QKA59:QKF59 QTW59:QUB59 RDS59:RDX59 RNO59:RNT59 RXK59:RXP59 SHG59:SHL59 SRC59:SRH59 TAY59:TBD59 TKU59:TKZ59 TUQ59:TUV59 UEM59:UER59 UOI59:UON59 UYE59:UYJ59 VIA59:VIF59 VRW59:VSB59 WBS59:WBX59 WLO59:WLT59 WVK59:WVP59 C65595:H65595 IY65595:JD65595 SU65595:SZ65595 ACQ65595:ACV65595 AMM65595:AMR65595 AWI65595:AWN65595 BGE65595:BGJ65595 BQA65595:BQF65595 BZW65595:CAB65595 CJS65595:CJX65595 CTO65595:CTT65595 DDK65595:DDP65595 DNG65595:DNL65595 DXC65595:DXH65595 EGY65595:EHD65595 EQU65595:EQZ65595 FAQ65595:FAV65595 FKM65595:FKR65595 FUI65595:FUN65595 GEE65595:GEJ65595 GOA65595:GOF65595 GXW65595:GYB65595 HHS65595:HHX65595 HRO65595:HRT65595 IBK65595:IBP65595 ILG65595:ILL65595 IVC65595:IVH65595 JEY65595:JFD65595 JOU65595:JOZ65595 JYQ65595:JYV65595 KIM65595:KIR65595 KSI65595:KSN65595 LCE65595:LCJ65595 LMA65595:LMF65595 LVW65595:LWB65595 MFS65595:MFX65595 MPO65595:MPT65595 MZK65595:MZP65595 NJG65595:NJL65595 NTC65595:NTH65595 OCY65595:ODD65595 OMU65595:OMZ65595 OWQ65595:OWV65595 PGM65595:PGR65595 PQI65595:PQN65595 QAE65595:QAJ65595 QKA65595:QKF65595 QTW65595:QUB65595 RDS65595:RDX65595 RNO65595:RNT65595 RXK65595:RXP65595 SHG65595:SHL65595 SRC65595:SRH65595 TAY65595:TBD65595 TKU65595:TKZ65595 TUQ65595:TUV65595 UEM65595:UER65595 UOI65595:UON65595 UYE65595:UYJ65595 VIA65595:VIF65595 VRW65595:VSB65595 WBS65595:WBX65595 WLO65595:WLT65595 WVK65595:WVP65595 C131131:H131131 IY131131:JD131131 SU131131:SZ131131 ACQ131131:ACV131131 AMM131131:AMR131131 AWI131131:AWN131131 BGE131131:BGJ131131 BQA131131:BQF131131 BZW131131:CAB131131 CJS131131:CJX131131 CTO131131:CTT131131 DDK131131:DDP131131 DNG131131:DNL131131 DXC131131:DXH131131 EGY131131:EHD131131 EQU131131:EQZ131131 FAQ131131:FAV131131 FKM131131:FKR131131 FUI131131:FUN131131 GEE131131:GEJ131131 GOA131131:GOF131131 GXW131131:GYB131131 HHS131131:HHX131131 HRO131131:HRT131131 IBK131131:IBP131131 ILG131131:ILL131131 IVC131131:IVH131131 JEY131131:JFD131131 JOU131131:JOZ131131 JYQ131131:JYV131131 KIM131131:KIR131131 KSI131131:KSN131131 LCE131131:LCJ131131 LMA131131:LMF131131 LVW131131:LWB131131 MFS131131:MFX131131 MPO131131:MPT131131 MZK131131:MZP131131 NJG131131:NJL131131 NTC131131:NTH131131 OCY131131:ODD131131 OMU131131:OMZ131131 OWQ131131:OWV131131 PGM131131:PGR131131 PQI131131:PQN131131 QAE131131:QAJ131131 QKA131131:QKF131131 QTW131131:QUB131131 RDS131131:RDX131131 RNO131131:RNT131131 RXK131131:RXP131131 SHG131131:SHL131131 SRC131131:SRH131131 TAY131131:TBD131131 TKU131131:TKZ131131 TUQ131131:TUV131131 UEM131131:UER131131 UOI131131:UON131131 UYE131131:UYJ131131 VIA131131:VIF131131 VRW131131:VSB131131 WBS131131:WBX131131 WLO131131:WLT131131 WVK131131:WVP131131 C196667:H196667 IY196667:JD196667 SU196667:SZ196667 ACQ196667:ACV196667 AMM196667:AMR196667 AWI196667:AWN196667 BGE196667:BGJ196667 BQA196667:BQF196667 BZW196667:CAB196667 CJS196667:CJX196667 CTO196667:CTT196667 DDK196667:DDP196667 DNG196667:DNL196667 DXC196667:DXH196667 EGY196667:EHD196667 EQU196667:EQZ196667 FAQ196667:FAV196667 FKM196667:FKR196667 FUI196667:FUN196667 GEE196667:GEJ196667 GOA196667:GOF196667 GXW196667:GYB196667 HHS196667:HHX196667 HRO196667:HRT196667 IBK196667:IBP196667 ILG196667:ILL196667 IVC196667:IVH196667 JEY196667:JFD196667 JOU196667:JOZ196667 JYQ196667:JYV196667 KIM196667:KIR196667 KSI196667:KSN196667 LCE196667:LCJ196667 LMA196667:LMF196667 LVW196667:LWB196667 MFS196667:MFX196667 MPO196667:MPT196667 MZK196667:MZP196667 NJG196667:NJL196667 NTC196667:NTH196667 OCY196667:ODD196667 OMU196667:OMZ196667 OWQ196667:OWV196667 PGM196667:PGR196667 PQI196667:PQN196667 QAE196667:QAJ196667 QKA196667:QKF196667 QTW196667:QUB196667 RDS196667:RDX196667 RNO196667:RNT196667 RXK196667:RXP196667 SHG196667:SHL196667 SRC196667:SRH196667 TAY196667:TBD196667 TKU196667:TKZ196667 TUQ196667:TUV196667 UEM196667:UER196667 UOI196667:UON196667 UYE196667:UYJ196667 VIA196667:VIF196667 VRW196667:VSB196667 WBS196667:WBX196667 WLO196667:WLT196667 WVK196667:WVP196667 C262203:H262203 IY262203:JD262203 SU262203:SZ262203 ACQ262203:ACV262203 AMM262203:AMR262203 AWI262203:AWN262203 BGE262203:BGJ262203 BQA262203:BQF262203 BZW262203:CAB262203 CJS262203:CJX262203 CTO262203:CTT262203 DDK262203:DDP262203 DNG262203:DNL262203 DXC262203:DXH262203 EGY262203:EHD262203 EQU262203:EQZ262203 FAQ262203:FAV262203 FKM262203:FKR262203 FUI262203:FUN262203 GEE262203:GEJ262203 GOA262203:GOF262203 GXW262203:GYB262203 HHS262203:HHX262203 HRO262203:HRT262203 IBK262203:IBP262203 ILG262203:ILL262203 IVC262203:IVH262203 JEY262203:JFD262203 JOU262203:JOZ262203 JYQ262203:JYV262203 KIM262203:KIR262203 KSI262203:KSN262203 LCE262203:LCJ262203 LMA262203:LMF262203 LVW262203:LWB262203 MFS262203:MFX262203 MPO262203:MPT262203 MZK262203:MZP262203 NJG262203:NJL262203 NTC262203:NTH262203 OCY262203:ODD262203 OMU262203:OMZ262203 OWQ262203:OWV262203 PGM262203:PGR262203 PQI262203:PQN262203 QAE262203:QAJ262203 QKA262203:QKF262203 QTW262203:QUB262203 RDS262203:RDX262203 RNO262203:RNT262203 RXK262203:RXP262203 SHG262203:SHL262203 SRC262203:SRH262203 TAY262203:TBD262203 TKU262203:TKZ262203 TUQ262203:TUV262203 UEM262203:UER262203 UOI262203:UON262203 UYE262203:UYJ262203 VIA262203:VIF262203 VRW262203:VSB262203 WBS262203:WBX262203 WLO262203:WLT262203 WVK262203:WVP262203 C327739:H327739 IY327739:JD327739 SU327739:SZ327739 ACQ327739:ACV327739 AMM327739:AMR327739 AWI327739:AWN327739 BGE327739:BGJ327739 BQA327739:BQF327739 BZW327739:CAB327739 CJS327739:CJX327739 CTO327739:CTT327739 DDK327739:DDP327739 DNG327739:DNL327739 DXC327739:DXH327739 EGY327739:EHD327739 EQU327739:EQZ327739 FAQ327739:FAV327739 FKM327739:FKR327739 FUI327739:FUN327739 GEE327739:GEJ327739 GOA327739:GOF327739 GXW327739:GYB327739 HHS327739:HHX327739 HRO327739:HRT327739 IBK327739:IBP327739 ILG327739:ILL327739 IVC327739:IVH327739 JEY327739:JFD327739 JOU327739:JOZ327739 JYQ327739:JYV327739 KIM327739:KIR327739 KSI327739:KSN327739 LCE327739:LCJ327739 LMA327739:LMF327739 LVW327739:LWB327739 MFS327739:MFX327739 MPO327739:MPT327739 MZK327739:MZP327739 NJG327739:NJL327739 NTC327739:NTH327739 OCY327739:ODD327739 OMU327739:OMZ327739 OWQ327739:OWV327739 PGM327739:PGR327739 PQI327739:PQN327739 QAE327739:QAJ327739 QKA327739:QKF327739 QTW327739:QUB327739 RDS327739:RDX327739 RNO327739:RNT327739 RXK327739:RXP327739 SHG327739:SHL327739 SRC327739:SRH327739 TAY327739:TBD327739 TKU327739:TKZ327739 TUQ327739:TUV327739 UEM327739:UER327739 UOI327739:UON327739 UYE327739:UYJ327739 VIA327739:VIF327739 VRW327739:VSB327739 WBS327739:WBX327739 WLO327739:WLT327739 WVK327739:WVP327739 C393275:H393275 IY393275:JD393275 SU393275:SZ393275 ACQ393275:ACV393275 AMM393275:AMR393275 AWI393275:AWN393275 BGE393275:BGJ393275 BQA393275:BQF393275 BZW393275:CAB393275 CJS393275:CJX393275 CTO393275:CTT393275 DDK393275:DDP393275 DNG393275:DNL393275 DXC393275:DXH393275 EGY393275:EHD393275 EQU393275:EQZ393275 FAQ393275:FAV393275 FKM393275:FKR393275 FUI393275:FUN393275 GEE393275:GEJ393275 GOA393275:GOF393275 GXW393275:GYB393275 HHS393275:HHX393275 HRO393275:HRT393275 IBK393275:IBP393275 ILG393275:ILL393275 IVC393275:IVH393275 JEY393275:JFD393275 JOU393275:JOZ393275 JYQ393275:JYV393275 KIM393275:KIR393275 KSI393275:KSN393275 LCE393275:LCJ393275 LMA393275:LMF393275 LVW393275:LWB393275 MFS393275:MFX393275 MPO393275:MPT393275 MZK393275:MZP393275 NJG393275:NJL393275 NTC393275:NTH393275 OCY393275:ODD393275 OMU393275:OMZ393275 OWQ393275:OWV393275 PGM393275:PGR393275 PQI393275:PQN393275 QAE393275:QAJ393275 QKA393275:QKF393275 QTW393275:QUB393275 RDS393275:RDX393275 RNO393275:RNT393275 RXK393275:RXP393275 SHG393275:SHL393275 SRC393275:SRH393275 TAY393275:TBD393275 TKU393275:TKZ393275 TUQ393275:TUV393275 UEM393275:UER393275 UOI393275:UON393275 UYE393275:UYJ393275 VIA393275:VIF393275 VRW393275:VSB393275 WBS393275:WBX393275 WLO393275:WLT393275 WVK393275:WVP393275 C458811:H458811 IY458811:JD458811 SU458811:SZ458811 ACQ458811:ACV458811 AMM458811:AMR458811 AWI458811:AWN458811 BGE458811:BGJ458811 BQA458811:BQF458811 BZW458811:CAB458811 CJS458811:CJX458811 CTO458811:CTT458811 DDK458811:DDP458811 DNG458811:DNL458811 DXC458811:DXH458811 EGY458811:EHD458811 EQU458811:EQZ458811 FAQ458811:FAV458811 FKM458811:FKR458811 FUI458811:FUN458811 GEE458811:GEJ458811 GOA458811:GOF458811 GXW458811:GYB458811 HHS458811:HHX458811 HRO458811:HRT458811 IBK458811:IBP458811 ILG458811:ILL458811 IVC458811:IVH458811 JEY458811:JFD458811 JOU458811:JOZ458811 JYQ458811:JYV458811 KIM458811:KIR458811 KSI458811:KSN458811 LCE458811:LCJ458811 LMA458811:LMF458811 LVW458811:LWB458811 MFS458811:MFX458811 MPO458811:MPT458811 MZK458811:MZP458811 NJG458811:NJL458811 NTC458811:NTH458811 OCY458811:ODD458811 OMU458811:OMZ458811 OWQ458811:OWV458811 PGM458811:PGR458811 PQI458811:PQN458811 QAE458811:QAJ458811 QKA458811:QKF458811 QTW458811:QUB458811 RDS458811:RDX458811 RNO458811:RNT458811 RXK458811:RXP458811 SHG458811:SHL458811 SRC458811:SRH458811 TAY458811:TBD458811 TKU458811:TKZ458811 TUQ458811:TUV458811 UEM458811:UER458811 UOI458811:UON458811 UYE458811:UYJ458811 VIA458811:VIF458811 VRW458811:VSB458811 WBS458811:WBX458811 WLO458811:WLT458811 WVK458811:WVP458811 C524347:H524347 IY524347:JD524347 SU524347:SZ524347 ACQ524347:ACV524347 AMM524347:AMR524347 AWI524347:AWN524347 BGE524347:BGJ524347 BQA524347:BQF524347 BZW524347:CAB524347 CJS524347:CJX524347 CTO524347:CTT524347 DDK524347:DDP524347 DNG524347:DNL524347 DXC524347:DXH524347 EGY524347:EHD524347 EQU524347:EQZ524347 FAQ524347:FAV524347 FKM524347:FKR524347 FUI524347:FUN524347 GEE524347:GEJ524347 GOA524347:GOF524347 GXW524347:GYB524347 HHS524347:HHX524347 HRO524347:HRT524347 IBK524347:IBP524347 ILG524347:ILL524347 IVC524347:IVH524347 JEY524347:JFD524347 JOU524347:JOZ524347 JYQ524347:JYV524347 KIM524347:KIR524347 KSI524347:KSN524347 LCE524347:LCJ524347 LMA524347:LMF524347 LVW524347:LWB524347 MFS524347:MFX524347 MPO524347:MPT524347 MZK524347:MZP524347 NJG524347:NJL524347 NTC524347:NTH524347 OCY524347:ODD524347 OMU524347:OMZ524347 OWQ524347:OWV524347 PGM524347:PGR524347 PQI524347:PQN524347 QAE524347:QAJ524347 QKA524347:QKF524347 QTW524347:QUB524347 RDS524347:RDX524347 RNO524347:RNT524347 RXK524347:RXP524347 SHG524347:SHL524347 SRC524347:SRH524347 TAY524347:TBD524347 TKU524347:TKZ524347 TUQ524347:TUV524347 UEM524347:UER524347 UOI524347:UON524347 UYE524347:UYJ524347 VIA524347:VIF524347 VRW524347:VSB524347 WBS524347:WBX524347 WLO524347:WLT524347 WVK524347:WVP524347 C589883:H589883 IY589883:JD589883 SU589883:SZ589883 ACQ589883:ACV589883 AMM589883:AMR589883 AWI589883:AWN589883 BGE589883:BGJ589883 BQA589883:BQF589883 BZW589883:CAB589883 CJS589883:CJX589883 CTO589883:CTT589883 DDK589883:DDP589883 DNG589883:DNL589883 DXC589883:DXH589883 EGY589883:EHD589883 EQU589883:EQZ589883 FAQ589883:FAV589883 FKM589883:FKR589883 FUI589883:FUN589883 GEE589883:GEJ589883 GOA589883:GOF589883 GXW589883:GYB589883 HHS589883:HHX589883 HRO589883:HRT589883 IBK589883:IBP589883 ILG589883:ILL589883 IVC589883:IVH589883 JEY589883:JFD589883 JOU589883:JOZ589883 JYQ589883:JYV589883 KIM589883:KIR589883 KSI589883:KSN589883 LCE589883:LCJ589883 LMA589883:LMF589883 LVW589883:LWB589883 MFS589883:MFX589883 MPO589883:MPT589883 MZK589883:MZP589883 NJG589883:NJL589883 NTC589883:NTH589883 OCY589883:ODD589883 OMU589883:OMZ589883 OWQ589883:OWV589883 PGM589883:PGR589883 PQI589883:PQN589883 QAE589883:QAJ589883 QKA589883:QKF589883 QTW589883:QUB589883 RDS589883:RDX589883 RNO589883:RNT589883 RXK589883:RXP589883 SHG589883:SHL589883 SRC589883:SRH589883 TAY589883:TBD589883 TKU589883:TKZ589883 TUQ589883:TUV589883 UEM589883:UER589883 UOI589883:UON589883 UYE589883:UYJ589883 VIA589883:VIF589883 VRW589883:VSB589883 WBS589883:WBX589883 WLO589883:WLT589883 WVK589883:WVP589883 C655419:H655419 IY655419:JD655419 SU655419:SZ655419 ACQ655419:ACV655419 AMM655419:AMR655419 AWI655419:AWN655419 BGE655419:BGJ655419 BQA655419:BQF655419 BZW655419:CAB655419 CJS655419:CJX655419 CTO655419:CTT655419 DDK655419:DDP655419 DNG655419:DNL655419 DXC655419:DXH655419 EGY655419:EHD655419 EQU655419:EQZ655419 FAQ655419:FAV655419 FKM655419:FKR655419 FUI655419:FUN655419 GEE655419:GEJ655419 GOA655419:GOF655419 GXW655419:GYB655419 HHS655419:HHX655419 HRO655419:HRT655419 IBK655419:IBP655419 ILG655419:ILL655419 IVC655419:IVH655419 JEY655419:JFD655419 JOU655419:JOZ655419 JYQ655419:JYV655419 KIM655419:KIR655419 KSI655419:KSN655419 LCE655419:LCJ655419 LMA655419:LMF655419 LVW655419:LWB655419 MFS655419:MFX655419 MPO655419:MPT655419 MZK655419:MZP655419 NJG655419:NJL655419 NTC655419:NTH655419 OCY655419:ODD655419 OMU655419:OMZ655419 OWQ655419:OWV655419 PGM655419:PGR655419 PQI655419:PQN655419 QAE655419:QAJ655419 QKA655419:QKF655419 QTW655419:QUB655419 RDS655419:RDX655419 RNO655419:RNT655419 RXK655419:RXP655419 SHG655419:SHL655419 SRC655419:SRH655419 TAY655419:TBD655419 TKU655419:TKZ655419 TUQ655419:TUV655419 UEM655419:UER655419 UOI655419:UON655419 UYE655419:UYJ655419 VIA655419:VIF655419 VRW655419:VSB655419 WBS655419:WBX655419 WLO655419:WLT655419 WVK655419:WVP655419 C720955:H720955 IY720955:JD720955 SU720955:SZ720955 ACQ720955:ACV720955 AMM720955:AMR720955 AWI720955:AWN720955 BGE720955:BGJ720955 BQA720955:BQF720955 BZW720955:CAB720955 CJS720955:CJX720955 CTO720955:CTT720955 DDK720955:DDP720955 DNG720955:DNL720955 DXC720955:DXH720955 EGY720955:EHD720955 EQU720955:EQZ720955 FAQ720955:FAV720955 FKM720955:FKR720955 FUI720955:FUN720955 GEE720955:GEJ720955 GOA720955:GOF720955 GXW720955:GYB720955 HHS720955:HHX720955 HRO720955:HRT720955 IBK720955:IBP720955 ILG720955:ILL720955 IVC720955:IVH720955 JEY720955:JFD720955 JOU720955:JOZ720955 JYQ720955:JYV720955 KIM720955:KIR720955 KSI720955:KSN720955 LCE720955:LCJ720955 LMA720955:LMF720955 LVW720955:LWB720955 MFS720955:MFX720955 MPO720955:MPT720955 MZK720955:MZP720955 NJG720955:NJL720955 NTC720955:NTH720955 OCY720955:ODD720955 OMU720955:OMZ720955 OWQ720955:OWV720955 PGM720955:PGR720955 PQI720955:PQN720955 QAE720955:QAJ720955 QKA720955:QKF720955 QTW720955:QUB720955 RDS720955:RDX720955 RNO720955:RNT720955 RXK720955:RXP720955 SHG720955:SHL720955 SRC720955:SRH720955 TAY720955:TBD720955 TKU720955:TKZ720955 TUQ720955:TUV720955 UEM720955:UER720955 UOI720955:UON720955 UYE720955:UYJ720955 VIA720955:VIF720955 VRW720955:VSB720955 WBS720955:WBX720955 WLO720955:WLT720955 WVK720955:WVP720955 C786491:H786491 IY786491:JD786491 SU786491:SZ786491 ACQ786491:ACV786491 AMM786491:AMR786491 AWI786491:AWN786491 BGE786491:BGJ786491 BQA786491:BQF786491 BZW786491:CAB786491 CJS786491:CJX786491 CTO786491:CTT786491 DDK786491:DDP786491 DNG786491:DNL786491 DXC786491:DXH786491 EGY786491:EHD786491 EQU786491:EQZ786491 FAQ786491:FAV786491 FKM786491:FKR786491 FUI786491:FUN786491 GEE786491:GEJ786491 GOA786491:GOF786491 GXW786491:GYB786491 HHS786491:HHX786491 HRO786491:HRT786491 IBK786491:IBP786491 ILG786491:ILL786491 IVC786491:IVH786491 JEY786491:JFD786491 JOU786491:JOZ786491 JYQ786491:JYV786491 KIM786491:KIR786491 KSI786491:KSN786491 LCE786491:LCJ786491 LMA786491:LMF786491 LVW786491:LWB786491 MFS786491:MFX786491 MPO786491:MPT786491 MZK786491:MZP786491 NJG786491:NJL786491 NTC786491:NTH786491 OCY786491:ODD786491 OMU786491:OMZ786491 OWQ786491:OWV786491 PGM786491:PGR786491 PQI786491:PQN786491 QAE786491:QAJ786491 QKA786491:QKF786491 QTW786491:QUB786491 RDS786491:RDX786491 RNO786491:RNT786491 RXK786491:RXP786491 SHG786491:SHL786491 SRC786491:SRH786491 TAY786491:TBD786491 TKU786491:TKZ786491 TUQ786491:TUV786491 UEM786491:UER786491 UOI786491:UON786491 UYE786491:UYJ786491 VIA786491:VIF786491 VRW786491:VSB786491 WBS786491:WBX786491 WLO786491:WLT786491 WVK786491:WVP786491 C852027:H852027 IY852027:JD852027 SU852027:SZ852027 ACQ852027:ACV852027 AMM852027:AMR852027 AWI852027:AWN852027 BGE852027:BGJ852027 BQA852027:BQF852027 BZW852027:CAB852027 CJS852027:CJX852027 CTO852027:CTT852027 DDK852027:DDP852027 DNG852027:DNL852027 DXC852027:DXH852027 EGY852027:EHD852027 EQU852027:EQZ852027 FAQ852027:FAV852027 FKM852027:FKR852027 FUI852027:FUN852027 GEE852027:GEJ852027 GOA852027:GOF852027 GXW852027:GYB852027 HHS852027:HHX852027 HRO852027:HRT852027 IBK852027:IBP852027 ILG852027:ILL852027 IVC852027:IVH852027 JEY852027:JFD852027 JOU852027:JOZ852027 JYQ852027:JYV852027 KIM852027:KIR852027 KSI852027:KSN852027 LCE852027:LCJ852027 LMA852027:LMF852027 LVW852027:LWB852027 MFS852027:MFX852027 MPO852027:MPT852027 MZK852027:MZP852027 NJG852027:NJL852027 NTC852027:NTH852027 OCY852027:ODD852027 OMU852027:OMZ852027 OWQ852027:OWV852027 PGM852027:PGR852027 PQI852027:PQN852027 QAE852027:QAJ852027 QKA852027:QKF852027 QTW852027:QUB852027 RDS852027:RDX852027 RNO852027:RNT852027 RXK852027:RXP852027 SHG852027:SHL852027 SRC852027:SRH852027 TAY852027:TBD852027 TKU852027:TKZ852027 TUQ852027:TUV852027 UEM852027:UER852027 UOI852027:UON852027 UYE852027:UYJ852027 VIA852027:VIF852027 VRW852027:VSB852027 WBS852027:WBX852027 WLO852027:WLT852027 WVK852027:WVP852027 C917563:H917563 IY917563:JD917563 SU917563:SZ917563 ACQ917563:ACV917563 AMM917563:AMR917563 AWI917563:AWN917563 BGE917563:BGJ917563 BQA917563:BQF917563 BZW917563:CAB917563 CJS917563:CJX917563 CTO917563:CTT917563 DDK917563:DDP917563 DNG917563:DNL917563 DXC917563:DXH917563 EGY917563:EHD917563 EQU917563:EQZ917563 FAQ917563:FAV917563 FKM917563:FKR917563 FUI917563:FUN917563 GEE917563:GEJ917563 GOA917563:GOF917563 GXW917563:GYB917563 HHS917563:HHX917563 HRO917563:HRT917563 IBK917563:IBP917563 ILG917563:ILL917563 IVC917563:IVH917563 JEY917563:JFD917563 JOU917563:JOZ917563 JYQ917563:JYV917563 KIM917563:KIR917563 KSI917563:KSN917563 LCE917563:LCJ917563 LMA917563:LMF917563 LVW917563:LWB917563 MFS917563:MFX917563 MPO917563:MPT917563 MZK917563:MZP917563 NJG917563:NJL917563 NTC917563:NTH917563 OCY917563:ODD917563 OMU917563:OMZ917563 OWQ917563:OWV917563 PGM917563:PGR917563 PQI917563:PQN917563 QAE917563:QAJ917563 QKA917563:QKF917563 QTW917563:QUB917563 RDS917563:RDX917563 RNO917563:RNT917563 RXK917563:RXP917563 SHG917563:SHL917563 SRC917563:SRH917563 TAY917563:TBD917563 TKU917563:TKZ917563 TUQ917563:TUV917563 UEM917563:UER917563 UOI917563:UON917563 UYE917563:UYJ917563 VIA917563:VIF917563 VRW917563:VSB917563 WBS917563:WBX917563 WLO917563:WLT917563 WVK917563:WVP917563 C983099:H983099 IY983099:JD983099 SU983099:SZ983099 ACQ983099:ACV983099 AMM983099:AMR983099 AWI983099:AWN983099 BGE983099:BGJ983099 BQA983099:BQF983099 BZW983099:CAB983099 CJS983099:CJX983099 CTO983099:CTT983099 DDK983099:DDP983099 DNG983099:DNL983099 DXC983099:DXH983099 EGY983099:EHD983099 EQU983099:EQZ983099 FAQ983099:FAV983099 FKM983099:FKR983099 FUI983099:FUN983099 GEE983099:GEJ983099 GOA983099:GOF983099 GXW983099:GYB983099 HHS983099:HHX983099 HRO983099:HRT983099 IBK983099:IBP983099 ILG983099:ILL983099 IVC983099:IVH983099 JEY983099:JFD983099 JOU983099:JOZ983099 JYQ983099:JYV983099 KIM983099:KIR983099 KSI983099:KSN983099 LCE983099:LCJ983099 LMA983099:LMF983099 LVW983099:LWB983099 MFS983099:MFX983099 MPO983099:MPT983099 MZK983099:MZP983099 NJG983099:NJL983099 NTC983099:NTH983099 OCY983099:ODD983099 OMU983099:OMZ983099 OWQ983099:OWV983099 PGM983099:PGR983099 PQI983099:PQN983099 QAE983099:QAJ983099 QKA983099:QKF983099 QTW983099:QUB983099 RDS983099:RDX983099 RNO983099:RNT983099 RXK983099:RXP983099 SHG983099:SHL983099 SRC983099:SRH983099 TAY983099:TBD983099 TKU983099:TKZ983099 TUQ983099:TUV983099 UEM983099:UER983099 UOI983099:UON983099 UYE983099:UYJ983099 VIA983099:VIF983099 VRW983099:VSB983099 WBS983099:WBX983099 WLO983099:WLT983099 WVK983099:WVP983099 C23:H23 IY23:JD23 SU23:SZ23 ACQ23:ACV23 AMM23:AMR23 AWI23:AWN23 BGE23:BGJ23 BQA23:BQF23 BZW23:CAB23 CJS23:CJX23 CTO23:CTT23 DDK23:DDP23 DNG23:DNL23 DXC23:DXH23 EGY23:EHD23 EQU23:EQZ23 FAQ23:FAV23 FKM23:FKR23 FUI23:FUN23 GEE23:GEJ23 GOA23:GOF23 GXW23:GYB23 HHS23:HHX23 HRO23:HRT23 IBK23:IBP23 ILG23:ILL23 IVC23:IVH23 JEY23:JFD23 JOU23:JOZ23 JYQ23:JYV23 KIM23:KIR23 KSI23:KSN23 LCE23:LCJ23 LMA23:LMF23 LVW23:LWB23 MFS23:MFX23 MPO23:MPT23 MZK23:MZP23 NJG23:NJL23 NTC23:NTH23 OCY23:ODD23 OMU23:OMZ23 OWQ23:OWV23 PGM23:PGR23 PQI23:PQN23 QAE23:QAJ23 QKA23:QKF23 QTW23:QUB23 RDS23:RDX23 RNO23:RNT23 RXK23:RXP23 SHG23:SHL23 SRC23:SRH23 TAY23:TBD23 TKU23:TKZ23 TUQ23:TUV23 UEM23:UER23 UOI23:UON23 UYE23:UYJ23 VIA23:VIF23 VRW23:VSB23 WBS23:WBX23 WLO23:WLT23 WVK23:WVP23 C65559:H65559 IY65559:JD65559 SU65559:SZ65559 ACQ65559:ACV65559 AMM65559:AMR65559 AWI65559:AWN65559 BGE65559:BGJ65559 BQA65559:BQF65559 BZW65559:CAB65559 CJS65559:CJX65559 CTO65559:CTT65559 DDK65559:DDP65559 DNG65559:DNL65559 DXC65559:DXH65559 EGY65559:EHD65559 EQU65559:EQZ65559 FAQ65559:FAV65559 FKM65559:FKR65559 FUI65559:FUN65559 GEE65559:GEJ65559 GOA65559:GOF65559 GXW65559:GYB65559 HHS65559:HHX65559 HRO65559:HRT65559 IBK65559:IBP65559 ILG65559:ILL65559 IVC65559:IVH65559 JEY65559:JFD65559 JOU65559:JOZ65559 JYQ65559:JYV65559 KIM65559:KIR65559 KSI65559:KSN65559 LCE65559:LCJ65559 LMA65559:LMF65559 LVW65559:LWB65559 MFS65559:MFX65559 MPO65559:MPT65559 MZK65559:MZP65559 NJG65559:NJL65559 NTC65559:NTH65559 OCY65559:ODD65559 OMU65559:OMZ65559 OWQ65559:OWV65559 PGM65559:PGR65559 PQI65559:PQN65559 QAE65559:QAJ65559 QKA65559:QKF65559 QTW65559:QUB65559 RDS65559:RDX65559 RNO65559:RNT65559 RXK65559:RXP65559 SHG65559:SHL65559 SRC65559:SRH65559 TAY65559:TBD65559 TKU65559:TKZ65559 TUQ65559:TUV65559 UEM65559:UER65559 UOI65559:UON65559 UYE65559:UYJ65559 VIA65559:VIF65559 VRW65559:VSB65559 WBS65559:WBX65559 WLO65559:WLT65559 WVK65559:WVP65559 C131095:H131095 IY131095:JD131095 SU131095:SZ131095 ACQ131095:ACV131095 AMM131095:AMR131095 AWI131095:AWN131095 BGE131095:BGJ131095 BQA131095:BQF131095 BZW131095:CAB131095 CJS131095:CJX131095 CTO131095:CTT131095 DDK131095:DDP131095 DNG131095:DNL131095 DXC131095:DXH131095 EGY131095:EHD131095 EQU131095:EQZ131095 FAQ131095:FAV131095 FKM131095:FKR131095 FUI131095:FUN131095 GEE131095:GEJ131095 GOA131095:GOF131095 GXW131095:GYB131095 HHS131095:HHX131095 HRO131095:HRT131095 IBK131095:IBP131095 ILG131095:ILL131095 IVC131095:IVH131095 JEY131095:JFD131095 JOU131095:JOZ131095 JYQ131095:JYV131095 KIM131095:KIR131095 KSI131095:KSN131095 LCE131095:LCJ131095 LMA131095:LMF131095 LVW131095:LWB131095 MFS131095:MFX131095 MPO131095:MPT131095 MZK131095:MZP131095 NJG131095:NJL131095 NTC131095:NTH131095 OCY131095:ODD131095 OMU131095:OMZ131095 OWQ131095:OWV131095 PGM131095:PGR131095 PQI131095:PQN131095 QAE131095:QAJ131095 QKA131095:QKF131095 QTW131095:QUB131095 RDS131095:RDX131095 RNO131095:RNT131095 RXK131095:RXP131095 SHG131095:SHL131095 SRC131095:SRH131095 TAY131095:TBD131095 TKU131095:TKZ131095 TUQ131095:TUV131095 UEM131095:UER131095 UOI131095:UON131095 UYE131095:UYJ131095 VIA131095:VIF131095 VRW131095:VSB131095 WBS131095:WBX131095 WLO131095:WLT131095 WVK131095:WVP131095 C196631:H196631 IY196631:JD196631 SU196631:SZ196631 ACQ196631:ACV196631 AMM196631:AMR196631 AWI196631:AWN196631 BGE196631:BGJ196631 BQA196631:BQF196631 BZW196631:CAB196631 CJS196631:CJX196631 CTO196631:CTT196631 DDK196631:DDP196631 DNG196631:DNL196631 DXC196631:DXH196631 EGY196631:EHD196631 EQU196631:EQZ196631 FAQ196631:FAV196631 FKM196631:FKR196631 FUI196631:FUN196631 GEE196631:GEJ196631 GOA196631:GOF196631 GXW196631:GYB196631 HHS196631:HHX196631 HRO196631:HRT196631 IBK196631:IBP196631 ILG196631:ILL196631 IVC196631:IVH196631 JEY196631:JFD196631 JOU196631:JOZ196631 JYQ196631:JYV196631 KIM196631:KIR196631 KSI196631:KSN196631 LCE196631:LCJ196631 LMA196631:LMF196631 LVW196631:LWB196631 MFS196631:MFX196631 MPO196631:MPT196631 MZK196631:MZP196631 NJG196631:NJL196631 NTC196631:NTH196631 OCY196631:ODD196631 OMU196631:OMZ196631 OWQ196631:OWV196631 PGM196631:PGR196631 PQI196631:PQN196631 QAE196631:QAJ196631 QKA196631:QKF196631 QTW196631:QUB196631 RDS196631:RDX196631 RNO196631:RNT196631 RXK196631:RXP196631 SHG196631:SHL196631 SRC196631:SRH196631 TAY196631:TBD196631 TKU196631:TKZ196631 TUQ196631:TUV196631 UEM196631:UER196631 UOI196631:UON196631 UYE196631:UYJ196631 VIA196631:VIF196631 VRW196631:VSB196631 WBS196631:WBX196631 WLO196631:WLT196631 WVK196631:WVP196631 C262167:H262167 IY262167:JD262167 SU262167:SZ262167 ACQ262167:ACV262167 AMM262167:AMR262167 AWI262167:AWN262167 BGE262167:BGJ262167 BQA262167:BQF262167 BZW262167:CAB262167 CJS262167:CJX262167 CTO262167:CTT262167 DDK262167:DDP262167 DNG262167:DNL262167 DXC262167:DXH262167 EGY262167:EHD262167 EQU262167:EQZ262167 FAQ262167:FAV262167 FKM262167:FKR262167 FUI262167:FUN262167 GEE262167:GEJ262167 GOA262167:GOF262167 GXW262167:GYB262167 HHS262167:HHX262167 HRO262167:HRT262167 IBK262167:IBP262167 ILG262167:ILL262167 IVC262167:IVH262167 JEY262167:JFD262167 JOU262167:JOZ262167 JYQ262167:JYV262167 KIM262167:KIR262167 KSI262167:KSN262167 LCE262167:LCJ262167 LMA262167:LMF262167 LVW262167:LWB262167 MFS262167:MFX262167 MPO262167:MPT262167 MZK262167:MZP262167 NJG262167:NJL262167 NTC262167:NTH262167 OCY262167:ODD262167 OMU262167:OMZ262167 OWQ262167:OWV262167 PGM262167:PGR262167 PQI262167:PQN262167 QAE262167:QAJ262167 QKA262167:QKF262167 QTW262167:QUB262167 RDS262167:RDX262167 RNO262167:RNT262167 RXK262167:RXP262167 SHG262167:SHL262167 SRC262167:SRH262167 TAY262167:TBD262167 TKU262167:TKZ262167 TUQ262167:TUV262167 UEM262167:UER262167 UOI262167:UON262167 UYE262167:UYJ262167 VIA262167:VIF262167 VRW262167:VSB262167 WBS262167:WBX262167 WLO262167:WLT262167 WVK262167:WVP262167 C327703:H327703 IY327703:JD327703 SU327703:SZ327703 ACQ327703:ACV327703 AMM327703:AMR327703 AWI327703:AWN327703 BGE327703:BGJ327703 BQA327703:BQF327703 BZW327703:CAB327703 CJS327703:CJX327703 CTO327703:CTT327703 DDK327703:DDP327703 DNG327703:DNL327703 DXC327703:DXH327703 EGY327703:EHD327703 EQU327703:EQZ327703 FAQ327703:FAV327703 FKM327703:FKR327703 FUI327703:FUN327703 GEE327703:GEJ327703 GOA327703:GOF327703 GXW327703:GYB327703 HHS327703:HHX327703 HRO327703:HRT327703 IBK327703:IBP327703 ILG327703:ILL327703 IVC327703:IVH327703 JEY327703:JFD327703 JOU327703:JOZ327703 JYQ327703:JYV327703 KIM327703:KIR327703 KSI327703:KSN327703 LCE327703:LCJ327703 LMA327703:LMF327703 LVW327703:LWB327703 MFS327703:MFX327703 MPO327703:MPT327703 MZK327703:MZP327703 NJG327703:NJL327703 NTC327703:NTH327703 OCY327703:ODD327703 OMU327703:OMZ327703 OWQ327703:OWV327703 PGM327703:PGR327703 PQI327703:PQN327703 QAE327703:QAJ327703 QKA327703:QKF327703 QTW327703:QUB327703 RDS327703:RDX327703 RNO327703:RNT327703 RXK327703:RXP327703 SHG327703:SHL327703 SRC327703:SRH327703 TAY327703:TBD327703 TKU327703:TKZ327703 TUQ327703:TUV327703 UEM327703:UER327703 UOI327703:UON327703 UYE327703:UYJ327703 VIA327703:VIF327703 VRW327703:VSB327703 WBS327703:WBX327703 WLO327703:WLT327703 WVK327703:WVP327703 C393239:H393239 IY393239:JD393239 SU393239:SZ393239 ACQ393239:ACV393239 AMM393239:AMR393239 AWI393239:AWN393239 BGE393239:BGJ393239 BQA393239:BQF393239 BZW393239:CAB393239 CJS393239:CJX393239 CTO393239:CTT393239 DDK393239:DDP393239 DNG393239:DNL393239 DXC393239:DXH393239 EGY393239:EHD393239 EQU393239:EQZ393239 FAQ393239:FAV393239 FKM393239:FKR393239 FUI393239:FUN393239 GEE393239:GEJ393239 GOA393239:GOF393239 GXW393239:GYB393239 HHS393239:HHX393239 HRO393239:HRT393239 IBK393239:IBP393239 ILG393239:ILL393239 IVC393239:IVH393239 JEY393239:JFD393239 JOU393239:JOZ393239 JYQ393239:JYV393239 KIM393239:KIR393239 KSI393239:KSN393239 LCE393239:LCJ393239 LMA393239:LMF393239 LVW393239:LWB393239 MFS393239:MFX393239 MPO393239:MPT393239 MZK393239:MZP393239 NJG393239:NJL393239 NTC393239:NTH393239 OCY393239:ODD393239 OMU393239:OMZ393239 OWQ393239:OWV393239 PGM393239:PGR393239 PQI393239:PQN393239 QAE393239:QAJ393239 QKA393239:QKF393239 QTW393239:QUB393239 RDS393239:RDX393239 RNO393239:RNT393239 RXK393239:RXP393239 SHG393239:SHL393239 SRC393239:SRH393239 TAY393239:TBD393239 TKU393239:TKZ393239 TUQ393239:TUV393239 UEM393239:UER393239 UOI393239:UON393239 UYE393239:UYJ393239 VIA393239:VIF393239 VRW393239:VSB393239 WBS393239:WBX393239 WLO393239:WLT393239 WVK393239:WVP393239 C458775:H458775 IY458775:JD458775 SU458775:SZ458775 ACQ458775:ACV458775 AMM458775:AMR458775 AWI458775:AWN458775 BGE458775:BGJ458775 BQA458775:BQF458775 BZW458775:CAB458775 CJS458775:CJX458775 CTO458775:CTT458775 DDK458775:DDP458775 DNG458775:DNL458775 DXC458775:DXH458775 EGY458775:EHD458775 EQU458775:EQZ458775 FAQ458775:FAV458775 FKM458775:FKR458775 FUI458775:FUN458775 GEE458775:GEJ458775 GOA458775:GOF458775 GXW458775:GYB458775 HHS458775:HHX458775 HRO458775:HRT458775 IBK458775:IBP458775 ILG458775:ILL458775 IVC458775:IVH458775 JEY458775:JFD458775 JOU458775:JOZ458775 JYQ458775:JYV458775 KIM458775:KIR458775 KSI458775:KSN458775 LCE458775:LCJ458775 LMA458775:LMF458775 LVW458775:LWB458775 MFS458775:MFX458775 MPO458775:MPT458775 MZK458775:MZP458775 NJG458775:NJL458775 NTC458775:NTH458775 OCY458775:ODD458775 OMU458775:OMZ458775 OWQ458775:OWV458775 PGM458775:PGR458775 PQI458775:PQN458775 QAE458775:QAJ458775 QKA458775:QKF458775 QTW458775:QUB458775 RDS458775:RDX458775 RNO458775:RNT458775 RXK458775:RXP458775 SHG458775:SHL458775 SRC458775:SRH458775 TAY458775:TBD458775 TKU458775:TKZ458775 TUQ458775:TUV458775 UEM458775:UER458775 UOI458775:UON458775 UYE458775:UYJ458775 VIA458775:VIF458775 VRW458775:VSB458775 WBS458775:WBX458775 WLO458775:WLT458775 WVK458775:WVP458775 C524311:H524311 IY524311:JD524311 SU524311:SZ524311 ACQ524311:ACV524311 AMM524311:AMR524311 AWI524311:AWN524311 BGE524311:BGJ524311 BQA524311:BQF524311 BZW524311:CAB524311 CJS524311:CJX524311 CTO524311:CTT524311 DDK524311:DDP524311 DNG524311:DNL524311 DXC524311:DXH524311 EGY524311:EHD524311 EQU524311:EQZ524311 FAQ524311:FAV524311 FKM524311:FKR524311 FUI524311:FUN524311 GEE524311:GEJ524311 GOA524311:GOF524311 GXW524311:GYB524311 HHS524311:HHX524311 HRO524311:HRT524311 IBK524311:IBP524311 ILG524311:ILL524311 IVC524311:IVH524311 JEY524311:JFD524311 JOU524311:JOZ524311 JYQ524311:JYV524311 KIM524311:KIR524311 KSI524311:KSN524311 LCE524311:LCJ524311 LMA524311:LMF524311 LVW524311:LWB524311 MFS524311:MFX524311 MPO524311:MPT524311 MZK524311:MZP524311 NJG524311:NJL524311 NTC524311:NTH524311 OCY524311:ODD524311 OMU524311:OMZ524311 OWQ524311:OWV524311 PGM524311:PGR524311 PQI524311:PQN524311 QAE524311:QAJ524311 QKA524311:QKF524311 QTW524311:QUB524311 RDS524311:RDX524311 RNO524311:RNT524311 RXK524311:RXP524311 SHG524311:SHL524311 SRC524311:SRH524311 TAY524311:TBD524311 TKU524311:TKZ524311 TUQ524311:TUV524311 UEM524311:UER524311 UOI524311:UON524311 UYE524311:UYJ524311 VIA524311:VIF524311 VRW524311:VSB524311 WBS524311:WBX524311 WLO524311:WLT524311 WVK524311:WVP524311 C589847:H589847 IY589847:JD589847 SU589847:SZ589847 ACQ589847:ACV589847 AMM589847:AMR589847 AWI589847:AWN589847 BGE589847:BGJ589847 BQA589847:BQF589847 BZW589847:CAB589847 CJS589847:CJX589847 CTO589847:CTT589847 DDK589847:DDP589847 DNG589847:DNL589847 DXC589847:DXH589847 EGY589847:EHD589847 EQU589847:EQZ589847 FAQ589847:FAV589847 FKM589847:FKR589847 FUI589847:FUN589847 GEE589847:GEJ589847 GOA589847:GOF589847 GXW589847:GYB589847 HHS589847:HHX589847 HRO589847:HRT589847 IBK589847:IBP589847 ILG589847:ILL589847 IVC589847:IVH589847 JEY589847:JFD589847 JOU589847:JOZ589847 JYQ589847:JYV589847 KIM589847:KIR589847 KSI589847:KSN589847 LCE589847:LCJ589847 LMA589847:LMF589847 LVW589847:LWB589847 MFS589847:MFX589847 MPO589847:MPT589847 MZK589847:MZP589847 NJG589847:NJL589847 NTC589847:NTH589847 OCY589847:ODD589847 OMU589847:OMZ589847 OWQ589847:OWV589847 PGM589847:PGR589847 PQI589847:PQN589847 QAE589847:QAJ589847 QKA589847:QKF589847 QTW589847:QUB589847 RDS589847:RDX589847 RNO589847:RNT589847 RXK589847:RXP589847 SHG589847:SHL589847 SRC589847:SRH589847 TAY589847:TBD589847 TKU589847:TKZ589847 TUQ589847:TUV589847 UEM589847:UER589847 UOI589847:UON589847 UYE589847:UYJ589847 VIA589847:VIF589847 VRW589847:VSB589847 WBS589847:WBX589847 WLO589847:WLT589847 WVK589847:WVP589847 C655383:H655383 IY655383:JD655383 SU655383:SZ655383 ACQ655383:ACV655383 AMM655383:AMR655383 AWI655383:AWN655383 BGE655383:BGJ655383 BQA655383:BQF655383 BZW655383:CAB655383 CJS655383:CJX655383 CTO655383:CTT655383 DDK655383:DDP655383 DNG655383:DNL655383 DXC655383:DXH655383 EGY655383:EHD655383 EQU655383:EQZ655383 FAQ655383:FAV655383 FKM655383:FKR655383 FUI655383:FUN655383 GEE655383:GEJ655383 GOA655383:GOF655383 GXW655383:GYB655383 HHS655383:HHX655383 HRO655383:HRT655383 IBK655383:IBP655383 ILG655383:ILL655383 IVC655383:IVH655383 JEY655383:JFD655383 JOU655383:JOZ655383 JYQ655383:JYV655383 KIM655383:KIR655383 KSI655383:KSN655383 LCE655383:LCJ655383 LMA655383:LMF655383 LVW655383:LWB655383 MFS655383:MFX655383 MPO655383:MPT655383 MZK655383:MZP655383 NJG655383:NJL655383 NTC655383:NTH655383 OCY655383:ODD655383 OMU655383:OMZ655383 OWQ655383:OWV655383 PGM655383:PGR655383 PQI655383:PQN655383 QAE655383:QAJ655383 QKA655383:QKF655383 QTW655383:QUB655383 RDS655383:RDX655383 RNO655383:RNT655383 RXK655383:RXP655383 SHG655383:SHL655383 SRC655383:SRH655383 TAY655383:TBD655383 TKU655383:TKZ655383 TUQ655383:TUV655383 UEM655383:UER655383 UOI655383:UON655383 UYE655383:UYJ655383 VIA655383:VIF655383 VRW655383:VSB655383 WBS655383:WBX655383 WLO655383:WLT655383 WVK655383:WVP655383 C720919:H720919 IY720919:JD720919 SU720919:SZ720919 ACQ720919:ACV720919 AMM720919:AMR720919 AWI720919:AWN720919 BGE720919:BGJ720919 BQA720919:BQF720919 BZW720919:CAB720919 CJS720919:CJX720919 CTO720919:CTT720919 DDK720919:DDP720919 DNG720919:DNL720919 DXC720919:DXH720919 EGY720919:EHD720919 EQU720919:EQZ720919 FAQ720919:FAV720919 FKM720919:FKR720919 FUI720919:FUN720919 GEE720919:GEJ720919 GOA720919:GOF720919 GXW720919:GYB720919 HHS720919:HHX720919 HRO720919:HRT720919 IBK720919:IBP720919 ILG720919:ILL720919 IVC720919:IVH720919 JEY720919:JFD720919 JOU720919:JOZ720919 JYQ720919:JYV720919 KIM720919:KIR720919 KSI720919:KSN720919 LCE720919:LCJ720919 LMA720919:LMF720919 LVW720919:LWB720919 MFS720919:MFX720919 MPO720919:MPT720919 MZK720919:MZP720919 NJG720919:NJL720919 NTC720919:NTH720919 OCY720919:ODD720919 OMU720919:OMZ720919 OWQ720919:OWV720919 PGM720919:PGR720919 PQI720919:PQN720919 QAE720919:QAJ720919 QKA720919:QKF720919 QTW720919:QUB720919 RDS720919:RDX720919 RNO720919:RNT720919 RXK720919:RXP720919 SHG720919:SHL720919 SRC720919:SRH720919 TAY720919:TBD720919 TKU720919:TKZ720919 TUQ720919:TUV720919 UEM720919:UER720919 UOI720919:UON720919 UYE720919:UYJ720919 VIA720919:VIF720919 VRW720919:VSB720919 WBS720919:WBX720919 WLO720919:WLT720919 WVK720919:WVP720919 C786455:H786455 IY786455:JD786455 SU786455:SZ786455 ACQ786455:ACV786455 AMM786455:AMR786455 AWI786455:AWN786455 BGE786455:BGJ786455 BQA786455:BQF786455 BZW786455:CAB786455 CJS786455:CJX786455 CTO786455:CTT786455 DDK786455:DDP786455 DNG786455:DNL786455 DXC786455:DXH786455 EGY786455:EHD786455 EQU786455:EQZ786455 FAQ786455:FAV786455 FKM786455:FKR786455 FUI786455:FUN786455 GEE786455:GEJ786455 GOA786455:GOF786455 GXW786455:GYB786455 HHS786455:HHX786455 HRO786455:HRT786455 IBK786455:IBP786455 ILG786455:ILL786455 IVC786455:IVH786455 JEY786455:JFD786455 JOU786455:JOZ786455 JYQ786455:JYV786455 KIM786455:KIR786455 KSI786455:KSN786455 LCE786455:LCJ786455 LMA786455:LMF786455 LVW786455:LWB786455 MFS786455:MFX786455 MPO786455:MPT786455 MZK786455:MZP786455 NJG786455:NJL786455 NTC786455:NTH786455 OCY786455:ODD786455 OMU786455:OMZ786455 OWQ786455:OWV786455 PGM786455:PGR786455 PQI786455:PQN786455 QAE786455:QAJ786455 QKA786455:QKF786455 QTW786455:QUB786455 RDS786455:RDX786455 RNO786455:RNT786455 RXK786455:RXP786455 SHG786455:SHL786455 SRC786455:SRH786455 TAY786455:TBD786455 TKU786455:TKZ786455 TUQ786455:TUV786455 UEM786455:UER786455 UOI786455:UON786455 UYE786455:UYJ786455 VIA786455:VIF786455 VRW786455:VSB786455 WBS786455:WBX786455 WLO786455:WLT786455 WVK786455:WVP786455 C851991:H851991 IY851991:JD851991 SU851991:SZ851991 ACQ851991:ACV851991 AMM851991:AMR851991 AWI851991:AWN851991 BGE851991:BGJ851991 BQA851991:BQF851991 BZW851991:CAB851991 CJS851991:CJX851991 CTO851991:CTT851991 DDK851991:DDP851991 DNG851991:DNL851991 DXC851991:DXH851991 EGY851991:EHD851991 EQU851991:EQZ851991 FAQ851991:FAV851991 FKM851991:FKR851991 FUI851991:FUN851991 GEE851991:GEJ851991 GOA851991:GOF851991 GXW851991:GYB851991 HHS851991:HHX851991 HRO851991:HRT851991 IBK851991:IBP851991 ILG851991:ILL851991 IVC851991:IVH851991 JEY851991:JFD851991 JOU851991:JOZ851991 JYQ851991:JYV851991 KIM851991:KIR851991 KSI851991:KSN851991 LCE851991:LCJ851991 LMA851991:LMF851991 LVW851991:LWB851991 MFS851991:MFX851991 MPO851991:MPT851991 MZK851991:MZP851991 NJG851991:NJL851991 NTC851991:NTH851991 OCY851991:ODD851991 OMU851991:OMZ851991 OWQ851991:OWV851991 PGM851991:PGR851991 PQI851991:PQN851991 QAE851991:QAJ851991 QKA851991:QKF851991 QTW851991:QUB851991 RDS851991:RDX851991 RNO851991:RNT851991 RXK851991:RXP851991 SHG851991:SHL851991 SRC851991:SRH851991 TAY851991:TBD851991 TKU851991:TKZ851991 TUQ851991:TUV851991 UEM851991:UER851991 UOI851991:UON851991 UYE851991:UYJ851991 VIA851991:VIF851991 VRW851991:VSB851991 WBS851991:WBX851991 WLO851991:WLT851991 WVK851991:WVP851991 C917527:H917527 IY917527:JD917527 SU917527:SZ917527 ACQ917527:ACV917527 AMM917527:AMR917527 AWI917527:AWN917527 BGE917527:BGJ917527 BQA917527:BQF917527 BZW917527:CAB917527 CJS917527:CJX917527 CTO917527:CTT917527 DDK917527:DDP917527 DNG917527:DNL917527 DXC917527:DXH917527 EGY917527:EHD917527 EQU917527:EQZ917527 FAQ917527:FAV917527 FKM917527:FKR917527 FUI917527:FUN917527 GEE917527:GEJ917527 GOA917527:GOF917527 GXW917527:GYB917527 HHS917527:HHX917527 HRO917527:HRT917527 IBK917527:IBP917527 ILG917527:ILL917527 IVC917527:IVH917527 JEY917527:JFD917527 JOU917527:JOZ917527 JYQ917527:JYV917527 KIM917527:KIR917527 KSI917527:KSN917527 LCE917527:LCJ917527 LMA917527:LMF917527 LVW917527:LWB917527 MFS917527:MFX917527 MPO917527:MPT917527 MZK917527:MZP917527 NJG917527:NJL917527 NTC917527:NTH917527 OCY917527:ODD917527 OMU917527:OMZ917527 OWQ917527:OWV917527 PGM917527:PGR917527 PQI917527:PQN917527 QAE917527:QAJ917527 QKA917527:QKF917527 QTW917527:QUB917527 RDS917527:RDX917527 RNO917527:RNT917527 RXK917527:RXP917527 SHG917527:SHL917527 SRC917527:SRH917527 TAY917527:TBD917527 TKU917527:TKZ917527 TUQ917527:TUV917527 UEM917527:UER917527 UOI917527:UON917527 UYE917527:UYJ917527 VIA917527:VIF917527 VRW917527:VSB917527 WBS917527:WBX917527 WLO917527:WLT917527 WVK917527:WVP917527 C983063:H983063 IY983063:JD983063 SU983063:SZ983063 ACQ983063:ACV983063 AMM983063:AMR983063 AWI983063:AWN983063 BGE983063:BGJ983063 BQA983063:BQF983063 BZW983063:CAB983063 CJS983063:CJX983063 CTO983063:CTT983063 DDK983063:DDP983063 DNG983063:DNL983063 DXC983063:DXH983063 EGY983063:EHD983063 EQU983063:EQZ983063 FAQ983063:FAV983063 FKM983063:FKR983063 FUI983063:FUN983063 GEE983063:GEJ983063 GOA983063:GOF983063 GXW983063:GYB983063 HHS983063:HHX983063 HRO983063:HRT983063 IBK983063:IBP983063 ILG983063:ILL983063 IVC983063:IVH983063 JEY983063:JFD983063 JOU983063:JOZ983063 JYQ983063:JYV983063 KIM983063:KIR983063 KSI983063:KSN983063 LCE983063:LCJ983063 LMA983063:LMF983063 LVW983063:LWB983063 MFS983063:MFX983063 MPO983063:MPT983063 MZK983063:MZP983063 NJG983063:NJL983063 NTC983063:NTH983063 OCY983063:ODD983063 OMU983063:OMZ983063 OWQ983063:OWV983063 PGM983063:PGR983063 PQI983063:PQN983063 QAE983063:QAJ983063 QKA983063:QKF983063 QTW983063:QUB983063 RDS983063:RDX983063 RNO983063:RNT983063 RXK983063:RXP983063 SHG983063:SHL983063 SRC983063:SRH983063 TAY983063:TBD983063 TKU983063:TKZ983063 TUQ983063:TUV983063 UEM983063:UER983063 UOI983063:UON983063 UYE983063:UYJ983063 VIA983063:VIF983063 VRW983063:VSB983063 WBS983063:WBX983063 WLO983063:WLT983063 WVK983063:WVP983063 C65:H65 IY65:JD65 SU65:SZ65 ACQ65:ACV65 AMM65:AMR65 AWI65:AWN65 BGE65:BGJ65 BQA65:BQF65 BZW65:CAB65 CJS65:CJX65 CTO65:CTT65 DDK65:DDP65 DNG65:DNL65 DXC65:DXH65 EGY65:EHD65 EQU65:EQZ65 FAQ65:FAV65 FKM65:FKR65 FUI65:FUN65 GEE65:GEJ65 GOA65:GOF65 GXW65:GYB65 HHS65:HHX65 HRO65:HRT65 IBK65:IBP65 ILG65:ILL65 IVC65:IVH65 JEY65:JFD65 JOU65:JOZ65 JYQ65:JYV65 KIM65:KIR65 KSI65:KSN65 LCE65:LCJ65 LMA65:LMF65 LVW65:LWB65 MFS65:MFX65 MPO65:MPT65 MZK65:MZP65 NJG65:NJL65 NTC65:NTH65 OCY65:ODD65 OMU65:OMZ65 OWQ65:OWV65 PGM65:PGR65 PQI65:PQN65 QAE65:QAJ65 QKA65:QKF65 QTW65:QUB65 RDS65:RDX65 RNO65:RNT65 RXK65:RXP65 SHG65:SHL65 SRC65:SRH65 TAY65:TBD65 TKU65:TKZ65 TUQ65:TUV65 UEM65:UER65 UOI65:UON65 UYE65:UYJ65 VIA65:VIF65 VRW65:VSB65 WBS65:WBX65 WLO65:WLT65 WVK65:WVP65 C65601:H65601 IY65601:JD65601 SU65601:SZ65601 ACQ65601:ACV65601 AMM65601:AMR65601 AWI65601:AWN65601 BGE65601:BGJ65601 BQA65601:BQF65601 BZW65601:CAB65601 CJS65601:CJX65601 CTO65601:CTT65601 DDK65601:DDP65601 DNG65601:DNL65601 DXC65601:DXH65601 EGY65601:EHD65601 EQU65601:EQZ65601 FAQ65601:FAV65601 FKM65601:FKR65601 FUI65601:FUN65601 GEE65601:GEJ65601 GOA65601:GOF65601 GXW65601:GYB65601 HHS65601:HHX65601 HRO65601:HRT65601 IBK65601:IBP65601 ILG65601:ILL65601 IVC65601:IVH65601 JEY65601:JFD65601 JOU65601:JOZ65601 JYQ65601:JYV65601 KIM65601:KIR65601 KSI65601:KSN65601 LCE65601:LCJ65601 LMA65601:LMF65601 LVW65601:LWB65601 MFS65601:MFX65601 MPO65601:MPT65601 MZK65601:MZP65601 NJG65601:NJL65601 NTC65601:NTH65601 OCY65601:ODD65601 OMU65601:OMZ65601 OWQ65601:OWV65601 PGM65601:PGR65601 PQI65601:PQN65601 QAE65601:QAJ65601 QKA65601:QKF65601 QTW65601:QUB65601 RDS65601:RDX65601 RNO65601:RNT65601 RXK65601:RXP65601 SHG65601:SHL65601 SRC65601:SRH65601 TAY65601:TBD65601 TKU65601:TKZ65601 TUQ65601:TUV65601 UEM65601:UER65601 UOI65601:UON65601 UYE65601:UYJ65601 VIA65601:VIF65601 VRW65601:VSB65601 WBS65601:WBX65601 WLO65601:WLT65601 WVK65601:WVP65601 C131137:H131137 IY131137:JD131137 SU131137:SZ131137 ACQ131137:ACV131137 AMM131137:AMR131137 AWI131137:AWN131137 BGE131137:BGJ131137 BQA131137:BQF131137 BZW131137:CAB131137 CJS131137:CJX131137 CTO131137:CTT131137 DDK131137:DDP131137 DNG131137:DNL131137 DXC131137:DXH131137 EGY131137:EHD131137 EQU131137:EQZ131137 FAQ131137:FAV131137 FKM131137:FKR131137 FUI131137:FUN131137 GEE131137:GEJ131137 GOA131137:GOF131137 GXW131137:GYB131137 HHS131137:HHX131137 HRO131137:HRT131137 IBK131137:IBP131137 ILG131137:ILL131137 IVC131137:IVH131137 JEY131137:JFD131137 JOU131137:JOZ131137 JYQ131137:JYV131137 KIM131137:KIR131137 KSI131137:KSN131137 LCE131137:LCJ131137 LMA131137:LMF131137 LVW131137:LWB131137 MFS131137:MFX131137 MPO131137:MPT131137 MZK131137:MZP131137 NJG131137:NJL131137 NTC131137:NTH131137 OCY131137:ODD131137 OMU131137:OMZ131137 OWQ131137:OWV131137 PGM131137:PGR131137 PQI131137:PQN131137 QAE131137:QAJ131137 QKA131137:QKF131137 QTW131137:QUB131137 RDS131137:RDX131137 RNO131137:RNT131137 RXK131137:RXP131137 SHG131137:SHL131137 SRC131137:SRH131137 TAY131137:TBD131137 TKU131137:TKZ131137 TUQ131137:TUV131137 UEM131137:UER131137 UOI131137:UON131137 UYE131137:UYJ131137 VIA131137:VIF131137 VRW131137:VSB131137 WBS131137:WBX131137 WLO131137:WLT131137 WVK131137:WVP131137 C196673:H196673 IY196673:JD196673 SU196673:SZ196673 ACQ196673:ACV196673 AMM196673:AMR196673 AWI196673:AWN196673 BGE196673:BGJ196673 BQA196673:BQF196673 BZW196673:CAB196673 CJS196673:CJX196673 CTO196673:CTT196673 DDK196673:DDP196673 DNG196673:DNL196673 DXC196673:DXH196673 EGY196673:EHD196673 EQU196673:EQZ196673 FAQ196673:FAV196673 FKM196673:FKR196673 FUI196673:FUN196673 GEE196673:GEJ196673 GOA196673:GOF196673 GXW196673:GYB196673 HHS196673:HHX196673 HRO196673:HRT196673 IBK196673:IBP196673 ILG196673:ILL196673 IVC196673:IVH196673 JEY196673:JFD196673 JOU196673:JOZ196673 JYQ196673:JYV196673 KIM196673:KIR196673 KSI196673:KSN196673 LCE196673:LCJ196673 LMA196673:LMF196673 LVW196673:LWB196673 MFS196673:MFX196673 MPO196673:MPT196673 MZK196673:MZP196673 NJG196673:NJL196673 NTC196673:NTH196673 OCY196673:ODD196673 OMU196673:OMZ196673 OWQ196673:OWV196673 PGM196673:PGR196673 PQI196673:PQN196673 QAE196673:QAJ196673 QKA196673:QKF196673 QTW196673:QUB196673 RDS196673:RDX196673 RNO196673:RNT196673 RXK196673:RXP196673 SHG196673:SHL196673 SRC196673:SRH196673 TAY196673:TBD196673 TKU196673:TKZ196673 TUQ196673:TUV196673 UEM196673:UER196673 UOI196673:UON196673 UYE196673:UYJ196673 VIA196673:VIF196673 VRW196673:VSB196673 WBS196673:WBX196673 WLO196673:WLT196673 WVK196673:WVP196673 C262209:H262209 IY262209:JD262209 SU262209:SZ262209 ACQ262209:ACV262209 AMM262209:AMR262209 AWI262209:AWN262209 BGE262209:BGJ262209 BQA262209:BQF262209 BZW262209:CAB262209 CJS262209:CJX262209 CTO262209:CTT262209 DDK262209:DDP262209 DNG262209:DNL262209 DXC262209:DXH262209 EGY262209:EHD262209 EQU262209:EQZ262209 FAQ262209:FAV262209 FKM262209:FKR262209 FUI262209:FUN262209 GEE262209:GEJ262209 GOA262209:GOF262209 GXW262209:GYB262209 HHS262209:HHX262209 HRO262209:HRT262209 IBK262209:IBP262209 ILG262209:ILL262209 IVC262209:IVH262209 JEY262209:JFD262209 JOU262209:JOZ262209 JYQ262209:JYV262209 KIM262209:KIR262209 KSI262209:KSN262209 LCE262209:LCJ262209 LMA262209:LMF262209 LVW262209:LWB262209 MFS262209:MFX262209 MPO262209:MPT262209 MZK262209:MZP262209 NJG262209:NJL262209 NTC262209:NTH262209 OCY262209:ODD262209 OMU262209:OMZ262209 OWQ262209:OWV262209 PGM262209:PGR262209 PQI262209:PQN262209 QAE262209:QAJ262209 QKA262209:QKF262209 QTW262209:QUB262209 RDS262209:RDX262209 RNO262209:RNT262209 RXK262209:RXP262209 SHG262209:SHL262209 SRC262209:SRH262209 TAY262209:TBD262209 TKU262209:TKZ262209 TUQ262209:TUV262209 UEM262209:UER262209 UOI262209:UON262209 UYE262209:UYJ262209 VIA262209:VIF262209 VRW262209:VSB262209 WBS262209:WBX262209 WLO262209:WLT262209 WVK262209:WVP262209 C327745:H327745 IY327745:JD327745 SU327745:SZ327745 ACQ327745:ACV327745 AMM327745:AMR327745 AWI327745:AWN327745 BGE327745:BGJ327745 BQA327745:BQF327745 BZW327745:CAB327745 CJS327745:CJX327745 CTO327745:CTT327745 DDK327745:DDP327745 DNG327745:DNL327745 DXC327745:DXH327745 EGY327745:EHD327745 EQU327745:EQZ327745 FAQ327745:FAV327745 FKM327745:FKR327745 FUI327745:FUN327745 GEE327745:GEJ327745 GOA327745:GOF327745 GXW327745:GYB327745 HHS327745:HHX327745 HRO327745:HRT327745 IBK327745:IBP327745 ILG327745:ILL327745 IVC327745:IVH327745 JEY327745:JFD327745 JOU327745:JOZ327745 JYQ327745:JYV327745 KIM327745:KIR327745 KSI327745:KSN327745 LCE327745:LCJ327745 LMA327745:LMF327745 LVW327745:LWB327745 MFS327745:MFX327745 MPO327745:MPT327745 MZK327745:MZP327745 NJG327745:NJL327745 NTC327745:NTH327745 OCY327745:ODD327745 OMU327745:OMZ327745 OWQ327745:OWV327745 PGM327745:PGR327745 PQI327745:PQN327745 QAE327745:QAJ327745 QKA327745:QKF327745 QTW327745:QUB327745 RDS327745:RDX327745 RNO327745:RNT327745 RXK327745:RXP327745 SHG327745:SHL327745 SRC327745:SRH327745 TAY327745:TBD327745 TKU327745:TKZ327745 TUQ327745:TUV327745 UEM327745:UER327745 UOI327745:UON327745 UYE327745:UYJ327745 VIA327745:VIF327745 VRW327745:VSB327745 WBS327745:WBX327745 WLO327745:WLT327745 WVK327745:WVP327745 C393281:H393281 IY393281:JD393281 SU393281:SZ393281 ACQ393281:ACV393281 AMM393281:AMR393281 AWI393281:AWN393281 BGE393281:BGJ393281 BQA393281:BQF393281 BZW393281:CAB393281 CJS393281:CJX393281 CTO393281:CTT393281 DDK393281:DDP393281 DNG393281:DNL393281 DXC393281:DXH393281 EGY393281:EHD393281 EQU393281:EQZ393281 FAQ393281:FAV393281 FKM393281:FKR393281 FUI393281:FUN393281 GEE393281:GEJ393281 GOA393281:GOF393281 GXW393281:GYB393281 HHS393281:HHX393281 HRO393281:HRT393281 IBK393281:IBP393281 ILG393281:ILL393281 IVC393281:IVH393281 JEY393281:JFD393281 JOU393281:JOZ393281 JYQ393281:JYV393281 KIM393281:KIR393281 KSI393281:KSN393281 LCE393281:LCJ393281 LMA393281:LMF393281 LVW393281:LWB393281 MFS393281:MFX393281 MPO393281:MPT393281 MZK393281:MZP393281 NJG393281:NJL393281 NTC393281:NTH393281 OCY393281:ODD393281 OMU393281:OMZ393281 OWQ393281:OWV393281 PGM393281:PGR393281 PQI393281:PQN393281 QAE393281:QAJ393281 QKA393281:QKF393281 QTW393281:QUB393281 RDS393281:RDX393281 RNO393281:RNT393281 RXK393281:RXP393281 SHG393281:SHL393281 SRC393281:SRH393281 TAY393281:TBD393281 TKU393281:TKZ393281 TUQ393281:TUV393281 UEM393281:UER393281 UOI393281:UON393281 UYE393281:UYJ393281 VIA393281:VIF393281 VRW393281:VSB393281 WBS393281:WBX393281 WLO393281:WLT393281 WVK393281:WVP393281 C458817:H458817 IY458817:JD458817 SU458817:SZ458817 ACQ458817:ACV458817 AMM458817:AMR458817 AWI458817:AWN458817 BGE458817:BGJ458817 BQA458817:BQF458817 BZW458817:CAB458817 CJS458817:CJX458817 CTO458817:CTT458817 DDK458817:DDP458817 DNG458817:DNL458817 DXC458817:DXH458817 EGY458817:EHD458817 EQU458817:EQZ458817 FAQ458817:FAV458817 FKM458817:FKR458817 FUI458817:FUN458817 GEE458817:GEJ458817 GOA458817:GOF458817 GXW458817:GYB458817 HHS458817:HHX458817 HRO458817:HRT458817 IBK458817:IBP458817 ILG458817:ILL458817 IVC458817:IVH458817 JEY458817:JFD458817 JOU458817:JOZ458817 JYQ458817:JYV458817 KIM458817:KIR458817 KSI458817:KSN458817 LCE458817:LCJ458817 LMA458817:LMF458817 LVW458817:LWB458817 MFS458817:MFX458817 MPO458817:MPT458817 MZK458817:MZP458817 NJG458817:NJL458817 NTC458817:NTH458817 OCY458817:ODD458817 OMU458817:OMZ458817 OWQ458817:OWV458817 PGM458817:PGR458817 PQI458817:PQN458817 QAE458817:QAJ458817 QKA458817:QKF458817 QTW458817:QUB458817 RDS458817:RDX458817 RNO458817:RNT458817 RXK458817:RXP458817 SHG458817:SHL458817 SRC458817:SRH458817 TAY458817:TBD458817 TKU458817:TKZ458817 TUQ458817:TUV458817 UEM458817:UER458817 UOI458817:UON458817 UYE458817:UYJ458817 VIA458817:VIF458817 VRW458817:VSB458817 WBS458817:WBX458817 WLO458817:WLT458817 WVK458817:WVP458817 C524353:H524353 IY524353:JD524353 SU524353:SZ524353 ACQ524353:ACV524353 AMM524353:AMR524353 AWI524353:AWN524353 BGE524353:BGJ524353 BQA524353:BQF524353 BZW524353:CAB524353 CJS524353:CJX524353 CTO524353:CTT524353 DDK524353:DDP524353 DNG524353:DNL524353 DXC524353:DXH524353 EGY524353:EHD524353 EQU524353:EQZ524353 FAQ524353:FAV524353 FKM524353:FKR524353 FUI524353:FUN524353 GEE524353:GEJ524353 GOA524353:GOF524353 GXW524353:GYB524353 HHS524353:HHX524353 HRO524353:HRT524353 IBK524353:IBP524353 ILG524353:ILL524353 IVC524353:IVH524353 JEY524353:JFD524353 JOU524353:JOZ524353 JYQ524353:JYV524353 KIM524353:KIR524353 KSI524353:KSN524353 LCE524353:LCJ524353 LMA524353:LMF524353 LVW524353:LWB524353 MFS524353:MFX524353 MPO524353:MPT524353 MZK524353:MZP524353 NJG524353:NJL524353 NTC524353:NTH524353 OCY524353:ODD524353 OMU524353:OMZ524353 OWQ524353:OWV524353 PGM524353:PGR524353 PQI524353:PQN524353 QAE524353:QAJ524353 QKA524353:QKF524353 QTW524353:QUB524353 RDS524353:RDX524353 RNO524353:RNT524353 RXK524353:RXP524353 SHG524353:SHL524353 SRC524353:SRH524353 TAY524353:TBD524353 TKU524353:TKZ524353 TUQ524353:TUV524353 UEM524353:UER524353 UOI524353:UON524353 UYE524353:UYJ524353 VIA524353:VIF524353 VRW524353:VSB524353 WBS524353:WBX524353 WLO524353:WLT524353 WVK524353:WVP524353 C589889:H589889 IY589889:JD589889 SU589889:SZ589889 ACQ589889:ACV589889 AMM589889:AMR589889 AWI589889:AWN589889 BGE589889:BGJ589889 BQA589889:BQF589889 BZW589889:CAB589889 CJS589889:CJX589889 CTO589889:CTT589889 DDK589889:DDP589889 DNG589889:DNL589889 DXC589889:DXH589889 EGY589889:EHD589889 EQU589889:EQZ589889 FAQ589889:FAV589889 FKM589889:FKR589889 FUI589889:FUN589889 GEE589889:GEJ589889 GOA589889:GOF589889 GXW589889:GYB589889 HHS589889:HHX589889 HRO589889:HRT589889 IBK589889:IBP589889 ILG589889:ILL589889 IVC589889:IVH589889 JEY589889:JFD589889 JOU589889:JOZ589889 JYQ589889:JYV589889 KIM589889:KIR589889 KSI589889:KSN589889 LCE589889:LCJ589889 LMA589889:LMF589889 LVW589889:LWB589889 MFS589889:MFX589889 MPO589889:MPT589889 MZK589889:MZP589889 NJG589889:NJL589889 NTC589889:NTH589889 OCY589889:ODD589889 OMU589889:OMZ589889 OWQ589889:OWV589889 PGM589889:PGR589889 PQI589889:PQN589889 QAE589889:QAJ589889 QKA589889:QKF589889 QTW589889:QUB589889 RDS589889:RDX589889 RNO589889:RNT589889 RXK589889:RXP589889 SHG589889:SHL589889 SRC589889:SRH589889 TAY589889:TBD589889 TKU589889:TKZ589889 TUQ589889:TUV589889 UEM589889:UER589889 UOI589889:UON589889 UYE589889:UYJ589889 VIA589889:VIF589889 VRW589889:VSB589889 WBS589889:WBX589889 WLO589889:WLT589889 WVK589889:WVP589889 C655425:H655425 IY655425:JD655425 SU655425:SZ655425 ACQ655425:ACV655425 AMM655425:AMR655425 AWI655425:AWN655425 BGE655425:BGJ655425 BQA655425:BQF655425 BZW655425:CAB655425 CJS655425:CJX655425 CTO655425:CTT655425 DDK655425:DDP655425 DNG655425:DNL655425 DXC655425:DXH655425 EGY655425:EHD655425 EQU655425:EQZ655425 FAQ655425:FAV655425 FKM655425:FKR655425 FUI655425:FUN655425 GEE655425:GEJ655425 GOA655425:GOF655425 GXW655425:GYB655425 HHS655425:HHX655425 HRO655425:HRT655425 IBK655425:IBP655425 ILG655425:ILL655425 IVC655425:IVH655425 JEY655425:JFD655425 JOU655425:JOZ655425 JYQ655425:JYV655425 KIM655425:KIR655425 KSI655425:KSN655425 LCE655425:LCJ655425 LMA655425:LMF655425 LVW655425:LWB655425 MFS655425:MFX655425 MPO655425:MPT655425 MZK655425:MZP655425 NJG655425:NJL655425 NTC655425:NTH655425 OCY655425:ODD655425 OMU655425:OMZ655425 OWQ655425:OWV655425 PGM655425:PGR655425 PQI655425:PQN655425 QAE655425:QAJ655425 QKA655425:QKF655425 QTW655425:QUB655425 RDS655425:RDX655425 RNO655425:RNT655425 RXK655425:RXP655425 SHG655425:SHL655425 SRC655425:SRH655425 TAY655425:TBD655425 TKU655425:TKZ655425 TUQ655425:TUV655425 UEM655425:UER655425 UOI655425:UON655425 UYE655425:UYJ655425 VIA655425:VIF655425 VRW655425:VSB655425 WBS655425:WBX655425 WLO655425:WLT655425 WVK655425:WVP655425 C720961:H720961 IY720961:JD720961 SU720961:SZ720961 ACQ720961:ACV720961 AMM720961:AMR720961 AWI720961:AWN720961 BGE720961:BGJ720961 BQA720961:BQF720961 BZW720961:CAB720961 CJS720961:CJX720961 CTO720961:CTT720961 DDK720961:DDP720961 DNG720961:DNL720961 DXC720961:DXH720961 EGY720961:EHD720961 EQU720961:EQZ720961 FAQ720961:FAV720961 FKM720961:FKR720961 FUI720961:FUN720961 GEE720961:GEJ720961 GOA720961:GOF720961 GXW720961:GYB720961 HHS720961:HHX720961 HRO720961:HRT720961 IBK720961:IBP720961 ILG720961:ILL720961 IVC720961:IVH720961 JEY720961:JFD720961 JOU720961:JOZ720961 JYQ720961:JYV720961 KIM720961:KIR720961 KSI720961:KSN720961 LCE720961:LCJ720961 LMA720961:LMF720961 LVW720961:LWB720961 MFS720961:MFX720961 MPO720961:MPT720961 MZK720961:MZP720961 NJG720961:NJL720961 NTC720961:NTH720961 OCY720961:ODD720961 OMU720961:OMZ720961 OWQ720961:OWV720961 PGM720961:PGR720961 PQI720961:PQN720961 QAE720961:QAJ720961 QKA720961:QKF720961 QTW720961:QUB720961 RDS720961:RDX720961 RNO720961:RNT720961 RXK720961:RXP720961 SHG720961:SHL720961 SRC720961:SRH720961 TAY720961:TBD720961 TKU720961:TKZ720961 TUQ720961:TUV720961 UEM720961:UER720961 UOI720961:UON720961 UYE720961:UYJ720961 VIA720961:VIF720961 VRW720961:VSB720961 WBS720961:WBX720961 WLO720961:WLT720961 WVK720961:WVP720961 C786497:H786497 IY786497:JD786497 SU786497:SZ786497 ACQ786497:ACV786497 AMM786497:AMR786497 AWI786497:AWN786497 BGE786497:BGJ786497 BQA786497:BQF786497 BZW786497:CAB786497 CJS786497:CJX786497 CTO786497:CTT786497 DDK786497:DDP786497 DNG786497:DNL786497 DXC786497:DXH786497 EGY786497:EHD786497 EQU786497:EQZ786497 FAQ786497:FAV786497 FKM786497:FKR786497 FUI786497:FUN786497 GEE786497:GEJ786497 GOA786497:GOF786497 GXW786497:GYB786497 HHS786497:HHX786497 HRO786497:HRT786497 IBK786497:IBP786497 ILG786497:ILL786497 IVC786497:IVH786497 JEY786497:JFD786497 JOU786497:JOZ786497 JYQ786497:JYV786497 KIM786497:KIR786497 KSI786497:KSN786497 LCE786497:LCJ786497 LMA786497:LMF786497 LVW786497:LWB786497 MFS786497:MFX786497 MPO786497:MPT786497 MZK786497:MZP786497 NJG786497:NJL786497 NTC786497:NTH786497 OCY786497:ODD786497 OMU786497:OMZ786497 OWQ786497:OWV786497 PGM786497:PGR786497 PQI786497:PQN786497 QAE786497:QAJ786497 QKA786497:QKF786497 QTW786497:QUB786497 RDS786497:RDX786497 RNO786497:RNT786497 RXK786497:RXP786497 SHG786497:SHL786497 SRC786497:SRH786497 TAY786497:TBD786497 TKU786497:TKZ786497 TUQ786497:TUV786497 UEM786497:UER786497 UOI786497:UON786497 UYE786497:UYJ786497 VIA786497:VIF786497 VRW786497:VSB786497 WBS786497:WBX786497 WLO786497:WLT786497 WVK786497:WVP786497 C852033:H852033 IY852033:JD852033 SU852033:SZ852033 ACQ852033:ACV852033 AMM852033:AMR852033 AWI852033:AWN852033 BGE852033:BGJ852033 BQA852033:BQF852033 BZW852033:CAB852033 CJS852033:CJX852033 CTO852033:CTT852033 DDK852033:DDP852033 DNG852033:DNL852033 DXC852033:DXH852033 EGY852033:EHD852033 EQU852033:EQZ852033 FAQ852033:FAV852033 FKM852033:FKR852033 FUI852033:FUN852033 GEE852033:GEJ852033 GOA852033:GOF852033 GXW852033:GYB852033 HHS852033:HHX852033 HRO852033:HRT852033 IBK852033:IBP852033 ILG852033:ILL852033 IVC852033:IVH852033 JEY852033:JFD852033 JOU852033:JOZ852033 JYQ852033:JYV852033 KIM852033:KIR852033 KSI852033:KSN852033 LCE852033:LCJ852033 LMA852033:LMF852033 LVW852033:LWB852033 MFS852033:MFX852033 MPO852033:MPT852033 MZK852033:MZP852033 NJG852033:NJL852033 NTC852033:NTH852033 OCY852033:ODD852033 OMU852033:OMZ852033 OWQ852033:OWV852033 PGM852033:PGR852033 PQI852033:PQN852033 QAE852033:QAJ852033 QKA852033:QKF852033 QTW852033:QUB852033 RDS852033:RDX852033 RNO852033:RNT852033 RXK852033:RXP852033 SHG852033:SHL852033 SRC852033:SRH852033 TAY852033:TBD852033 TKU852033:TKZ852033 TUQ852033:TUV852033 UEM852033:UER852033 UOI852033:UON852033 UYE852033:UYJ852033 VIA852033:VIF852033 VRW852033:VSB852033 WBS852033:WBX852033 WLO852033:WLT852033 WVK852033:WVP852033 C917569:H917569 IY917569:JD917569 SU917569:SZ917569 ACQ917569:ACV917569 AMM917569:AMR917569 AWI917569:AWN917569 BGE917569:BGJ917569 BQA917569:BQF917569 BZW917569:CAB917569 CJS917569:CJX917569 CTO917569:CTT917569 DDK917569:DDP917569 DNG917569:DNL917569 DXC917569:DXH917569 EGY917569:EHD917569 EQU917569:EQZ917569 FAQ917569:FAV917569 FKM917569:FKR917569 FUI917569:FUN917569 GEE917569:GEJ917569 GOA917569:GOF917569 GXW917569:GYB917569 HHS917569:HHX917569 HRO917569:HRT917569 IBK917569:IBP917569 ILG917569:ILL917569 IVC917569:IVH917569 JEY917569:JFD917569 JOU917569:JOZ917569 JYQ917569:JYV917569 KIM917569:KIR917569 KSI917569:KSN917569 LCE917569:LCJ917569 LMA917569:LMF917569 LVW917569:LWB917569 MFS917569:MFX917569 MPO917569:MPT917569 MZK917569:MZP917569 NJG917569:NJL917569 NTC917569:NTH917569 OCY917569:ODD917569 OMU917569:OMZ917569 OWQ917569:OWV917569 PGM917569:PGR917569 PQI917569:PQN917569 QAE917569:QAJ917569 QKA917569:QKF917569 QTW917569:QUB917569 RDS917569:RDX917569 RNO917569:RNT917569 RXK917569:RXP917569 SHG917569:SHL917569 SRC917569:SRH917569 TAY917569:TBD917569 TKU917569:TKZ917569 TUQ917569:TUV917569 UEM917569:UER917569 UOI917569:UON917569 UYE917569:UYJ917569 VIA917569:VIF917569 VRW917569:VSB917569 WBS917569:WBX917569 WLO917569:WLT917569 WVK917569:WVP917569 C983105:H983105 IY983105:JD983105 SU983105:SZ983105 ACQ983105:ACV983105 AMM983105:AMR983105 AWI983105:AWN983105 BGE983105:BGJ983105 BQA983105:BQF983105 BZW983105:CAB983105 CJS983105:CJX983105 CTO983105:CTT983105 DDK983105:DDP983105 DNG983105:DNL983105 DXC983105:DXH983105 EGY983105:EHD983105 EQU983105:EQZ983105 FAQ983105:FAV983105 FKM983105:FKR983105 FUI983105:FUN983105 GEE983105:GEJ983105 GOA983105:GOF983105 GXW983105:GYB983105 HHS983105:HHX983105 HRO983105:HRT983105 IBK983105:IBP983105 ILG983105:ILL983105 IVC983105:IVH983105 JEY983105:JFD983105 JOU983105:JOZ983105 JYQ983105:JYV983105 KIM983105:KIR983105 KSI983105:KSN983105 LCE983105:LCJ983105 LMA983105:LMF983105 LVW983105:LWB983105 MFS983105:MFX983105 MPO983105:MPT983105 MZK983105:MZP983105 NJG983105:NJL983105 NTC983105:NTH983105 OCY983105:ODD983105 OMU983105:OMZ983105 OWQ983105:OWV983105 PGM983105:PGR983105 PQI983105:PQN983105 QAE983105:QAJ983105 QKA983105:QKF983105 QTW983105:QUB983105 RDS983105:RDX983105 RNO983105:RNT983105 RXK983105:RXP983105 SHG983105:SHL983105 SRC983105:SRH983105 TAY983105:TBD983105 TKU983105:TKZ983105 TUQ983105:TUV983105 UEM983105:UER983105 UOI983105:UON983105 UYE983105:UYJ983105 VIA983105:VIF983105 VRW983105:VSB983105 WBS983105:WBX983105 WLO983105:WLT983105 WVK983105:WVP983105 C47:H47 IY47:JD47 SU47:SZ47 ACQ47:ACV47 AMM47:AMR47 AWI47:AWN47 BGE47:BGJ47 BQA47:BQF47 BZW47:CAB47 CJS47:CJX47 CTO47:CTT47 DDK47:DDP47 DNG47:DNL47 DXC47:DXH47 EGY47:EHD47 EQU47:EQZ47 FAQ47:FAV47 FKM47:FKR47 FUI47:FUN47 GEE47:GEJ47 GOA47:GOF47 GXW47:GYB47 HHS47:HHX47 HRO47:HRT47 IBK47:IBP47 ILG47:ILL47 IVC47:IVH47 JEY47:JFD47 JOU47:JOZ47 JYQ47:JYV47 KIM47:KIR47 KSI47:KSN47 LCE47:LCJ47 LMA47:LMF47 LVW47:LWB47 MFS47:MFX47 MPO47:MPT47 MZK47:MZP47 NJG47:NJL47 NTC47:NTH47 OCY47:ODD47 OMU47:OMZ47 OWQ47:OWV47 PGM47:PGR47 PQI47:PQN47 QAE47:QAJ47 QKA47:QKF47 QTW47:QUB47 RDS47:RDX47 RNO47:RNT47 RXK47:RXP47 SHG47:SHL47 SRC47:SRH47 TAY47:TBD47 TKU47:TKZ47 TUQ47:TUV47 UEM47:UER47 UOI47:UON47 UYE47:UYJ47 VIA47:VIF47 VRW47:VSB47 WBS47:WBX47 WLO47:WLT47 WVK47:WVP47 C65583:H65583 IY65583:JD65583 SU65583:SZ65583 ACQ65583:ACV65583 AMM65583:AMR65583 AWI65583:AWN65583 BGE65583:BGJ65583 BQA65583:BQF65583 BZW65583:CAB65583 CJS65583:CJX65583 CTO65583:CTT65583 DDK65583:DDP65583 DNG65583:DNL65583 DXC65583:DXH65583 EGY65583:EHD65583 EQU65583:EQZ65583 FAQ65583:FAV65583 FKM65583:FKR65583 FUI65583:FUN65583 GEE65583:GEJ65583 GOA65583:GOF65583 GXW65583:GYB65583 HHS65583:HHX65583 HRO65583:HRT65583 IBK65583:IBP65583 ILG65583:ILL65583 IVC65583:IVH65583 JEY65583:JFD65583 JOU65583:JOZ65583 JYQ65583:JYV65583 KIM65583:KIR65583 KSI65583:KSN65583 LCE65583:LCJ65583 LMA65583:LMF65583 LVW65583:LWB65583 MFS65583:MFX65583 MPO65583:MPT65583 MZK65583:MZP65583 NJG65583:NJL65583 NTC65583:NTH65583 OCY65583:ODD65583 OMU65583:OMZ65583 OWQ65583:OWV65583 PGM65583:PGR65583 PQI65583:PQN65583 QAE65583:QAJ65583 QKA65583:QKF65583 QTW65583:QUB65583 RDS65583:RDX65583 RNO65583:RNT65583 RXK65583:RXP65583 SHG65583:SHL65583 SRC65583:SRH65583 TAY65583:TBD65583 TKU65583:TKZ65583 TUQ65583:TUV65583 UEM65583:UER65583 UOI65583:UON65583 UYE65583:UYJ65583 VIA65583:VIF65583 VRW65583:VSB65583 WBS65583:WBX65583 WLO65583:WLT65583 WVK65583:WVP65583 C131119:H131119 IY131119:JD131119 SU131119:SZ131119 ACQ131119:ACV131119 AMM131119:AMR131119 AWI131119:AWN131119 BGE131119:BGJ131119 BQA131119:BQF131119 BZW131119:CAB131119 CJS131119:CJX131119 CTO131119:CTT131119 DDK131119:DDP131119 DNG131119:DNL131119 DXC131119:DXH131119 EGY131119:EHD131119 EQU131119:EQZ131119 FAQ131119:FAV131119 FKM131119:FKR131119 FUI131119:FUN131119 GEE131119:GEJ131119 GOA131119:GOF131119 GXW131119:GYB131119 HHS131119:HHX131119 HRO131119:HRT131119 IBK131119:IBP131119 ILG131119:ILL131119 IVC131119:IVH131119 JEY131119:JFD131119 JOU131119:JOZ131119 JYQ131119:JYV131119 KIM131119:KIR131119 KSI131119:KSN131119 LCE131119:LCJ131119 LMA131119:LMF131119 LVW131119:LWB131119 MFS131119:MFX131119 MPO131119:MPT131119 MZK131119:MZP131119 NJG131119:NJL131119 NTC131119:NTH131119 OCY131119:ODD131119 OMU131119:OMZ131119 OWQ131119:OWV131119 PGM131119:PGR131119 PQI131119:PQN131119 QAE131119:QAJ131119 QKA131119:QKF131119 QTW131119:QUB131119 RDS131119:RDX131119 RNO131119:RNT131119 RXK131119:RXP131119 SHG131119:SHL131119 SRC131119:SRH131119 TAY131119:TBD131119 TKU131119:TKZ131119 TUQ131119:TUV131119 UEM131119:UER131119 UOI131119:UON131119 UYE131119:UYJ131119 VIA131119:VIF131119 VRW131119:VSB131119 WBS131119:WBX131119 WLO131119:WLT131119 WVK131119:WVP131119 C196655:H196655 IY196655:JD196655 SU196655:SZ196655 ACQ196655:ACV196655 AMM196655:AMR196655 AWI196655:AWN196655 BGE196655:BGJ196655 BQA196655:BQF196655 BZW196655:CAB196655 CJS196655:CJX196655 CTO196655:CTT196655 DDK196655:DDP196655 DNG196655:DNL196655 DXC196655:DXH196655 EGY196655:EHD196655 EQU196655:EQZ196655 FAQ196655:FAV196655 FKM196655:FKR196655 FUI196655:FUN196655 GEE196655:GEJ196655 GOA196655:GOF196655 GXW196655:GYB196655 HHS196655:HHX196655 HRO196655:HRT196655 IBK196655:IBP196655 ILG196655:ILL196655 IVC196655:IVH196655 JEY196655:JFD196655 JOU196655:JOZ196655 JYQ196655:JYV196655 KIM196655:KIR196655 KSI196655:KSN196655 LCE196655:LCJ196655 LMA196655:LMF196655 LVW196655:LWB196655 MFS196655:MFX196655 MPO196655:MPT196655 MZK196655:MZP196655 NJG196655:NJL196655 NTC196655:NTH196655 OCY196655:ODD196655 OMU196655:OMZ196655 OWQ196655:OWV196655 PGM196655:PGR196655 PQI196655:PQN196655 QAE196655:QAJ196655 QKA196655:QKF196655 QTW196655:QUB196655 RDS196655:RDX196655 RNO196655:RNT196655 RXK196655:RXP196655 SHG196655:SHL196655 SRC196655:SRH196655 TAY196655:TBD196655 TKU196655:TKZ196655 TUQ196655:TUV196655 UEM196655:UER196655 UOI196655:UON196655 UYE196655:UYJ196655 VIA196655:VIF196655 VRW196655:VSB196655 WBS196655:WBX196655 WLO196655:WLT196655 WVK196655:WVP196655 C262191:H262191 IY262191:JD262191 SU262191:SZ262191 ACQ262191:ACV262191 AMM262191:AMR262191 AWI262191:AWN262191 BGE262191:BGJ262191 BQA262191:BQF262191 BZW262191:CAB262191 CJS262191:CJX262191 CTO262191:CTT262191 DDK262191:DDP262191 DNG262191:DNL262191 DXC262191:DXH262191 EGY262191:EHD262191 EQU262191:EQZ262191 FAQ262191:FAV262191 FKM262191:FKR262191 FUI262191:FUN262191 GEE262191:GEJ262191 GOA262191:GOF262191 GXW262191:GYB262191 HHS262191:HHX262191 HRO262191:HRT262191 IBK262191:IBP262191 ILG262191:ILL262191 IVC262191:IVH262191 JEY262191:JFD262191 JOU262191:JOZ262191 JYQ262191:JYV262191 KIM262191:KIR262191 KSI262191:KSN262191 LCE262191:LCJ262191 LMA262191:LMF262191 LVW262191:LWB262191 MFS262191:MFX262191 MPO262191:MPT262191 MZK262191:MZP262191 NJG262191:NJL262191 NTC262191:NTH262191 OCY262191:ODD262191 OMU262191:OMZ262191 OWQ262191:OWV262191 PGM262191:PGR262191 PQI262191:PQN262191 QAE262191:QAJ262191 QKA262191:QKF262191 QTW262191:QUB262191 RDS262191:RDX262191 RNO262191:RNT262191 RXK262191:RXP262191 SHG262191:SHL262191 SRC262191:SRH262191 TAY262191:TBD262191 TKU262191:TKZ262191 TUQ262191:TUV262191 UEM262191:UER262191 UOI262191:UON262191 UYE262191:UYJ262191 VIA262191:VIF262191 VRW262191:VSB262191 WBS262191:WBX262191 WLO262191:WLT262191 WVK262191:WVP262191 C327727:H327727 IY327727:JD327727 SU327727:SZ327727 ACQ327727:ACV327727 AMM327727:AMR327727 AWI327727:AWN327727 BGE327727:BGJ327727 BQA327727:BQF327727 BZW327727:CAB327727 CJS327727:CJX327727 CTO327727:CTT327727 DDK327727:DDP327727 DNG327727:DNL327727 DXC327727:DXH327727 EGY327727:EHD327727 EQU327727:EQZ327727 FAQ327727:FAV327727 FKM327727:FKR327727 FUI327727:FUN327727 GEE327727:GEJ327727 GOA327727:GOF327727 GXW327727:GYB327727 HHS327727:HHX327727 HRO327727:HRT327727 IBK327727:IBP327727 ILG327727:ILL327727 IVC327727:IVH327727 JEY327727:JFD327727 JOU327727:JOZ327727 JYQ327727:JYV327727 KIM327727:KIR327727 KSI327727:KSN327727 LCE327727:LCJ327727 LMA327727:LMF327727 LVW327727:LWB327727 MFS327727:MFX327727 MPO327727:MPT327727 MZK327727:MZP327727 NJG327727:NJL327727 NTC327727:NTH327727 OCY327727:ODD327727 OMU327727:OMZ327727 OWQ327727:OWV327727 PGM327727:PGR327727 PQI327727:PQN327727 QAE327727:QAJ327727 QKA327727:QKF327727 QTW327727:QUB327727 RDS327727:RDX327727 RNO327727:RNT327727 RXK327727:RXP327727 SHG327727:SHL327727 SRC327727:SRH327727 TAY327727:TBD327727 TKU327727:TKZ327727 TUQ327727:TUV327727 UEM327727:UER327727 UOI327727:UON327727 UYE327727:UYJ327727 VIA327727:VIF327727 VRW327727:VSB327727 WBS327727:WBX327727 WLO327727:WLT327727 WVK327727:WVP327727 C393263:H393263 IY393263:JD393263 SU393263:SZ393263 ACQ393263:ACV393263 AMM393263:AMR393263 AWI393263:AWN393263 BGE393263:BGJ393263 BQA393263:BQF393263 BZW393263:CAB393263 CJS393263:CJX393263 CTO393263:CTT393263 DDK393263:DDP393263 DNG393263:DNL393263 DXC393263:DXH393263 EGY393263:EHD393263 EQU393263:EQZ393263 FAQ393263:FAV393263 FKM393263:FKR393263 FUI393263:FUN393263 GEE393263:GEJ393263 GOA393263:GOF393263 GXW393263:GYB393263 HHS393263:HHX393263 HRO393263:HRT393263 IBK393263:IBP393263 ILG393263:ILL393263 IVC393263:IVH393263 JEY393263:JFD393263 JOU393263:JOZ393263 JYQ393263:JYV393263 KIM393263:KIR393263 KSI393263:KSN393263 LCE393263:LCJ393263 LMA393263:LMF393263 LVW393263:LWB393263 MFS393263:MFX393263 MPO393263:MPT393263 MZK393263:MZP393263 NJG393263:NJL393263 NTC393263:NTH393263 OCY393263:ODD393263 OMU393263:OMZ393263 OWQ393263:OWV393263 PGM393263:PGR393263 PQI393263:PQN393263 QAE393263:QAJ393263 QKA393263:QKF393263 QTW393263:QUB393263 RDS393263:RDX393263 RNO393263:RNT393263 RXK393263:RXP393263 SHG393263:SHL393263 SRC393263:SRH393263 TAY393263:TBD393263 TKU393263:TKZ393263 TUQ393263:TUV393263 UEM393263:UER393263 UOI393263:UON393263 UYE393263:UYJ393263 VIA393263:VIF393263 VRW393263:VSB393263 WBS393263:WBX393263 WLO393263:WLT393263 WVK393263:WVP393263 C458799:H458799 IY458799:JD458799 SU458799:SZ458799 ACQ458799:ACV458799 AMM458799:AMR458799 AWI458799:AWN458799 BGE458799:BGJ458799 BQA458799:BQF458799 BZW458799:CAB458799 CJS458799:CJX458799 CTO458799:CTT458799 DDK458799:DDP458799 DNG458799:DNL458799 DXC458799:DXH458799 EGY458799:EHD458799 EQU458799:EQZ458799 FAQ458799:FAV458799 FKM458799:FKR458799 FUI458799:FUN458799 GEE458799:GEJ458799 GOA458799:GOF458799 GXW458799:GYB458799 HHS458799:HHX458799 HRO458799:HRT458799 IBK458799:IBP458799 ILG458799:ILL458799 IVC458799:IVH458799 JEY458799:JFD458799 JOU458799:JOZ458799 JYQ458799:JYV458799 KIM458799:KIR458799 KSI458799:KSN458799 LCE458799:LCJ458799 LMA458799:LMF458799 LVW458799:LWB458799 MFS458799:MFX458799 MPO458799:MPT458799 MZK458799:MZP458799 NJG458799:NJL458799 NTC458799:NTH458799 OCY458799:ODD458799 OMU458799:OMZ458799 OWQ458799:OWV458799 PGM458799:PGR458799 PQI458799:PQN458799 QAE458799:QAJ458799 QKA458799:QKF458799 QTW458799:QUB458799 RDS458799:RDX458799 RNO458799:RNT458799 RXK458799:RXP458799 SHG458799:SHL458799 SRC458799:SRH458799 TAY458799:TBD458799 TKU458799:TKZ458799 TUQ458799:TUV458799 UEM458799:UER458799 UOI458799:UON458799 UYE458799:UYJ458799 VIA458799:VIF458799 VRW458799:VSB458799 WBS458799:WBX458799 WLO458799:WLT458799 WVK458799:WVP458799 C524335:H524335 IY524335:JD524335 SU524335:SZ524335 ACQ524335:ACV524335 AMM524335:AMR524335 AWI524335:AWN524335 BGE524335:BGJ524335 BQA524335:BQF524335 BZW524335:CAB524335 CJS524335:CJX524335 CTO524335:CTT524335 DDK524335:DDP524335 DNG524335:DNL524335 DXC524335:DXH524335 EGY524335:EHD524335 EQU524335:EQZ524335 FAQ524335:FAV524335 FKM524335:FKR524335 FUI524335:FUN524335 GEE524335:GEJ524335 GOA524335:GOF524335 GXW524335:GYB524335 HHS524335:HHX524335 HRO524335:HRT524335 IBK524335:IBP524335 ILG524335:ILL524335 IVC524335:IVH524335 JEY524335:JFD524335 JOU524335:JOZ524335 JYQ524335:JYV524335 KIM524335:KIR524335 KSI524335:KSN524335 LCE524335:LCJ524335 LMA524335:LMF524335 LVW524335:LWB524335 MFS524335:MFX524335 MPO524335:MPT524335 MZK524335:MZP524335 NJG524335:NJL524335 NTC524335:NTH524335 OCY524335:ODD524335 OMU524335:OMZ524335 OWQ524335:OWV524335 PGM524335:PGR524335 PQI524335:PQN524335 QAE524335:QAJ524335 QKA524335:QKF524335 QTW524335:QUB524335 RDS524335:RDX524335 RNO524335:RNT524335 RXK524335:RXP524335 SHG524335:SHL524335 SRC524335:SRH524335 TAY524335:TBD524335 TKU524335:TKZ524335 TUQ524335:TUV524335 UEM524335:UER524335 UOI524335:UON524335 UYE524335:UYJ524335 VIA524335:VIF524335 VRW524335:VSB524335 WBS524335:WBX524335 WLO524335:WLT524335 WVK524335:WVP524335 C589871:H589871 IY589871:JD589871 SU589871:SZ589871 ACQ589871:ACV589871 AMM589871:AMR589871 AWI589871:AWN589871 BGE589871:BGJ589871 BQA589871:BQF589871 BZW589871:CAB589871 CJS589871:CJX589871 CTO589871:CTT589871 DDK589871:DDP589871 DNG589871:DNL589871 DXC589871:DXH589871 EGY589871:EHD589871 EQU589871:EQZ589871 FAQ589871:FAV589871 FKM589871:FKR589871 FUI589871:FUN589871 GEE589871:GEJ589871 GOA589871:GOF589871 GXW589871:GYB589871 HHS589871:HHX589871 HRO589871:HRT589871 IBK589871:IBP589871 ILG589871:ILL589871 IVC589871:IVH589871 JEY589871:JFD589871 JOU589871:JOZ589871 JYQ589871:JYV589871 KIM589871:KIR589871 KSI589871:KSN589871 LCE589871:LCJ589871 LMA589871:LMF589871 LVW589871:LWB589871 MFS589871:MFX589871 MPO589871:MPT589871 MZK589871:MZP589871 NJG589871:NJL589871 NTC589871:NTH589871 OCY589871:ODD589871 OMU589871:OMZ589871 OWQ589871:OWV589871 PGM589871:PGR589871 PQI589871:PQN589871 QAE589871:QAJ589871 QKA589871:QKF589871 QTW589871:QUB589871 RDS589871:RDX589871 RNO589871:RNT589871 RXK589871:RXP589871 SHG589871:SHL589871 SRC589871:SRH589871 TAY589871:TBD589871 TKU589871:TKZ589871 TUQ589871:TUV589871 UEM589871:UER589871 UOI589871:UON589871 UYE589871:UYJ589871 VIA589871:VIF589871 VRW589871:VSB589871 WBS589871:WBX589871 WLO589871:WLT589871 WVK589871:WVP589871 C655407:H655407 IY655407:JD655407 SU655407:SZ655407 ACQ655407:ACV655407 AMM655407:AMR655407 AWI655407:AWN655407 BGE655407:BGJ655407 BQA655407:BQF655407 BZW655407:CAB655407 CJS655407:CJX655407 CTO655407:CTT655407 DDK655407:DDP655407 DNG655407:DNL655407 DXC655407:DXH655407 EGY655407:EHD655407 EQU655407:EQZ655407 FAQ655407:FAV655407 FKM655407:FKR655407 FUI655407:FUN655407 GEE655407:GEJ655407 GOA655407:GOF655407 GXW655407:GYB655407 HHS655407:HHX655407 HRO655407:HRT655407 IBK655407:IBP655407 ILG655407:ILL655407 IVC655407:IVH655407 JEY655407:JFD655407 JOU655407:JOZ655407 JYQ655407:JYV655407 KIM655407:KIR655407 KSI655407:KSN655407 LCE655407:LCJ655407 LMA655407:LMF655407 LVW655407:LWB655407 MFS655407:MFX655407 MPO655407:MPT655407 MZK655407:MZP655407 NJG655407:NJL655407 NTC655407:NTH655407 OCY655407:ODD655407 OMU655407:OMZ655407 OWQ655407:OWV655407 PGM655407:PGR655407 PQI655407:PQN655407 QAE655407:QAJ655407 QKA655407:QKF655407 QTW655407:QUB655407 RDS655407:RDX655407 RNO655407:RNT655407 RXK655407:RXP655407 SHG655407:SHL655407 SRC655407:SRH655407 TAY655407:TBD655407 TKU655407:TKZ655407 TUQ655407:TUV655407 UEM655407:UER655407 UOI655407:UON655407 UYE655407:UYJ655407 VIA655407:VIF655407 VRW655407:VSB655407 WBS655407:WBX655407 WLO655407:WLT655407 WVK655407:WVP655407 C720943:H720943 IY720943:JD720943 SU720943:SZ720943 ACQ720943:ACV720943 AMM720943:AMR720943 AWI720943:AWN720943 BGE720943:BGJ720943 BQA720943:BQF720943 BZW720943:CAB720943 CJS720943:CJX720943 CTO720943:CTT720943 DDK720943:DDP720943 DNG720943:DNL720943 DXC720943:DXH720943 EGY720943:EHD720943 EQU720943:EQZ720943 FAQ720943:FAV720943 FKM720943:FKR720943 FUI720943:FUN720943 GEE720943:GEJ720943 GOA720943:GOF720943 GXW720943:GYB720943 HHS720943:HHX720943 HRO720943:HRT720943 IBK720943:IBP720943 ILG720943:ILL720943 IVC720943:IVH720943 JEY720943:JFD720943 JOU720943:JOZ720943 JYQ720943:JYV720943 KIM720943:KIR720943 KSI720943:KSN720943 LCE720943:LCJ720943 LMA720943:LMF720943 LVW720943:LWB720943 MFS720943:MFX720943 MPO720943:MPT720943 MZK720943:MZP720943 NJG720943:NJL720943 NTC720943:NTH720943 OCY720943:ODD720943 OMU720943:OMZ720943 OWQ720943:OWV720943 PGM720943:PGR720943 PQI720943:PQN720943 QAE720943:QAJ720943 QKA720943:QKF720943 QTW720943:QUB720943 RDS720943:RDX720943 RNO720943:RNT720943 RXK720943:RXP720943 SHG720943:SHL720943 SRC720943:SRH720943 TAY720943:TBD720943 TKU720943:TKZ720943 TUQ720943:TUV720943 UEM720943:UER720943 UOI720943:UON720943 UYE720943:UYJ720943 VIA720943:VIF720943 VRW720943:VSB720943 WBS720943:WBX720943 WLO720943:WLT720943 WVK720943:WVP720943 C786479:H786479 IY786479:JD786479 SU786479:SZ786479 ACQ786479:ACV786479 AMM786479:AMR786479 AWI786479:AWN786479 BGE786479:BGJ786479 BQA786479:BQF786479 BZW786479:CAB786479 CJS786479:CJX786479 CTO786479:CTT786479 DDK786479:DDP786479 DNG786479:DNL786479 DXC786479:DXH786479 EGY786479:EHD786479 EQU786479:EQZ786479 FAQ786479:FAV786479 FKM786479:FKR786479 FUI786479:FUN786479 GEE786479:GEJ786479 GOA786479:GOF786479 GXW786479:GYB786479 HHS786479:HHX786479 HRO786479:HRT786479 IBK786479:IBP786479 ILG786479:ILL786479 IVC786479:IVH786479 JEY786479:JFD786479 JOU786479:JOZ786479 JYQ786479:JYV786479 KIM786479:KIR786479 KSI786479:KSN786479 LCE786479:LCJ786479 LMA786479:LMF786479 LVW786479:LWB786479 MFS786479:MFX786479 MPO786479:MPT786479 MZK786479:MZP786479 NJG786479:NJL786479 NTC786479:NTH786479 OCY786479:ODD786479 OMU786479:OMZ786479 OWQ786479:OWV786479 PGM786479:PGR786479 PQI786479:PQN786479 QAE786479:QAJ786479 QKA786479:QKF786479 QTW786479:QUB786479 RDS786479:RDX786479 RNO786479:RNT786479 RXK786479:RXP786479 SHG786479:SHL786479 SRC786479:SRH786479 TAY786479:TBD786479 TKU786479:TKZ786479 TUQ786479:TUV786479 UEM786479:UER786479 UOI786479:UON786479 UYE786479:UYJ786479 VIA786479:VIF786479 VRW786479:VSB786479 WBS786479:WBX786479 WLO786479:WLT786479 WVK786479:WVP786479 C852015:H852015 IY852015:JD852015 SU852015:SZ852015 ACQ852015:ACV852015 AMM852015:AMR852015 AWI852015:AWN852015 BGE852015:BGJ852015 BQA852015:BQF852015 BZW852015:CAB852015 CJS852015:CJX852015 CTO852015:CTT852015 DDK852015:DDP852015 DNG852015:DNL852015 DXC852015:DXH852015 EGY852015:EHD852015 EQU852015:EQZ852015 FAQ852015:FAV852015 FKM852015:FKR852015 FUI852015:FUN852015 GEE852015:GEJ852015 GOA852015:GOF852015 GXW852015:GYB852015 HHS852015:HHX852015 HRO852015:HRT852015 IBK852015:IBP852015 ILG852015:ILL852015 IVC852015:IVH852015 JEY852015:JFD852015 JOU852015:JOZ852015 JYQ852015:JYV852015 KIM852015:KIR852015 KSI852015:KSN852015 LCE852015:LCJ852015 LMA852015:LMF852015 LVW852015:LWB852015 MFS852015:MFX852015 MPO852015:MPT852015 MZK852015:MZP852015 NJG852015:NJL852015 NTC852015:NTH852015 OCY852015:ODD852015 OMU852015:OMZ852015 OWQ852015:OWV852015 PGM852015:PGR852015 PQI852015:PQN852015 QAE852015:QAJ852015 QKA852015:QKF852015 QTW852015:QUB852015 RDS852015:RDX852015 RNO852015:RNT852015 RXK852015:RXP852015 SHG852015:SHL852015 SRC852015:SRH852015 TAY852015:TBD852015 TKU852015:TKZ852015 TUQ852015:TUV852015 UEM852015:UER852015 UOI852015:UON852015 UYE852015:UYJ852015 VIA852015:VIF852015 VRW852015:VSB852015 WBS852015:WBX852015 WLO852015:WLT852015 WVK852015:WVP852015 C917551:H917551 IY917551:JD917551 SU917551:SZ917551 ACQ917551:ACV917551 AMM917551:AMR917551 AWI917551:AWN917551 BGE917551:BGJ917551 BQA917551:BQF917551 BZW917551:CAB917551 CJS917551:CJX917551 CTO917551:CTT917551 DDK917551:DDP917551 DNG917551:DNL917551 DXC917551:DXH917551 EGY917551:EHD917551 EQU917551:EQZ917551 FAQ917551:FAV917551 FKM917551:FKR917551 FUI917551:FUN917551 GEE917551:GEJ917551 GOA917551:GOF917551 GXW917551:GYB917551 HHS917551:HHX917551 HRO917551:HRT917551 IBK917551:IBP917551 ILG917551:ILL917551 IVC917551:IVH917551 JEY917551:JFD917551 JOU917551:JOZ917551 JYQ917551:JYV917551 KIM917551:KIR917551 KSI917551:KSN917551 LCE917551:LCJ917551 LMA917551:LMF917551 LVW917551:LWB917551 MFS917551:MFX917551 MPO917551:MPT917551 MZK917551:MZP917551 NJG917551:NJL917551 NTC917551:NTH917551 OCY917551:ODD917551 OMU917551:OMZ917551 OWQ917551:OWV917551 PGM917551:PGR917551 PQI917551:PQN917551 QAE917551:QAJ917551 QKA917551:QKF917551 QTW917551:QUB917551 RDS917551:RDX917551 RNO917551:RNT917551 RXK917551:RXP917551 SHG917551:SHL917551 SRC917551:SRH917551 TAY917551:TBD917551 TKU917551:TKZ917551 TUQ917551:TUV917551 UEM917551:UER917551 UOI917551:UON917551 UYE917551:UYJ917551 VIA917551:VIF917551 VRW917551:VSB917551 WBS917551:WBX917551 WLO917551:WLT917551 WVK917551:WVP917551 C983087:H983087 IY983087:JD983087 SU983087:SZ983087 ACQ983087:ACV983087 AMM983087:AMR983087 AWI983087:AWN983087 BGE983087:BGJ983087 BQA983087:BQF983087 BZW983087:CAB983087 CJS983087:CJX983087 CTO983087:CTT983087 DDK983087:DDP983087 DNG983087:DNL983087 DXC983087:DXH983087 EGY983087:EHD983087 EQU983087:EQZ983087 FAQ983087:FAV983087 FKM983087:FKR983087 FUI983087:FUN983087 GEE983087:GEJ983087 GOA983087:GOF983087 GXW983087:GYB983087 HHS983087:HHX983087 HRO983087:HRT983087 IBK983087:IBP983087 ILG983087:ILL983087 IVC983087:IVH983087 JEY983087:JFD983087 JOU983087:JOZ983087 JYQ983087:JYV983087 KIM983087:KIR983087 KSI983087:KSN983087 LCE983087:LCJ983087 LMA983087:LMF983087 LVW983087:LWB983087 MFS983087:MFX983087 MPO983087:MPT983087 MZK983087:MZP983087 NJG983087:NJL983087 NTC983087:NTH983087 OCY983087:ODD983087 OMU983087:OMZ983087 OWQ983087:OWV983087 PGM983087:PGR983087 PQI983087:PQN983087 QAE983087:QAJ983087 QKA983087:QKF983087 QTW983087:QUB983087 RDS983087:RDX983087 RNO983087:RNT983087 RXK983087:RXP983087 SHG983087:SHL983087 SRC983087:SRH983087 TAY983087:TBD983087 TKU983087:TKZ983087 TUQ983087:TUV983087 UEM983087:UER983087 UOI983087:UON983087 UYE983087:UYJ983087 VIA983087:VIF983087 VRW983087:VSB983087 WBS983087:WBX983087 WLO983087:WLT983087 WVK983087:WVP983087 C53:H53 IY53:JD53 SU53:SZ53 ACQ53:ACV53 AMM53:AMR53 AWI53:AWN53 BGE53:BGJ53 BQA53:BQF53 BZW53:CAB53 CJS53:CJX53 CTO53:CTT53 DDK53:DDP53 DNG53:DNL53 DXC53:DXH53 EGY53:EHD53 EQU53:EQZ53 FAQ53:FAV53 FKM53:FKR53 FUI53:FUN53 GEE53:GEJ53 GOA53:GOF53 GXW53:GYB53 HHS53:HHX53 HRO53:HRT53 IBK53:IBP53 ILG53:ILL53 IVC53:IVH53 JEY53:JFD53 JOU53:JOZ53 JYQ53:JYV53 KIM53:KIR53 KSI53:KSN53 LCE53:LCJ53 LMA53:LMF53 LVW53:LWB53 MFS53:MFX53 MPO53:MPT53 MZK53:MZP53 NJG53:NJL53 NTC53:NTH53 OCY53:ODD53 OMU53:OMZ53 OWQ53:OWV53 PGM53:PGR53 PQI53:PQN53 QAE53:QAJ53 QKA53:QKF53 QTW53:QUB53 RDS53:RDX53 RNO53:RNT53 RXK53:RXP53 SHG53:SHL53 SRC53:SRH53 TAY53:TBD53 TKU53:TKZ53 TUQ53:TUV53 UEM53:UER53 UOI53:UON53 UYE53:UYJ53 VIA53:VIF53 VRW53:VSB53 WBS53:WBX53 WLO53:WLT53 WVK53:WVP53 C65589:H65589 IY65589:JD65589 SU65589:SZ65589 ACQ65589:ACV65589 AMM65589:AMR65589 AWI65589:AWN65589 BGE65589:BGJ65589 BQA65589:BQF65589 BZW65589:CAB65589 CJS65589:CJX65589 CTO65589:CTT65589 DDK65589:DDP65589 DNG65589:DNL65589 DXC65589:DXH65589 EGY65589:EHD65589 EQU65589:EQZ65589 FAQ65589:FAV65589 FKM65589:FKR65589 FUI65589:FUN65589 GEE65589:GEJ65589 GOA65589:GOF65589 GXW65589:GYB65589 HHS65589:HHX65589 HRO65589:HRT65589 IBK65589:IBP65589 ILG65589:ILL65589 IVC65589:IVH65589 JEY65589:JFD65589 JOU65589:JOZ65589 JYQ65589:JYV65589 KIM65589:KIR65589 KSI65589:KSN65589 LCE65589:LCJ65589 LMA65589:LMF65589 LVW65589:LWB65589 MFS65589:MFX65589 MPO65589:MPT65589 MZK65589:MZP65589 NJG65589:NJL65589 NTC65589:NTH65589 OCY65589:ODD65589 OMU65589:OMZ65589 OWQ65589:OWV65589 PGM65589:PGR65589 PQI65589:PQN65589 QAE65589:QAJ65589 QKA65589:QKF65589 QTW65589:QUB65589 RDS65589:RDX65589 RNO65589:RNT65589 RXK65589:RXP65589 SHG65589:SHL65589 SRC65589:SRH65589 TAY65589:TBD65589 TKU65589:TKZ65589 TUQ65589:TUV65589 UEM65589:UER65589 UOI65589:UON65589 UYE65589:UYJ65589 VIA65589:VIF65589 VRW65589:VSB65589 WBS65589:WBX65589 WLO65589:WLT65589 WVK65589:WVP65589 C131125:H131125 IY131125:JD131125 SU131125:SZ131125 ACQ131125:ACV131125 AMM131125:AMR131125 AWI131125:AWN131125 BGE131125:BGJ131125 BQA131125:BQF131125 BZW131125:CAB131125 CJS131125:CJX131125 CTO131125:CTT131125 DDK131125:DDP131125 DNG131125:DNL131125 DXC131125:DXH131125 EGY131125:EHD131125 EQU131125:EQZ131125 FAQ131125:FAV131125 FKM131125:FKR131125 FUI131125:FUN131125 GEE131125:GEJ131125 GOA131125:GOF131125 GXW131125:GYB131125 HHS131125:HHX131125 HRO131125:HRT131125 IBK131125:IBP131125 ILG131125:ILL131125 IVC131125:IVH131125 JEY131125:JFD131125 JOU131125:JOZ131125 JYQ131125:JYV131125 KIM131125:KIR131125 KSI131125:KSN131125 LCE131125:LCJ131125 LMA131125:LMF131125 LVW131125:LWB131125 MFS131125:MFX131125 MPO131125:MPT131125 MZK131125:MZP131125 NJG131125:NJL131125 NTC131125:NTH131125 OCY131125:ODD131125 OMU131125:OMZ131125 OWQ131125:OWV131125 PGM131125:PGR131125 PQI131125:PQN131125 QAE131125:QAJ131125 QKA131125:QKF131125 QTW131125:QUB131125 RDS131125:RDX131125 RNO131125:RNT131125 RXK131125:RXP131125 SHG131125:SHL131125 SRC131125:SRH131125 TAY131125:TBD131125 TKU131125:TKZ131125 TUQ131125:TUV131125 UEM131125:UER131125 UOI131125:UON131125 UYE131125:UYJ131125 VIA131125:VIF131125 VRW131125:VSB131125 WBS131125:WBX131125 WLO131125:WLT131125 WVK131125:WVP131125 C196661:H196661 IY196661:JD196661 SU196661:SZ196661 ACQ196661:ACV196661 AMM196661:AMR196661 AWI196661:AWN196661 BGE196661:BGJ196661 BQA196661:BQF196661 BZW196661:CAB196661 CJS196661:CJX196661 CTO196661:CTT196661 DDK196661:DDP196661 DNG196661:DNL196661 DXC196661:DXH196661 EGY196661:EHD196661 EQU196661:EQZ196661 FAQ196661:FAV196661 FKM196661:FKR196661 FUI196661:FUN196661 GEE196661:GEJ196661 GOA196661:GOF196661 GXW196661:GYB196661 HHS196661:HHX196661 HRO196661:HRT196661 IBK196661:IBP196661 ILG196661:ILL196661 IVC196661:IVH196661 JEY196661:JFD196661 JOU196661:JOZ196661 JYQ196661:JYV196661 KIM196661:KIR196661 KSI196661:KSN196661 LCE196661:LCJ196661 LMA196661:LMF196661 LVW196661:LWB196661 MFS196661:MFX196661 MPO196661:MPT196661 MZK196661:MZP196661 NJG196661:NJL196661 NTC196661:NTH196661 OCY196661:ODD196661 OMU196661:OMZ196661 OWQ196661:OWV196661 PGM196661:PGR196661 PQI196661:PQN196661 QAE196661:QAJ196661 QKA196661:QKF196661 QTW196661:QUB196661 RDS196661:RDX196661 RNO196661:RNT196661 RXK196661:RXP196661 SHG196661:SHL196661 SRC196661:SRH196661 TAY196661:TBD196661 TKU196661:TKZ196661 TUQ196661:TUV196661 UEM196661:UER196661 UOI196661:UON196661 UYE196661:UYJ196661 VIA196661:VIF196661 VRW196661:VSB196661 WBS196661:WBX196661 WLO196661:WLT196661 WVK196661:WVP196661 C262197:H262197 IY262197:JD262197 SU262197:SZ262197 ACQ262197:ACV262197 AMM262197:AMR262197 AWI262197:AWN262197 BGE262197:BGJ262197 BQA262197:BQF262197 BZW262197:CAB262197 CJS262197:CJX262197 CTO262197:CTT262197 DDK262197:DDP262197 DNG262197:DNL262197 DXC262197:DXH262197 EGY262197:EHD262197 EQU262197:EQZ262197 FAQ262197:FAV262197 FKM262197:FKR262197 FUI262197:FUN262197 GEE262197:GEJ262197 GOA262197:GOF262197 GXW262197:GYB262197 HHS262197:HHX262197 HRO262197:HRT262197 IBK262197:IBP262197 ILG262197:ILL262197 IVC262197:IVH262197 JEY262197:JFD262197 JOU262197:JOZ262197 JYQ262197:JYV262197 KIM262197:KIR262197 KSI262197:KSN262197 LCE262197:LCJ262197 LMA262197:LMF262197 LVW262197:LWB262197 MFS262197:MFX262197 MPO262197:MPT262197 MZK262197:MZP262197 NJG262197:NJL262197 NTC262197:NTH262197 OCY262197:ODD262197 OMU262197:OMZ262197 OWQ262197:OWV262197 PGM262197:PGR262197 PQI262197:PQN262197 QAE262197:QAJ262197 QKA262197:QKF262197 QTW262197:QUB262197 RDS262197:RDX262197 RNO262197:RNT262197 RXK262197:RXP262197 SHG262197:SHL262197 SRC262197:SRH262197 TAY262197:TBD262197 TKU262197:TKZ262197 TUQ262197:TUV262197 UEM262197:UER262197 UOI262197:UON262197 UYE262197:UYJ262197 VIA262197:VIF262197 VRW262197:VSB262197 WBS262197:WBX262197 WLO262197:WLT262197 WVK262197:WVP262197 C327733:H327733 IY327733:JD327733 SU327733:SZ327733 ACQ327733:ACV327733 AMM327733:AMR327733 AWI327733:AWN327733 BGE327733:BGJ327733 BQA327733:BQF327733 BZW327733:CAB327733 CJS327733:CJX327733 CTO327733:CTT327733 DDK327733:DDP327733 DNG327733:DNL327733 DXC327733:DXH327733 EGY327733:EHD327733 EQU327733:EQZ327733 FAQ327733:FAV327733 FKM327733:FKR327733 FUI327733:FUN327733 GEE327733:GEJ327733 GOA327733:GOF327733 GXW327733:GYB327733 HHS327733:HHX327733 HRO327733:HRT327733 IBK327733:IBP327733 ILG327733:ILL327733 IVC327733:IVH327733 JEY327733:JFD327733 JOU327733:JOZ327733 JYQ327733:JYV327733 KIM327733:KIR327733 KSI327733:KSN327733 LCE327733:LCJ327733 LMA327733:LMF327733 LVW327733:LWB327733 MFS327733:MFX327733 MPO327733:MPT327733 MZK327733:MZP327733 NJG327733:NJL327733 NTC327733:NTH327733 OCY327733:ODD327733 OMU327733:OMZ327733 OWQ327733:OWV327733 PGM327733:PGR327733 PQI327733:PQN327733 QAE327733:QAJ327733 QKA327733:QKF327733 QTW327733:QUB327733 RDS327733:RDX327733 RNO327733:RNT327733 RXK327733:RXP327733 SHG327733:SHL327733 SRC327733:SRH327733 TAY327733:TBD327733 TKU327733:TKZ327733 TUQ327733:TUV327733 UEM327733:UER327733 UOI327733:UON327733 UYE327733:UYJ327733 VIA327733:VIF327733 VRW327733:VSB327733 WBS327733:WBX327733 WLO327733:WLT327733 WVK327733:WVP327733 C393269:H393269 IY393269:JD393269 SU393269:SZ393269 ACQ393269:ACV393269 AMM393269:AMR393269 AWI393269:AWN393269 BGE393269:BGJ393269 BQA393269:BQF393269 BZW393269:CAB393269 CJS393269:CJX393269 CTO393269:CTT393269 DDK393269:DDP393269 DNG393269:DNL393269 DXC393269:DXH393269 EGY393269:EHD393269 EQU393269:EQZ393269 FAQ393269:FAV393269 FKM393269:FKR393269 FUI393269:FUN393269 GEE393269:GEJ393269 GOA393269:GOF393269 GXW393269:GYB393269 HHS393269:HHX393269 HRO393269:HRT393269 IBK393269:IBP393269 ILG393269:ILL393269 IVC393269:IVH393269 JEY393269:JFD393269 JOU393269:JOZ393269 JYQ393269:JYV393269 KIM393269:KIR393269 KSI393269:KSN393269 LCE393269:LCJ393269 LMA393269:LMF393269 LVW393269:LWB393269 MFS393269:MFX393269 MPO393269:MPT393269 MZK393269:MZP393269 NJG393269:NJL393269 NTC393269:NTH393269 OCY393269:ODD393269 OMU393269:OMZ393269 OWQ393269:OWV393269 PGM393269:PGR393269 PQI393269:PQN393269 QAE393269:QAJ393269 QKA393269:QKF393269 QTW393269:QUB393269 RDS393269:RDX393269 RNO393269:RNT393269 RXK393269:RXP393269 SHG393269:SHL393269 SRC393269:SRH393269 TAY393269:TBD393269 TKU393269:TKZ393269 TUQ393269:TUV393269 UEM393269:UER393269 UOI393269:UON393269 UYE393269:UYJ393269 VIA393269:VIF393269 VRW393269:VSB393269 WBS393269:WBX393269 WLO393269:WLT393269 WVK393269:WVP393269 C458805:H458805 IY458805:JD458805 SU458805:SZ458805 ACQ458805:ACV458805 AMM458805:AMR458805 AWI458805:AWN458805 BGE458805:BGJ458805 BQA458805:BQF458805 BZW458805:CAB458805 CJS458805:CJX458805 CTO458805:CTT458805 DDK458805:DDP458805 DNG458805:DNL458805 DXC458805:DXH458805 EGY458805:EHD458805 EQU458805:EQZ458805 FAQ458805:FAV458805 FKM458805:FKR458805 FUI458805:FUN458805 GEE458805:GEJ458805 GOA458805:GOF458805 GXW458805:GYB458805 HHS458805:HHX458805 HRO458805:HRT458805 IBK458805:IBP458805 ILG458805:ILL458805 IVC458805:IVH458805 JEY458805:JFD458805 JOU458805:JOZ458805 JYQ458805:JYV458805 KIM458805:KIR458805 KSI458805:KSN458805 LCE458805:LCJ458805 LMA458805:LMF458805 LVW458805:LWB458805 MFS458805:MFX458805 MPO458805:MPT458805 MZK458805:MZP458805 NJG458805:NJL458805 NTC458805:NTH458805 OCY458805:ODD458805 OMU458805:OMZ458805 OWQ458805:OWV458805 PGM458805:PGR458805 PQI458805:PQN458805 QAE458805:QAJ458805 QKA458805:QKF458805 QTW458805:QUB458805 RDS458805:RDX458805 RNO458805:RNT458805 RXK458805:RXP458805 SHG458805:SHL458805 SRC458805:SRH458805 TAY458805:TBD458805 TKU458805:TKZ458805 TUQ458805:TUV458805 UEM458805:UER458805 UOI458805:UON458805 UYE458805:UYJ458805 VIA458805:VIF458805 VRW458805:VSB458805 WBS458805:WBX458805 WLO458805:WLT458805 WVK458805:WVP458805 C524341:H524341 IY524341:JD524341 SU524341:SZ524341 ACQ524341:ACV524341 AMM524341:AMR524341 AWI524341:AWN524341 BGE524341:BGJ524341 BQA524341:BQF524341 BZW524341:CAB524341 CJS524341:CJX524341 CTO524341:CTT524341 DDK524341:DDP524341 DNG524341:DNL524341 DXC524341:DXH524341 EGY524341:EHD524341 EQU524341:EQZ524341 FAQ524341:FAV524341 FKM524341:FKR524341 FUI524341:FUN524341 GEE524341:GEJ524341 GOA524341:GOF524341 GXW524341:GYB524341 HHS524341:HHX524341 HRO524341:HRT524341 IBK524341:IBP524341 ILG524341:ILL524341 IVC524341:IVH524341 JEY524341:JFD524341 JOU524341:JOZ524341 JYQ524341:JYV524341 KIM524341:KIR524341 KSI524341:KSN524341 LCE524341:LCJ524341 LMA524341:LMF524341 LVW524341:LWB524341 MFS524341:MFX524341 MPO524341:MPT524341 MZK524341:MZP524341 NJG524341:NJL524341 NTC524341:NTH524341 OCY524341:ODD524341 OMU524341:OMZ524341 OWQ524341:OWV524341 PGM524341:PGR524341 PQI524341:PQN524341 QAE524341:QAJ524341 QKA524341:QKF524341 QTW524341:QUB524341 RDS524341:RDX524341 RNO524341:RNT524341 RXK524341:RXP524341 SHG524341:SHL524341 SRC524341:SRH524341 TAY524341:TBD524341 TKU524341:TKZ524341 TUQ524341:TUV524341 UEM524341:UER524341 UOI524341:UON524341 UYE524341:UYJ524341 VIA524341:VIF524341 VRW524341:VSB524341 WBS524341:WBX524341 WLO524341:WLT524341 WVK524341:WVP524341 C589877:H589877 IY589877:JD589877 SU589877:SZ589877 ACQ589877:ACV589877 AMM589877:AMR589877 AWI589877:AWN589877 BGE589877:BGJ589877 BQA589877:BQF589877 BZW589877:CAB589877 CJS589877:CJX589877 CTO589877:CTT589877 DDK589877:DDP589877 DNG589877:DNL589877 DXC589877:DXH589877 EGY589877:EHD589877 EQU589877:EQZ589877 FAQ589877:FAV589877 FKM589877:FKR589877 FUI589877:FUN589877 GEE589877:GEJ589877 GOA589877:GOF589877 GXW589877:GYB589877 HHS589877:HHX589877 HRO589877:HRT589877 IBK589877:IBP589877 ILG589877:ILL589877 IVC589877:IVH589877 JEY589877:JFD589877 JOU589877:JOZ589877 JYQ589877:JYV589877 KIM589877:KIR589877 KSI589877:KSN589877 LCE589877:LCJ589877 LMA589877:LMF589877 LVW589877:LWB589877 MFS589877:MFX589877 MPO589877:MPT589877 MZK589877:MZP589877 NJG589877:NJL589877 NTC589877:NTH589877 OCY589877:ODD589877 OMU589877:OMZ589877 OWQ589877:OWV589877 PGM589877:PGR589877 PQI589877:PQN589877 QAE589877:QAJ589877 QKA589877:QKF589877 QTW589877:QUB589877 RDS589877:RDX589877 RNO589877:RNT589877 RXK589877:RXP589877 SHG589877:SHL589877 SRC589877:SRH589877 TAY589877:TBD589877 TKU589877:TKZ589877 TUQ589877:TUV589877 UEM589877:UER589877 UOI589877:UON589877 UYE589877:UYJ589877 VIA589877:VIF589877 VRW589877:VSB589877 WBS589877:WBX589877 WLO589877:WLT589877 WVK589877:WVP589877 C655413:H655413 IY655413:JD655413 SU655413:SZ655413 ACQ655413:ACV655413 AMM655413:AMR655413 AWI655413:AWN655413 BGE655413:BGJ655413 BQA655413:BQF655413 BZW655413:CAB655413 CJS655413:CJX655413 CTO655413:CTT655413 DDK655413:DDP655413 DNG655413:DNL655413 DXC655413:DXH655413 EGY655413:EHD655413 EQU655413:EQZ655413 FAQ655413:FAV655413 FKM655413:FKR655413 FUI655413:FUN655413 GEE655413:GEJ655413 GOA655413:GOF655413 GXW655413:GYB655413 HHS655413:HHX655413 HRO655413:HRT655413 IBK655413:IBP655413 ILG655413:ILL655413 IVC655413:IVH655413 JEY655413:JFD655413 JOU655413:JOZ655413 JYQ655413:JYV655413 KIM655413:KIR655413 KSI655413:KSN655413 LCE655413:LCJ655413 LMA655413:LMF655413 LVW655413:LWB655413 MFS655413:MFX655413 MPO655413:MPT655413 MZK655413:MZP655413 NJG655413:NJL655413 NTC655413:NTH655413 OCY655413:ODD655413 OMU655413:OMZ655413 OWQ655413:OWV655413 PGM655413:PGR655413 PQI655413:PQN655413 QAE655413:QAJ655413 QKA655413:QKF655413 QTW655413:QUB655413 RDS655413:RDX655413 RNO655413:RNT655413 RXK655413:RXP655413 SHG655413:SHL655413 SRC655413:SRH655413 TAY655413:TBD655413 TKU655413:TKZ655413 TUQ655413:TUV655413 UEM655413:UER655413 UOI655413:UON655413 UYE655413:UYJ655413 VIA655413:VIF655413 VRW655413:VSB655413 WBS655413:WBX655413 WLO655413:WLT655413 WVK655413:WVP655413 C720949:H720949 IY720949:JD720949 SU720949:SZ720949 ACQ720949:ACV720949 AMM720949:AMR720949 AWI720949:AWN720949 BGE720949:BGJ720949 BQA720949:BQF720949 BZW720949:CAB720949 CJS720949:CJX720949 CTO720949:CTT720949 DDK720949:DDP720949 DNG720949:DNL720949 DXC720949:DXH720949 EGY720949:EHD720949 EQU720949:EQZ720949 FAQ720949:FAV720949 FKM720949:FKR720949 FUI720949:FUN720949 GEE720949:GEJ720949 GOA720949:GOF720949 GXW720949:GYB720949 HHS720949:HHX720949 HRO720949:HRT720949 IBK720949:IBP720949 ILG720949:ILL720949 IVC720949:IVH720949 JEY720949:JFD720949 JOU720949:JOZ720949 JYQ720949:JYV720949 KIM720949:KIR720949 KSI720949:KSN720949 LCE720949:LCJ720949 LMA720949:LMF720949 LVW720949:LWB720949 MFS720949:MFX720949 MPO720949:MPT720949 MZK720949:MZP720949 NJG720949:NJL720949 NTC720949:NTH720949 OCY720949:ODD720949 OMU720949:OMZ720949 OWQ720949:OWV720949 PGM720949:PGR720949 PQI720949:PQN720949 QAE720949:QAJ720949 QKA720949:QKF720949 QTW720949:QUB720949 RDS720949:RDX720949 RNO720949:RNT720949 RXK720949:RXP720949 SHG720949:SHL720949 SRC720949:SRH720949 TAY720949:TBD720949 TKU720949:TKZ720949 TUQ720949:TUV720949 UEM720949:UER720949 UOI720949:UON720949 UYE720949:UYJ720949 VIA720949:VIF720949 VRW720949:VSB720949 WBS720949:WBX720949 WLO720949:WLT720949 WVK720949:WVP720949 C786485:H786485 IY786485:JD786485 SU786485:SZ786485 ACQ786485:ACV786485 AMM786485:AMR786485 AWI786485:AWN786485 BGE786485:BGJ786485 BQA786485:BQF786485 BZW786485:CAB786485 CJS786485:CJX786485 CTO786485:CTT786485 DDK786485:DDP786485 DNG786485:DNL786485 DXC786485:DXH786485 EGY786485:EHD786485 EQU786485:EQZ786485 FAQ786485:FAV786485 FKM786485:FKR786485 FUI786485:FUN786485 GEE786485:GEJ786485 GOA786485:GOF786485 GXW786485:GYB786485 HHS786485:HHX786485 HRO786485:HRT786485 IBK786485:IBP786485 ILG786485:ILL786485 IVC786485:IVH786485 JEY786485:JFD786485 JOU786485:JOZ786485 JYQ786485:JYV786485 KIM786485:KIR786485 KSI786485:KSN786485 LCE786485:LCJ786485 LMA786485:LMF786485 LVW786485:LWB786485 MFS786485:MFX786485 MPO786485:MPT786485 MZK786485:MZP786485 NJG786485:NJL786485 NTC786485:NTH786485 OCY786485:ODD786485 OMU786485:OMZ786485 OWQ786485:OWV786485 PGM786485:PGR786485 PQI786485:PQN786485 QAE786485:QAJ786485 QKA786485:QKF786485 QTW786485:QUB786485 RDS786485:RDX786485 RNO786485:RNT786485 RXK786485:RXP786485 SHG786485:SHL786485 SRC786485:SRH786485 TAY786485:TBD786485 TKU786485:TKZ786485 TUQ786485:TUV786485 UEM786485:UER786485 UOI786485:UON786485 UYE786485:UYJ786485 VIA786485:VIF786485 VRW786485:VSB786485 WBS786485:WBX786485 WLO786485:WLT786485 WVK786485:WVP786485 C852021:H852021 IY852021:JD852021 SU852021:SZ852021 ACQ852021:ACV852021 AMM852021:AMR852021 AWI852021:AWN852021 BGE852021:BGJ852021 BQA852021:BQF852021 BZW852021:CAB852021 CJS852021:CJX852021 CTO852021:CTT852021 DDK852021:DDP852021 DNG852021:DNL852021 DXC852021:DXH852021 EGY852021:EHD852021 EQU852021:EQZ852021 FAQ852021:FAV852021 FKM852021:FKR852021 FUI852021:FUN852021 GEE852021:GEJ852021 GOA852021:GOF852021 GXW852021:GYB852021 HHS852021:HHX852021 HRO852021:HRT852021 IBK852021:IBP852021 ILG852021:ILL852021 IVC852021:IVH852021 JEY852021:JFD852021 JOU852021:JOZ852021 JYQ852021:JYV852021 KIM852021:KIR852021 KSI852021:KSN852021 LCE852021:LCJ852021 LMA852021:LMF852021 LVW852021:LWB852021 MFS852021:MFX852021 MPO852021:MPT852021 MZK852021:MZP852021 NJG852021:NJL852021 NTC852021:NTH852021 OCY852021:ODD852021 OMU852021:OMZ852021 OWQ852021:OWV852021 PGM852021:PGR852021 PQI852021:PQN852021 QAE852021:QAJ852021 QKA852021:QKF852021 QTW852021:QUB852021 RDS852021:RDX852021 RNO852021:RNT852021 RXK852021:RXP852021 SHG852021:SHL852021 SRC852021:SRH852021 TAY852021:TBD852021 TKU852021:TKZ852021 TUQ852021:TUV852021 UEM852021:UER852021 UOI852021:UON852021 UYE852021:UYJ852021 VIA852021:VIF852021 VRW852021:VSB852021 WBS852021:WBX852021 WLO852021:WLT852021 WVK852021:WVP852021 C917557:H917557 IY917557:JD917557 SU917557:SZ917557 ACQ917557:ACV917557 AMM917557:AMR917557 AWI917557:AWN917557 BGE917557:BGJ917557 BQA917557:BQF917557 BZW917557:CAB917557 CJS917557:CJX917557 CTO917557:CTT917557 DDK917557:DDP917557 DNG917557:DNL917557 DXC917557:DXH917557 EGY917557:EHD917557 EQU917557:EQZ917557 FAQ917557:FAV917557 FKM917557:FKR917557 FUI917557:FUN917557 GEE917557:GEJ917557 GOA917557:GOF917557 GXW917557:GYB917557 HHS917557:HHX917557 HRO917557:HRT917557 IBK917557:IBP917557 ILG917557:ILL917557 IVC917557:IVH917557 JEY917557:JFD917557 JOU917557:JOZ917557 JYQ917557:JYV917557 KIM917557:KIR917557 KSI917557:KSN917557 LCE917557:LCJ917557 LMA917557:LMF917557 LVW917557:LWB917557 MFS917557:MFX917557 MPO917557:MPT917557 MZK917557:MZP917557 NJG917557:NJL917557 NTC917557:NTH917557 OCY917557:ODD917557 OMU917557:OMZ917557 OWQ917557:OWV917557 PGM917557:PGR917557 PQI917557:PQN917557 QAE917557:QAJ917557 QKA917557:QKF917557 QTW917557:QUB917557 RDS917557:RDX917557 RNO917557:RNT917557 RXK917557:RXP917557 SHG917557:SHL917557 SRC917557:SRH917557 TAY917557:TBD917557 TKU917557:TKZ917557 TUQ917557:TUV917557 UEM917557:UER917557 UOI917557:UON917557 UYE917557:UYJ917557 VIA917557:VIF917557 VRW917557:VSB917557 WBS917557:WBX917557 WLO917557:WLT917557 WVK917557:WVP917557 C983093:H983093 IY983093:JD983093 SU983093:SZ983093 ACQ983093:ACV983093 AMM983093:AMR983093 AWI983093:AWN983093 BGE983093:BGJ983093 BQA983093:BQF983093 BZW983093:CAB983093 CJS983093:CJX983093 CTO983093:CTT983093 DDK983093:DDP983093 DNG983093:DNL983093 DXC983093:DXH983093 EGY983093:EHD983093 EQU983093:EQZ983093 FAQ983093:FAV983093 FKM983093:FKR983093 FUI983093:FUN983093 GEE983093:GEJ983093 GOA983093:GOF983093 GXW983093:GYB983093 HHS983093:HHX983093 HRO983093:HRT983093 IBK983093:IBP983093 ILG983093:ILL983093 IVC983093:IVH983093 JEY983093:JFD983093 JOU983093:JOZ983093 JYQ983093:JYV983093 KIM983093:KIR983093 KSI983093:KSN983093 LCE983093:LCJ983093 LMA983093:LMF983093 LVW983093:LWB983093 MFS983093:MFX983093 MPO983093:MPT983093 MZK983093:MZP983093 NJG983093:NJL983093 NTC983093:NTH983093 OCY983093:ODD983093 OMU983093:OMZ983093 OWQ983093:OWV983093 PGM983093:PGR983093 PQI983093:PQN983093 QAE983093:QAJ983093 QKA983093:QKF983093 QTW983093:QUB983093 RDS983093:RDX983093 RNO983093:RNT983093 RXK983093:RXP983093 SHG983093:SHL983093 SRC983093:SRH983093 TAY983093:TBD983093 TKU983093:TKZ983093 TUQ983093:TUV983093 UEM983093:UER983093 UOI983093:UON983093 UYE983093:UYJ983093 VIA983093:VIF983093 VRW983093:VSB983093 WBS983093:WBX983093 WLO983093:WLT983093 WVK983093:WVP983093 C35:H35 IY35:JD35 SU35:SZ35 ACQ35:ACV35 AMM35:AMR35 AWI35:AWN35 BGE35:BGJ35 BQA35:BQF35 BZW35:CAB35 CJS35:CJX35 CTO35:CTT35 DDK35:DDP35 DNG35:DNL35 DXC35:DXH35 EGY35:EHD35 EQU35:EQZ35 FAQ35:FAV35 FKM35:FKR35 FUI35:FUN35 GEE35:GEJ35 GOA35:GOF35 GXW35:GYB35 HHS35:HHX35 HRO35:HRT35 IBK35:IBP35 ILG35:ILL35 IVC35:IVH35 JEY35:JFD35 JOU35:JOZ35 JYQ35:JYV35 KIM35:KIR35 KSI35:KSN35 LCE35:LCJ35 LMA35:LMF35 LVW35:LWB35 MFS35:MFX35 MPO35:MPT35 MZK35:MZP35 NJG35:NJL35 NTC35:NTH35 OCY35:ODD35 OMU35:OMZ35 OWQ35:OWV35 PGM35:PGR35 PQI35:PQN35 QAE35:QAJ35 QKA35:QKF35 QTW35:QUB35 RDS35:RDX35 RNO35:RNT35 RXK35:RXP35 SHG35:SHL35 SRC35:SRH35 TAY35:TBD35 TKU35:TKZ35 TUQ35:TUV35 UEM35:UER35 UOI35:UON35 UYE35:UYJ35 VIA35:VIF35 VRW35:VSB35 WBS35:WBX35 WLO35:WLT35 WVK35:WVP35 C65571:H65571 IY65571:JD65571 SU65571:SZ65571 ACQ65571:ACV65571 AMM65571:AMR65571 AWI65571:AWN65571 BGE65571:BGJ65571 BQA65571:BQF65571 BZW65571:CAB65571 CJS65571:CJX65571 CTO65571:CTT65571 DDK65571:DDP65571 DNG65571:DNL65571 DXC65571:DXH65571 EGY65571:EHD65571 EQU65571:EQZ65571 FAQ65571:FAV65571 FKM65571:FKR65571 FUI65571:FUN65571 GEE65571:GEJ65571 GOA65571:GOF65571 GXW65571:GYB65571 HHS65571:HHX65571 HRO65571:HRT65571 IBK65571:IBP65571 ILG65571:ILL65571 IVC65571:IVH65571 JEY65571:JFD65571 JOU65571:JOZ65571 JYQ65571:JYV65571 KIM65571:KIR65571 KSI65571:KSN65571 LCE65571:LCJ65571 LMA65571:LMF65571 LVW65571:LWB65571 MFS65571:MFX65571 MPO65571:MPT65571 MZK65571:MZP65571 NJG65571:NJL65571 NTC65571:NTH65571 OCY65571:ODD65571 OMU65571:OMZ65571 OWQ65571:OWV65571 PGM65571:PGR65571 PQI65571:PQN65571 QAE65571:QAJ65571 QKA65571:QKF65571 QTW65571:QUB65571 RDS65571:RDX65571 RNO65571:RNT65571 RXK65571:RXP65571 SHG65571:SHL65571 SRC65571:SRH65571 TAY65571:TBD65571 TKU65571:TKZ65571 TUQ65571:TUV65571 UEM65571:UER65571 UOI65571:UON65571 UYE65571:UYJ65571 VIA65571:VIF65571 VRW65571:VSB65571 WBS65571:WBX65571 WLO65571:WLT65571 WVK65571:WVP65571 C131107:H131107 IY131107:JD131107 SU131107:SZ131107 ACQ131107:ACV131107 AMM131107:AMR131107 AWI131107:AWN131107 BGE131107:BGJ131107 BQA131107:BQF131107 BZW131107:CAB131107 CJS131107:CJX131107 CTO131107:CTT131107 DDK131107:DDP131107 DNG131107:DNL131107 DXC131107:DXH131107 EGY131107:EHD131107 EQU131107:EQZ131107 FAQ131107:FAV131107 FKM131107:FKR131107 FUI131107:FUN131107 GEE131107:GEJ131107 GOA131107:GOF131107 GXW131107:GYB131107 HHS131107:HHX131107 HRO131107:HRT131107 IBK131107:IBP131107 ILG131107:ILL131107 IVC131107:IVH131107 JEY131107:JFD131107 JOU131107:JOZ131107 JYQ131107:JYV131107 KIM131107:KIR131107 KSI131107:KSN131107 LCE131107:LCJ131107 LMA131107:LMF131107 LVW131107:LWB131107 MFS131107:MFX131107 MPO131107:MPT131107 MZK131107:MZP131107 NJG131107:NJL131107 NTC131107:NTH131107 OCY131107:ODD131107 OMU131107:OMZ131107 OWQ131107:OWV131107 PGM131107:PGR131107 PQI131107:PQN131107 QAE131107:QAJ131107 QKA131107:QKF131107 QTW131107:QUB131107 RDS131107:RDX131107 RNO131107:RNT131107 RXK131107:RXP131107 SHG131107:SHL131107 SRC131107:SRH131107 TAY131107:TBD131107 TKU131107:TKZ131107 TUQ131107:TUV131107 UEM131107:UER131107 UOI131107:UON131107 UYE131107:UYJ131107 VIA131107:VIF131107 VRW131107:VSB131107 WBS131107:WBX131107 WLO131107:WLT131107 WVK131107:WVP131107 C196643:H196643 IY196643:JD196643 SU196643:SZ196643 ACQ196643:ACV196643 AMM196643:AMR196643 AWI196643:AWN196643 BGE196643:BGJ196643 BQA196643:BQF196643 BZW196643:CAB196643 CJS196643:CJX196643 CTO196643:CTT196643 DDK196643:DDP196643 DNG196643:DNL196643 DXC196643:DXH196643 EGY196643:EHD196643 EQU196643:EQZ196643 FAQ196643:FAV196643 FKM196643:FKR196643 FUI196643:FUN196643 GEE196643:GEJ196643 GOA196643:GOF196643 GXW196643:GYB196643 HHS196643:HHX196643 HRO196643:HRT196643 IBK196643:IBP196643 ILG196643:ILL196643 IVC196643:IVH196643 JEY196643:JFD196643 JOU196643:JOZ196643 JYQ196643:JYV196643 KIM196643:KIR196643 KSI196643:KSN196643 LCE196643:LCJ196643 LMA196643:LMF196643 LVW196643:LWB196643 MFS196643:MFX196643 MPO196643:MPT196643 MZK196643:MZP196643 NJG196643:NJL196643 NTC196643:NTH196643 OCY196643:ODD196643 OMU196643:OMZ196643 OWQ196643:OWV196643 PGM196643:PGR196643 PQI196643:PQN196643 QAE196643:QAJ196643 QKA196643:QKF196643 QTW196643:QUB196643 RDS196643:RDX196643 RNO196643:RNT196643 RXK196643:RXP196643 SHG196643:SHL196643 SRC196643:SRH196643 TAY196643:TBD196643 TKU196643:TKZ196643 TUQ196643:TUV196643 UEM196643:UER196643 UOI196643:UON196643 UYE196643:UYJ196643 VIA196643:VIF196643 VRW196643:VSB196643 WBS196643:WBX196643 WLO196643:WLT196643 WVK196643:WVP196643 C262179:H262179 IY262179:JD262179 SU262179:SZ262179 ACQ262179:ACV262179 AMM262179:AMR262179 AWI262179:AWN262179 BGE262179:BGJ262179 BQA262179:BQF262179 BZW262179:CAB262179 CJS262179:CJX262179 CTO262179:CTT262179 DDK262179:DDP262179 DNG262179:DNL262179 DXC262179:DXH262179 EGY262179:EHD262179 EQU262179:EQZ262179 FAQ262179:FAV262179 FKM262179:FKR262179 FUI262179:FUN262179 GEE262179:GEJ262179 GOA262179:GOF262179 GXW262179:GYB262179 HHS262179:HHX262179 HRO262179:HRT262179 IBK262179:IBP262179 ILG262179:ILL262179 IVC262179:IVH262179 JEY262179:JFD262179 JOU262179:JOZ262179 JYQ262179:JYV262179 KIM262179:KIR262179 KSI262179:KSN262179 LCE262179:LCJ262179 LMA262179:LMF262179 LVW262179:LWB262179 MFS262179:MFX262179 MPO262179:MPT262179 MZK262179:MZP262179 NJG262179:NJL262179 NTC262179:NTH262179 OCY262179:ODD262179 OMU262179:OMZ262179 OWQ262179:OWV262179 PGM262179:PGR262179 PQI262179:PQN262179 QAE262179:QAJ262179 QKA262179:QKF262179 QTW262179:QUB262179 RDS262179:RDX262179 RNO262179:RNT262179 RXK262179:RXP262179 SHG262179:SHL262179 SRC262179:SRH262179 TAY262179:TBD262179 TKU262179:TKZ262179 TUQ262179:TUV262179 UEM262179:UER262179 UOI262179:UON262179 UYE262179:UYJ262179 VIA262179:VIF262179 VRW262179:VSB262179 WBS262179:WBX262179 WLO262179:WLT262179 WVK262179:WVP262179 C327715:H327715 IY327715:JD327715 SU327715:SZ327715 ACQ327715:ACV327715 AMM327715:AMR327715 AWI327715:AWN327715 BGE327715:BGJ327715 BQA327715:BQF327715 BZW327715:CAB327715 CJS327715:CJX327715 CTO327715:CTT327715 DDK327715:DDP327715 DNG327715:DNL327715 DXC327715:DXH327715 EGY327715:EHD327715 EQU327715:EQZ327715 FAQ327715:FAV327715 FKM327715:FKR327715 FUI327715:FUN327715 GEE327715:GEJ327715 GOA327715:GOF327715 GXW327715:GYB327715 HHS327715:HHX327715 HRO327715:HRT327715 IBK327715:IBP327715 ILG327715:ILL327715 IVC327715:IVH327715 JEY327715:JFD327715 JOU327715:JOZ327715 JYQ327715:JYV327715 KIM327715:KIR327715 KSI327715:KSN327715 LCE327715:LCJ327715 LMA327715:LMF327715 LVW327715:LWB327715 MFS327715:MFX327715 MPO327715:MPT327715 MZK327715:MZP327715 NJG327715:NJL327715 NTC327715:NTH327715 OCY327715:ODD327715 OMU327715:OMZ327715 OWQ327715:OWV327715 PGM327715:PGR327715 PQI327715:PQN327715 QAE327715:QAJ327715 QKA327715:QKF327715 QTW327715:QUB327715 RDS327715:RDX327715 RNO327715:RNT327715 RXK327715:RXP327715 SHG327715:SHL327715 SRC327715:SRH327715 TAY327715:TBD327715 TKU327715:TKZ327715 TUQ327715:TUV327715 UEM327715:UER327715 UOI327715:UON327715 UYE327715:UYJ327715 VIA327715:VIF327715 VRW327715:VSB327715 WBS327715:WBX327715 WLO327715:WLT327715 WVK327715:WVP327715 C393251:H393251 IY393251:JD393251 SU393251:SZ393251 ACQ393251:ACV393251 AMM393251:AMR393251 AWI393251:AWN393251 BGE393251:BGJ393251 BQA393251:BQF393251 BZW393251:CAB393251 CJS393251:CJX393251 CTO393251:CTT393251 DDK393251:DDP393251 DNG393251:DNL393251 DXC393251:DXH393251 EGY393251:EHD393251 EQU393251:EQZ393251 FAQ393251:FAV393251 FKM393251:FKR393251 FUI393251:FUN393251 GEE393251:GEJ393251 GOA393251:GOF393251 GXW393251:GYB393251 HHS393251:HHX393251 HRO393251:HRT393251 IBK393251:IBP393251 ILG393251:ILL393251 IVC393251:IVH393251 JEY393251:JFD393251 JOU393251:JOZ393251 JYQ393251:JYV393251 KIM393251:KIR393251 KSI393251:KSN393251 LCE393251:LCJ393251 LMA393251:LMF393251 LVW393251:LWB393251 MFS393251:MFX393251 MPO393251:MPT393251 MZK393251:MZP393251 NJG393251:NJL393251 NTC393251:NTH393251 OCY393251:ODD393251 OMU393251:OMZ393251 OWQ393251:OWV393251 PGM393251:PGR393251 PQI393251:PQN393251 QAE393251:QAJ393251 QKA393251:QKF393251 QTW393251:QUB393251 RDS393251:RDX393251 RNO393251:RNT393251 RXK393251:RXP393251 SHG393251:SHL393251 SRC393251:SRH393251 TAY393251:TBD393251 TKU393251:TKZ393251 TUQ393251:TUV393251 UEM393251:UER393251 UOI393251:UON393251 UYE393251:UYJ393251 VIA393251:VIF393251 VRW393251:VSB393251 WBS393251:WBX393251 WLO393251:WLT393251 WVK393251:WVP393251 C458787:H458787 IY458787:JD458787 SU458787:SZ458787 ACQ458787:ACV458787 AMM458787:AMR458787 AWI458787:AWN458787 BGE458787:BGJ458787 BQA458787:BQF458787 BZW458787:CAB458787 CJS458787:CJX458787 CTO458787:CTT458787 DDK458787:DDP458787 DNG458787:DNL458787 DXC458787:DXH458787 EGY458787:EHD458787 EQU458787:EQZ458787 FAQ458787:FAV458787 FKM458787:FKR458787 FUI458787:FUN458787 GEE458787:GEJ458787 GOA458787:GOF458787 GXW458787:GYB458787 HHS458787:HHX458787 HRO458787:HRT458787 IBK458787:IBP458787 ILG458787:ILL458787 IVC458787:IVH458787 JEY458787:JFD458787 JOU458787:JOZ458787 JYQ458787:JYV458787 KIM458787:KIR458787 KSI458787:KSN458787 LCE458787:LCJ458787 LMA458787:LMF458787 LVW458787:LWB458787 MFS458787:MFX458787 MPO458787:MPT458787 MZK458787:MZP458787 NJG458787:NJL458787 NTC458787:NTH458787 OCY458787:ODD458787 OMU458787:OMZ458787 OWQ458787:OWV458787 PGM458787:PGR458787 PQI458787:PQN458787 QAE458787:QAJ458787 QKA458787:QKF458787 QTW458787:QUB458787 RDS458787:RDX458787 RNO458787:RNT458787 RXK458787:RXP458787 SHG458787:SHL458787 SRC458787:SRH458787 TAY458787:TBD458787 TKU458787:TKZ458787 TUQ458787:TUV458787 UEM458787:UER458787 UOI458787:UON458787 UYE458787:UYJ458787 VIA458787:VIF458787 VRW458787:VSB458787 WBS458787:WBX458787 WLO458787:WLT458787 WVK458787:WVP458787 C524323:H524323 IY524323:JD524323 SU524323:SZ524323 ACQ524323:ACV524323 AMM524323:AMR524323 AWI524323:AWN524323 BGE524323:BGJ524323 BQA524323:BQF524323 BZW524323:CAB524323 CJS524323:CJX524323 CTO524323:CTT524323 DDK524323:DDP524323 DNG524323:DNL524323 DXC524323:DXH524323 EGY524323:EHD524323 EQU524323:EQZ524323 FAQ524323:FAV524323 FKM524323:FKR524323 FUI524323:FUN524323 GEE524323:GEJ524323 GOA524323:GOF524323 GXW524323:GYB524323 HHS524323:HHX524323 HRO524323:HRT524323 IBK524323:IBP524323 ILG524323:ILL524323 IVC524323:IVH524323 JEY524323:JFD524323 JOU524323:JOZ524323 JYQ524323:JYV524323 KIM524323:KIR524323 KSI524323:KSN524323 LCE524323:LCJ524323 LMA524323:LMF524323 LVW524323:LWB524323 MFS524323:MFX524323 MPO524323:MPT524323 MZK524323:MZP524323 NJG524323:NJL524323 NTC524323:NTH524323 OCY524323:ODD524323 OMU524323:OMZ524323 OWQ524323:OWV524323 PGM524323:PGR524323 PQI524323:PQN524323 QAE524323:QAJ524323 QKA524323:QKF524323 QTW524323:QUB524323 RDS524323:RDX524323 RNO524323:RNT524323 RXK524323:RXP524323 SHG524323:SHL524323 SRC524323:SRH524323 TAY524323:TBD524323 TKU524323:TKZ524323 TUQ524323:TUV524323 UEM524323:UER524323 UOI524323:UON524323 UYE524323:UYJ524323 VIA524323:VIF524323 VRW524323:VSB524323 WBS524323:WBX524323 WLO524323:WLT524323 WVK524323:WVP524323 C589859:H589859 IY589859:JD589859 SU589859:SZ589859 ACQ589859:ACV589859 AMM589859:AMR589859 AWI589859:AWN589859 BGE589859:BGJ589859 BQA589859:BQF589859 BZW589859:CAB589859 CJS589859:CJX589859 CTO589859:CTT589859 DDK589859:DDP589859 DNG589859:DNL589859 DXC589859:DXH589859 EGY589859:EHD589859 EQU589859:EQZ589859 FAQ589859:FAV589859 FKM589859:FKR589859 FUI589859:FUN589859 GEE589859:GEJ589859 GOA589859:GOF589859 GXW589859:GYB589859 HHS589859:HHX589859 HRO589859:HRT589859 IBK589859:IBP589859 ILG589859:ILL589859 IVC589859:IVH589859 JEY589859:JFD589859 JOU589859:JOZ589859 JYQ589859:JYV589859 KIM589859:KIR589859 KSI589859:KSN589859 LCE589859:LCJ589859 LMA589859:LMF589859 LVW589859:LWB589859 MFS589859:MFX589859 MPO589859:MPT589859 MZK589859:MZP589859 NJG589859:NJL589859 NTC589859:NTH589859 OCY589859:ODD589859 OMU589859:OMZ589859 OWQ589859:OWV589859 PGM589859:PGR589859 PQI589859:PQN589859 QAE589859:QAJ589859 QKA589859:QKF589859 QTW589859:QUB589859 RDS589859:RDX589859 RNO589859:RNT589859 RXK589859:RXP589859 SHG589859:SHL589859 SRC589859:SRH589859 TAY589859:TBD589859 TKU589859:TKZ589859 TUQ589859:TUV589859 UEM589859:UER589859 UOI589859:UON589859 UYE589859:UYJ589859 VIA589859:VIF589859 VRW589859:VSB589859 WBS589859:WBX589859 WLO589859:WLT589859 WVK589859:WVP589859 C655395:H655395 IY655395:JD655395 SU655395:SZ655395 ACQ655395:ACV655395 AMM655395:AMR655395 AWI655395:AWN655395 BGE655395:BGJ655395 BQA655395:BQF655395 BZW655395:CAB655395 CJS655395:CJX655395 CTO655395:CTT655395 DDK655395:DDP655395 DNG655395:DNL655395 DXC655395:DXH655395 EGY655395:EHD655395 EQU655395:EQZ655395 FAQ655395:FAV655395 FKM655395:FKR655395 FUI655395:FUN655395 GEE655395:GEJ655395 GOA655395:GOF655395 GXW655395:GYB655395 HHS655395:HHX655395 HRO655395:HRT655395 IBK655395:IBP655395 ILG655395:ILL655395 IVC655395:IVH655395 JEY655395:JFD655395 JOU655395:JOZ655395 JYQ655395:JYV655395 KIM655395:KIR655395 KSI655395:KSN655395 LCE655395:LCJ655395 LMA655395:LMF655395 LVW655395:LWB655395 MFS655395:MFX655395 MPO655395:MPT655395 MZK655395:MZP655395 NJG655395:NJL655395 NTC655395:NTH655395 OCY655395:ODD655395 OMU655395:OMZ655395 OWQ655395:OWV655395 PGM655395:PGR655395 PQI655395:PQN655395 QAE655395:QAJ655395 QKA655395:QKF655395 QTW655395:QUB655395 RDS655395:RDX655395 RNO655395:RNT655395 RXK655395:RXP655395 SHG655395:SHL655395 SRC655395:SRH655395 TAY655395:TBD655395 TKU655395:TKZ655395 TUQ655395:TUV655395 UEM655395:UER655395 UOI655395:UON655395 UYE655395:UYJ655395 VIA655395:VIF655395 VRW655395:VSB655395 WBS655395:WBX655395 WLO655395:WLT655395 WVK655395:WVP655395 C720931:H720931 IY720931:JD720931 SU720931:SZ720931 ACQ720931:ACV720931 AMM720931:AMR720931 AWI720931:AWN720931 BGE720931:BGJ720931 BQA720931:BQF720931 BZW720931:CAB720931 CJS720931:CJX720931 CTO720931:CTT720931 DDK720931:DDP720931 DNG720931:DNL720931 DXC720931:DXH720931 EGY720931:EHD720931 EQU720931:EQZ720931 FAQ720931:FAV720931 FKM720931:FKR720931 FUI720931:FUN720931 GEE720931:GEJ720931 GOA720931:GOF720931 GXW720931:GYB720931 HHS720931:HHX720931 HRO720931:HRT720931 IBK720931:IBP720931 ILG720931:ILL720931 IVC720931:IVH720931 JEY720931:JFD720931 JOU720931:JOZ720931 JYQ720931:JYV720931 KIM720931:KIR720931 KSI720931:KSN720931 LCE720931:LCJ720931 LMA720931:LMF720931 LVW720931:LWB720931 MFS720931:MFX720931 MPO720931:MPT720931 MZK720931:MZP720931 NJG720931:NJL720931 NTC720931:NTH720931 OCY720931:ODD720931 OMU720931:OMZ720931 OWQ720931:OWV720931 PGM720931:PGR720931 PQI720931:PQN720931 QAE720931:QAJ720931 QKA720931:QKF720931 QTW720931:QUB720931 RDS720931:RDX720931 RNO720931:RNT720931 RXK720931:RXP720931 SHG720931:SHL720931 SRC720931:SRH720931 TAY720931:TBD720931 TKU720931:TKZ720931 TUQ720931:TUV720931 UEM720931:UER720931 UOI720931:UON720931 UYE720931:UYJ720931 VIA720931:VIF720931 VRW720931:VSB720931 WBS720931:WBX720931 WLO720931:WLT720931 WVK720931:WVP720931 C786467:H786467 IY786467:JD786467 SU786467:SZ786467 ACQ786467:ACV786467 AMM786467:AMR786467 AWI786467:AWN786467 BGE786467:BGJ786467 BQA786467:BQF786467 BZW786467:CAB786467 CJS786467:CJX786467 CTO786467:CTT786467 DDK786467:DDP786467 DNG786467:DNL786467 DXC786467:DXH786467 EGY786467:EHD786467 EQU786467:EQZ786467 FAQ786467:FAV786467 FKM786467:FKR786467 FUI786467:FUN786467 GEE786467:GEJ786467 GOA786467:GOF786467 GXW786467:GYB786467 HHS786467:HHX786467 HRO786467:HRT786467 IBK786467:IBP786467 ILG786467:ILL786467 IVC786467:IVH786467 JEY786467:JFD786467 JOU786467:JOZ786467 JYQ786467:JYV786467 KIM786467:KIR786467 KSI786467:KSN786467 LCE786467:LCJ786467 LMA786467:LMF786467 LVW786467:LWB786467 MFS786467:MFX786467 MPO786467:MPT786467 MZK786467:MZP786467 NJG786467:NJL786467 NTC786467:NTH786467 OCY786467:ODD786467 OMU786467:OMZ786467 OWQ786467:OWV786467 PGM786467:PGR786467 PQI786467:PQN786467 QAE786467:QAJ786467 QKA786467:QKF786467 QTW786467:QUB786467 RDS786467:RDX786467 RNO786467:RNT786467 RXK786467:RXP786467 SHG786467:SHL786467 SRC786467:SRH786467 TAY786467:TBD786467 TKU786467:TKZ786467 TUQ786467:TUV786467 UEM786467:UER786467 UOI786467:UON786467 UYE786467:UYJ786467 VIA786467:VIF786467 VRW786467:VSB786467 WBS786467:WBX786467 WLO786467:WLT786467 WVK786467:WVP786467 C852003:H852003 IY852003:JD852003 SU852003:SZ852003 ACQ852003:ACV852003 AMM852003:AMR852003 AWI852003:AWN852003 BGE852003:BGJ852003 BQA852003:BQF852003 BZW852003:CAB852003 CJS852003:CJX852003 CTO852003:CTT852003 DDK852003:DDP852003 DNG852003:DNL852003 DXC852003:DXH852003 EGY852003:EHD852003 EQU852003:EQZ852003 FAQ852003:FAV852003 FKM852003:FKR852003 FUI852003:FUN852003 GEE852003:GEJ852003 GOA852003:GOF852003 GXW852003:GYB852003 HHS852003:HHX852003 HRO852003:HRT852003 IBK852003:IBP852003 ILG852003:ILL852003 IVC852003:IVH852003 JEY852003:JFD852003 JOU852003:JOZ852003 JYQ852003:JYV852003 KIM852003:KIR852003 KSI852003:KSN852003 LCE852003:LCJ852003 LMA852003:LMF852003 LVW852003:LWB852003 MFS852003:MFX852003 MPO852003:MPT852003 MZK852003:MZP852003 NJG852003:NJL852003 NTC852003:NTH852003 OCY852003:ODD852003 OMU852003:OMZ852003 OWQ852003:OWV852003 PGM852003:PGR852003 PQI852003:PQN852003 QAE852003:QAJ852003 QKA852003:QKF852003 QTW852003:QUB852003 RDS852003:RDX852003 RNO852003:RNT852003 RXK852003:RXP852003 SHG852003:SHL852003 SRC852003:SRH852003 TAY852003:TBD852003 TKU852003:TKZ852003 TUQ852003:TUV852003 UEM852003:UER852003 UOI852003:UON852003 UYE852003:UYJ852003 VIA852003:VIF852003 VRW852003:VSB852003 WBS852003:WBX852003 WLO852003:WLT852003 WVK852003:WVP852003 C917539:H917539 IY917539:JD917539 SU917539:SZ917539 ACQ917539:ACV917539 AMM917539:AMR917539 AWI917539:AWN917539 BGE917539:BGJ917539 BQA917539:BQF917539 BZW917539:CAB917539 CJS917539:CJX917539 CTO917539:CTT917539 DDK917539:DDP917539 DNG917539:DNL917539 DXC917539:DXH917539 EGY917539:EHD917539 EQU917539:EQZ917539 FAQ917539:FAV917539 FKM917539:FKR917539 FUI917539:FUN917539 GEE917539:GEJ917539 GOA917539:GOF917539 GXW917539:GYB917539 HHS917539:HHX917539 HRO917539:HRT917539 IBK917539:IBP917539 ILG917539:ILL917539 IVC917539:IVH917539 JEY917539:JFD917539 JOU917539:JOZ917539 JYQ917539:JYV917539 KIM917539:KIR917539 KSI917539:KSN917539 LCE917539:LCJ917539 LMA917539:LMF917539 LVW917539:LWB917539 MFS917539:MFX917539 MPO917539:MPT917539 MZK917539:MZP917539 NJG917539:NJL917539 NTC917539:NTH917539 OCY917539:ODD917539 OMU917539:OMZ917539 OWQ917539:OWV917539 PGM917539:PGR917539 PQI917539:PQN917539 QAE917539:QAJ917539 QKA917539:QKF917539 QTW917539:QUB917539 RDS917539:RDX917539 RNO917539:RNT917539 RXK917539:RXP917539 SHG917539:SHL917539 SRC917539:SRH917539 TAY917539:TBD917539 TKU917539:TKZ917539 TUQ917539:TUV917539 UEM917539:UER917539 UOI917539:UON917539 UYE917539:UYJ917539 VIA917539:VIF917539 VRW917539:VSB917539 WBS917539:WBX917539 WLO917539:WLT917539 WVK917539:WVP917539 C983075:H983075 IY983075:JD983075 SU983075:SZ983075 ACQ983075:ACV983075 AMM983075:AMR983075 AWI983075:AWN983075 BGE983075:BGJ983075 BQA983075:BQF983075 BZW983075:CAB983075 CJS983075:CJX983075 CTO983075:CTT983075 DDK983075:DDP983075 DNG983075:DNL983075 DXC983075:DXH983075 EGY983075:EHD983075 EQU983075:EQZ983075 FAQ983075:FAV983075 FKM983075:FKR983075 FUI983075:FUN983075 GEE983075:GEJ983075 GOA983075:GOF983075 GXW983075:GYB983075 HHS983075:HHX983075 HRO983075:HRT983075 IBK983075:IBP983075 ILG983075:ILL983075 IVC983075:IVH983075 JEY983075:JFD983075 JOU983075:JOZ983075 JYQ983075:JYV983075 KIM983075:KIR983075 KSI983075:KSN983075 LCE983075:LCJ983075 LMA983075:LMF983075 LVW983075:LWB983075 MFS983075:MFX983075 MPO983075:MPT983075 MZK983075:MZP983075 NJG983075:NJL983075 NTC983075:NTH983075 OCY983075:ODD983075 OMU983075:OMZ983075 OWQ983075:OWV983075 PGM983075:PGR983075 PQI983075:PQN983075 QAE983075:QAJ983075 QKA983075:QKF983075 QTW983075:QUB983075 RDS983075:RDX983075 RNO983075:RNT983075 RXK983075:RXP983075 SHG983075:SHL983075 SRC983075:SRH983075 TAY983075:TBD983075 TKU983075:TKZ983075 TUQ983075:TUV983075 UEM983075:UER983075 UOI983075:UON983075 UYE983075:UYJ983075 VIA983075:VIF983075 VRW983075:VSB983075 WBS983075:WBX983075 WLO983075:WLT983075 WVK983075:WVP983075 C41:H41 IY41:JD41 SU41:SZ41 ACQ41:ACV41 AMM41:AMR41 AWI41:AWN41 BGE41:BGJ41 BQA41:BQF41 BZW41:CAB41 CJS41:CJX41 CTO41:CTT41 DDK41:DDP41 DNG41:DNL41 DXC41:DXH41 EGY41:EHD41 EQU41:EQZ41 FAQ41:FAV41 FKM41:FKR41 FUI41:FUN41 GEE41:GEJ41 GOA41:GOF41 GXW41:GYB41 HHS41:HHX41 HRO41:HRT41 IBK41:IBP41 ILG41:ILL41 IVC41:IVH41 JEY41:JFD41 JOU41:JOZ41 JYQ41:JYV41 KIM41:KIR41 KSI41:KSN41 LCE41:LCJ41 LMA41:LMF41 LVW41:LWB41 MFS41:MFX41 MPO41:MPT41 MZK41:MZP41 NJG41:NJL41 NTC41:NTH41 OCY41:ODD41 OMU41:OMZ41 OWQ41:OWV41 PGM41:PGR41 PQI41:PQN41 QAE41:QAJ41 QKA41:QKF41 QTW41:QUB41 RDS41:RDX41 RNO41:RNT41 RXK41:RXP41 SHG41:SHL41 SRC41:SRH41 TAY41:TBD41 TKU41:TKZ41 TUQ41:TUV41 UEM41:UER41 UOI41:UON41 UYE41:UYJ41 VIA41:VIF41 VRW41:VSB41 WBS41:WBX41 WLO41:WLT41 WVK41:WVP41 C65577:H65577 IY65577:JD65577 SU65577:SZ65577 ACQ65577:ACV65577 AMM65577:AMR65577 AWI65577:AWN65577 BGE65577:BGJ65577 BQA65577:BQF65577 BZW65577:CAB65577 CJS65577:CJX65577 CTO65577:CTT65577 DDK65577:DDP65577 DNG65577:DNL65577 DXC65577:DXH65577 EGY65577:EHD65577 EQU65577:EQZ65577 FAQ65577:FAV65577 FKM65577:FKR65577 FUI65577:FUN65577 GEE65577:GEJ65577 GOA65577:GOF65577 GXW65577:GYB65577 HHS65577:HHX65577 HRO65577:HRT65577 IBK65577:IBP65577 ILG65577:ILL65577 IVC65577:IVH65577 JEY65577:JFD65577 JOU65577:JOZ65577 JYQ65577:JYV65577 KIM65577:KIR65577 KSI65577:KSN65577 LCE65577:LCJ65577 LMA65577:LMF65577 LVW65577:LWB65577 MFS65577:MFX65577 MPO65577:MPT65577 MZK65577:MZP65577 NJG65577:NJL65577 NTC65577:NTH65577 OCY65577:ODD65577 OMU65577:OMZ65577 OWQ65577:OWV65577 PGM65577:PGR65577 PQI65577:PQN65577 QAE65577:QAJ65577 QKA65577:QKF65577 QTW65577:QUB65577 RDS65577:RDX65577 RNO65577:RNT65577 RXK65577:RXP65577 SHG65577:SHL65577 SRC65577:SRH65577 TAY65577:TBD65577 TKU65577:TKZ65577 TUQ65577:TUV65577 UEM65577:UER65577 UOI65577:UON65577 UYE65577:UYJ65577 VIA65577:VIF65577 VRW65577:VSB65577 WBS65577:WBX65577 WLO65577:WLT65577 WVK65577:WVP65577 C131113:H131113 IY131113:JD131113 SU131113:SZ131113 ACQ131113:ACV131113 AMM131113:AMR131113 AWI131113:AWN131113 BGE131113:BGJ131113 BQA131113:BQF131113 BZW131113:CAB131113 CJS131113:CJX131113 CTO131113:CTT131113 DDK131113:DDP131113 DNG131113:DNL131113 DXC131113:DXH131113 EGY131113:EHD131113 EQU131113:EQZ131113 FAQ131113:FAV131113 FKM131113:FKR131113 FUI131113:FUN131113 GEE131113:GEJ131113 GOA131113:GOF131113 GXW131113:GYB131113 HHS131113:HHX131113 HRO131113:HRT131113 IBK131113:IBP131113 ILG131113:ILL131113 IVC131113:IVH131113 JEY131113:JFD131113 JOU131113:JOZ131113 JYQ131113:JYV131113 KIM131113:KIR131113 KSI131113:KSN131113 LCE131113:LCJ131113 LMA131113:LMF131113 LVW131113:LWB131113 MFS131113:MFX131113 MPO131113:MPT131113 MZK131113:MZP131113 NJG131113:NJL131113 NTC131113:NTH131113 OCY131113:ODD131113 OMU131113:OMZ131113 OWQ131113:OWV131113 PGM131113:PGR131113 PQI131113:PQN131113 QAE131113:QAJ131113 QKA131113:QKF131113 QTW131113:QUB131113 RDS131113:RDX131113 RNO131113:RNT131113 RXK131113:RXP131113 SHG131113:SHL131113 SRC131113:SRH131113 TAY131113:TBD131113 TKU131113:TKZ131113 TUQ131113:TUV131113 UEM131113:UER131113 UOI131113:UON131113 UYE131113:UYJ131113 VIA131113:VIF131113 VRW131113:VSB131113 WBS131113:WBX131113 WLO131113:WLT131113 WVK131113:WVP131113 C196649:H196649 IY196649:JD196649 SU196649:SZ196649 ACQ196649:ACV196649 AMM196649:AMR196649 AWI196649:AWN196649 BGE196649:BGJ196649 BQA196649:BQF196649 BZW196649:CAB196649 CJS196649:CJX196649 CTO196649:CTT196649 DDK196649:DDP196649 DNG196649:DNL196649 DXC196649:DXH196649 EGY196649:EHD196649 EQU196649:EQZ196649 FAQ196649:FAV196649 FKM196649:FKR196649 FUI196649:FUN196649 GEE196649:GEJ196649 GOA196649:GOF196649 GXW196649:GYB196649 HHS196649:HHX196649 HRO196649:HRT196649 IBK196649:IBP196649 ILG196649:ILL196649 IVC196649:IVH196649 JEY196649:JFD196649 JOU196649:JOZ196649 JYQ196649:JYV196649 KIM196649:KIR196649 KSI196649:KSN196649 LCE196649:LCJ196649 LMA196649:LMF196649 LVW196649:LWB196649 MFS196649:MFX196649 MPO196649:MPT196649 MZK196649:MZP196649 NJG196649:NJL196649 NTC196649:NTH196649 OCY196649:ODD196649 OMU196649:OMZ196649 OWQ196649:OWV196649 PGM196649:PGR196649 PQI196649:PQN196649 QAE196649:QAJ196649 QKA196649:QKF196649 QTW196649:QUB196649 RDS196649:RDX196649 RNO196649:RNT196649 RXK196649:RXP196649 SHG196649:SHL196649 SRC196649:SRH196649 TAY196649:TBD196649 TKU196649:TKZ196649 TUQ196649:TUV196649 UEM196649:UER196649 UOI196649:UON196649 UYE196649:UYJ196649 VIA196649:VIF196649 VRW196649:VSB196649 WBS196649:WBX196649 WLO196649:WLT196649 WVK196649:WVP196649 C262185:H262185 IY262185:JD262185 SU262185:SZ262185 ACQ262185:ACV262185 AMM262185:AMR262185 AWI262185:AWN262185 BGE262185:BGJ262185 BQA262185:BQF262185 BZW262185:CAB262185 CJS262185:CJX262185 CTO262185:CTT262185 DDK262185:DDP262185 DNG262185:DNL262185 DXC262185:DXH262185 EGY262185:EHD262185 EQU262185:EQZ262185 FAQ262185:FAV262185 FKM262185:FKR262185 FUI262185:FUN262185 GEE262185:GEJ262185 GOA262185:GOF262185 GXW262185:GYB262185 HHS262185:HHX262185 HRO262185:HRT262185 IBK262185:IBP262185 ILG262185:ILL262185 IVC262185:IVH262185 JEY262185:JFD262185 JOU262185:JOZ262185 JYQ262185:JYV262185 KIM262185:KIR262185 KSI262185:KSN262185 LCE262185:LCJ262185 LMA262185:LMF262185 LVW262185:LWB262185 MFS262185:MFX262185 MPO262185:MPT262185 MZK262185:MZP262185 NJG262185:NJL262185 NTC262185:NTH262185 OCY262185:ODD262185 OMU262185:OMZ262185 OWQ262185:OWV262185 PGM262185:PGR262185 PQI262185:PQN262185 QAE262185:QAJ262185 QKA262185:QKF262185 QTW262185:QUB262185 RDS262185:RDX262185 RNO262185:RNT262185 RXK262185:RXP262185 SHG262185:SHL262185 SRC262185:SRH262185 TAY262185:TBD262185 TKU262185:TKZ262185 TUQ262185:TUV262185 UEM262185:UER262185 UOI262185:UON262185 UYE262185:UYJ262185 VIA262185:VIF262185 VRW262185:VSB262185 WBS262185:WBX262185 WLO262185:WLT262185 WVK262185:WVP262185 C327721:H327721 IY327721:JD327721 SU327721:SZ327721 ACQ327721:ACV327721 AMM327721:AMR327721 AWI327721:AWN327721 BGE327721:BGJ327721 BQA327721:BQF327721 BZW327721:CAB327721 CJS327721:CJX327721 CTO327721:CTT327721 DDK327721:DDP327721 DNG327721:DNL327721 DXC327721:DXH327721 EGY327721:EHD327721 EQU327721:EQZ327721 FAQ327721:FAV327721 FKM327721:FKR327721 FUI327721:FUN327721 GEE327721:GEJ327721 GOA327721:GOF327721 GXW327721:GYB327721 HHS327721:HHX327721 HRO327721:HRT327721 IBK327721:IBP327721 ILG327721:ILL327721 IVC327721:IVH327721 JEY327721:JFD327721 JOU327721:JOZ327721 JYQ327721:JYV327721 KIM327721:KIR327721 KSI327721:KSN327721 LCE327721:LCJ327721 LMA327721:LMF327721 LVW327721:LWB327721 MFS327721:MFX327721 MPO327721:MPT327721 MZK327721:MZP327721 NJG327721:NJL327721 NTC327721:NTH327721 OCY327721:ODD327721 OMU327721:OMZ327721 OWQ327721:OWV327721 PGM327721:PGR327721 PQI327721:PQN327721 QAE327721:QAJ327721 QKA327721:QKF327721 QTW327721:QUB327721 RDS327721:RDX327721 RNO327721:RNT327721 RXK327721:RXP327721 SHG327721:SHL327721 SRC327721:SRH327721 TAY327721:TBD327721 TKU327721:TKZ327721 TUQ327721:TUV327721 UEM327721:UER327721 UOI327721:UON327721 UYE327721:UYJ327721 VIA327721:VIF327721 VRW327721:VSB327721 WBS327721:WBX327721 WLO327721:WLT327721 WVK327721:WVP327721 C393257:H393257 IY393257:JD393257 SU393257:SZ393257 ACQ393257:ACV393257 AMM393257:AMR393257 AWI393257:AWN393257 BGE393257:BGJ393257 BQA393257:BQF393257 BZW393257:CAB393257 CJS393257:CJX393257 CTO393257:CTT393257 DDK393257:DDP393257 DNG393257:DNL393257 DXC393257:DXH393257 EGY393257:EHD393257 EQU393257:EQZ393257 FAQ393257:FAV393257 FKM393257:FKR393257 FUI393257:FUN393257 GEE393257:GEJ393257 GOA393257:GOF393257 GXW393257:GYB393257 HHS393257:HHX393257 HRO393257:HRT393257 IBK393257:IBP393257 ILG393257:ILL393257 IVC393257:IVH393257 JEY393257:JFD393257 JOU393257:JOZ393257 JYQ393257:JYV393257 KIM393257:KIR393257 KSI393257:KSN393257 LCE393257:LCJ393257 LMA393257:LMF393257 LVW393257:LWB393257 MFS393257:MFX393257 MPO393257:MPT393257 MZK393257:MZP393257 NJG393257:NJL393257 NTC393257:NTH393257 OCY393257:ODD393257 OMU393257:OMZ393257 OWQ393257:OWV393257 PGM393257:PGR393257 PQI393257:PQN393257 QAE393257:QAJ393257 QKA393257:QKF393257 QTW393257:QUB393257 RDS393257:RDX393257 RNO393257:RNT393257 RXK393257:RXP393257 SHG393257:SHL393257 SRC393257:SRH393257 TAY393257:TBD393257 TKU393257:TKZ393257 TUQ393257:TUV393257 UEM393257:UER393257 UOI393257:UON393257 UYE393257:UYJ393257 VIA393257:VIF393257 VRW393257:VSB393257 WBS393257:WBX393257 WLO393257:WLT393257 WVK393257:WVP393257 C458793:H458793 IY458793:JD458793 SU458793:SZ458793 ACQ458793:ACV458793 AMM458793:AMR458793 AWI458793:AWN458793 BGE458793:BGJ458793 BQA458793:BQF458793 BZW458793:CAB458793 CJS458793:CJX458793 CTO458793:CTT458793 DDK458793:DDP458793 DNG458793:DNL458793 DXC458793:DXH458793 EGY458793:EHD458793 EQU458793:EQZ458793 FAQ458793:FAV458793 FKM458793:FKR458793 FUI458793:FUN458793 GEE458793:GEJ458793 GOA458793:GOF458793 GXW458793:GYB458793 HHS458793:HHX458793 HRO458793:HRT458793 IBK458793:IBP458793 ILG458793:ILL458793 IVC458793:IVH458793 JEY458793:JFD458793 JOU458793:JOZ458793 JYQ458793:JYV458793 KIM458793:KIR458793 KSI458793:KSN458793 LCE458793:LCJ458793 LMA458793:LMF458793 LVW458793:LWB458793 MFS458793:MFX458793 MPO458793:MPT458793 MZK458793:MZP458793 NJG458793:NJL458793 NTC458793:NTH458793 OCY458793:ODD458793 OMU458793:OMZ458793 OWQ458793:OWV458793 PGM458793:PGR458793 PQI458793:PQN458793 QAE458793:QAJ458793 QKA458793:QKF458793 QTW458793:QUB458793 RDS458793:RDX458793 RNO458793:RNT458793 RXK458793:RXP458793 SHG458793:SHL458793 SRC458793:SRH458793 TAY458793:TBD458793 TKU458793:TKZ458793 TUQ458793:TUV458793 UEM458793:UER458793 UOI458793:UON458793 UYE458793:UYJ458793 VIA458793:VIF458793 VRW458793:VSB458793 WBS458793:WBX458793 WLO458793:WLT458793 WVK458793:WVP458793 C524329:H524329 IY524329:JD524329 SU524329:SZ524329 ACQ524329:ACV524329 AMM524329:AMR524329 AWI524329:AWN524329 BGE524329:BGJ524329 BQA524329:BQF524329 BZW524329:CAB524329 CJS524329:CJX524329 CTO524329:CTT524329 DDK524329:DDP524329 DNG524329:DNL524329 DXC524329:DXH524329 EGY524329:EHD524329 EQU524329:EQZ524329 FAQ524329:FAV524329 FKM524329:FKR524329 FUI524329:FUN524329 GEE524329:GEJ524329 GOA524329:GOF524329 GXW524329:GYB524329 HHS524329:HHX524329 HRO524329:HRT524329 IBK524329:IBP524329 ILG524329:ILL524329 IVC524329:IVH524329 JEY524329:JFD524329 JOU524329:JOZ524329 JYQ524329:JYV524329 KIM524329:KIR524329 KSI524329:KSN524329 LCE524329:LCJ524329 LMA524329:LMF524329 LVW524329:LWB524329 MFS524329:MFX524329 MPO524329:MPT524329 MZK524329:MZP524329 NJG524329:NJL524329 NTC524329:NTH524329 OCY524329:ODD524329 OMU524329:OMZ524329 OWQ524329:OWV524329 PGM524329:PGR524329 PQI524329:PQN524329 QAE524329:QAJ524329 QKA524329:QKF524329 QTW524329:QUB524329 RDS524329:RDX524329 RNO524329:RNT524329 RXK524329:RXP524329 SHG524329:SHL524329 SRC524329:SRH524329 TAY524329:TBD524329 TKU524329:TKZ524329 TUQ524329:TUV524329 UEM524329:UER524329 UOI524329:UON524329 UYE524329:UYJ524329 VIA524329:VIF524329 VRW524329:VSB524329 WBS524329:WBX524329 WLO524329:WLT524329 WVK524329:WVP524329 C589865:H589865 IY589865:JD589865 SU589865:SZ589865 ACQ589865:ACV589865 AMM589865:AMR589865 AWI589865:AWN589865 BGE589865:BGJ589865 BQA589865:BQF589865 BZW589865:CAB589865 CJS589865:CJX589865 CTO589865:CTT589865 DDK589865:DDP589865 DNG589865:DNL589865 DXC589865:DXH589865 EGY589865:EHD589865 EQU589865:EQZ589865 FAQ589865:FAV589865 FKM589865:FKR589865 FUI589865:FUN589865 GEE589865:GEJ589865 GOA589865:GOF589865 GXW589865:GYB589865 HHS589865:HHX589865 HRO589865:HRT589865 IBK589865:IBP589865 ILG589865:ILL589865 IVC589865:IVH589865 JEY589865:JFD589865 JOU589865:JOZ589865 JYQ589865:JYV589865 KIM589865:KIR589865 KSI589865:KSN589865 LCE589865:LCJ589865 LMA589865:LMF589865 LVW589865:LWB589865 MFS589865:MFX589865 MPO589865:MPT589865 MZK589865:MZP589865 NJG589865:NJL589865 NTC589865:NTH589865 OCY589865:ODD589865 OMU589865:OMZ589865 OWQ589865:OWV589865 PGM589865:PGR589865 PQI589865:PQN589865 QAE589865:QAJ589865 QKA589865:QKF589865 QTW589865:QUB589865 RDS589865:RDX589865 RNO589865:RNT589865 RXK589865:RXP589865 SHG589865:SHL589865 SRC589865:SRH589865 TAY589865:TBD589865 TKU589865:TKZ589865 TUQ589865:TUV589865 UEM589865:UER589865 UOI589865:UON589865 UYE589865:UYJ589865 VIA589865:VIF589865 VRW589865:VSB589865 WBS589865:WBX589865 WLO589865:WLT589865 WVK589865:WVP589865 C655401:H655401 IY655401:JD655401 SU655401:SZ655401 ACQ655401:ACV655401 AMM655401:AMR655401 AWI655401:AWN655401 BGE655401:BGJ655401 BQA655401:BQF655401 BZW655401:CAB655401 CJS655401:CJX655401 CTO655401:CTT655401 DDK655401:DDP655401 DNG655401:DNL655401 DXC655401:DXH655401 EGY655401:EHD655401 EQU655401:EQZ655401 FAQ655401:FAV655401 FKM655401:FKR655401 FUI655401:FUN655401 GEE655401:GEJ655401 GOA655401:GOF655401 GXW655401:GYB655401 HHS655401:HHX655401 HRO655401:HRT655401 IBK655401:IBP655401 ILG655401:ILL655401 IVC655401:IVH655401 JEY655401:JFD655401 JOU655401:JOZ655401 JYQ655401:JYV655401 KIM655401:KIR655401 KSI655401:KSN655401 LCE655401:LCJ655401 LMA655401:LMF655401 LVW655401:LWB655401 MFS655401:MFX655401 MPO655401:MPT655401 MZK655401:MZP655401 NJG655401:NJL655401 NTC655401:NTH655401 OCY655401:ODD655401 OMU655401:OMZ655401 OWQ655401:OWV655401 PGM655401:PGR655401 PQI655401:PQN655401 QAE655401:QAJ655401 QKA655401:QKF655401 QTW655401:QUB655401 RDS655401:RDX655401 RNO655401:RNT655401 RXK655401:RXP655401 SHG655401:SHL655401 SRC655401:SRH655401 TAY655401:TBD655401 TKU655401:TKZ655401 TUQ655401:TUV655401 UEM655401:UER655401 UOI655401:UON655401 UYE655401:UYJ655401 VIA655401:VIF655401 VRW655401:VSB655401 WBS655401:WBX655401 WLO655401:WLT655401 WVK655401:WVP655401 C720937:H720937 IY720937:JD720937 SU720937:SZ720937 ACQ720937:ACV720937 AMM720937:AMR720937 AWI720937:AWN720937 BGE720937:BGJ720937 BQA720937:BQF720937 BZW720937:CAB720937 CJS720937:CJX720937 CTO720937:CTT720937 DDK720937:DDP720937 DNG720937:DNL720937 DXC720937:DXH720937 EGY720937:EHD720937 EQU720937:EQZ720937 FAQ720937:FAV720937 FKM720937:FKR720937 FUI720937:FUN720937 GEE720937:GEJ720937 GOA720937:GOF720937 GXW720937:GYB720937 HHS720937:HHX720937 HRO720937:HRT720937 IBK720937:IBP720937 ILG720937:ILL720937 IVC720937:IVH720937 JEY720937:JFD720937 JOU720937:JOZ720937 JYQ720937:JYV720937 KIM720937:KIR720937 KSI720937:KSN720937 LCE720937:LCJ720937 LMA720937:LMF720937 LVW720937:LWB720937 MFS720937:MFX720937 MPO720937:MPT720937 MZK720937:MZP720937 NJG720937:NJL720937 NTC720937:NTH720937 OCY720937:ODD720937 OMU720937:OMZ720937 OWQ720937:OWV720937 PGM720937:PGR720937 PQI720937:PQN720937 QAE720937:QAJ720937 QKA720937:QKF720937 QTW720937:QUB720937 RDS720937:RDX720937 RNO720937:RNT720937 RXK720937:RXP720937 SHG720937:SHL720937 SRC720937:SRH720937 TAY720937:TBD720937 TKU720937:TKZ720937 TUQ720937:TUV720937 UEM720937:UER720937 UOI720937:UON720937 UYE720937:UYJ720937 VIA720937:VIF720937 VRW720937:VSB720937 WBS720937:WBX720937 WLO720937:WLT720937 WVK720937:WVP720937 C786473:H786473 IY786473:JD786473 SU786473:SZ786473 ACQ786473:ACV786473 AMM786473:AMR786473 AWI786473:AWN786473 BGE786473:BGJ786473 BQA786473:BQF786473 BZW786473:CAB786473 CJS786473:CJX786473 CTO786473:CTT786473 DDK786473:DDP786473 DNG786473:DNL786473 DXC786473:DXH786473 EGY786473:EHD786473 EQU786473:EQZ786473 FAQ786473:FAV786473 FKM786473:FKR786473 FUI786473:FUN786473 GEE786473:GEJ786473 GOA786473:GOF786473 GXW786473:GYB786473 HHS786473:HHX786473 HRO786473:HRT786473 IBK786473:IBP786473 ILG786473:ILL786473 IVC786473:IVH786473 JEY786473:JFD786473 JOU786473:JOZ786473 JYQ786473:JYV786473 KIM786473:KIR786473 KSI786473:KSN786473 LCE786473:LCJ786473 LMA786473:LMF786473 LVW786473:LWB786473 MFS786473:MFX786473 MPO786473:MPT786473 MZK786473:MZP786473 NJG786473:NJL786473 NTC786473:NTH786473 OCY786473:ODD786473 OMU786473:OMZ786473 OWQ786473:OWV786473 PGM786473:PGR786473 PQI786473:PQN786473 QAE786473:QAJ786473 QKA786473:QKF786473 QTW786473:QUB786473 RDS786473:RDX786473 RNO786473:RNT786473 RXK786473:RXP786473 SHG786473:SHL786473 SRC786473:SRH786473 TAY786473:TBD786473 TKU786473:TKZ786473 TUQ786473:TUV786473 UEM786473:UER786473 UOI786473:UON786473 UYE786473:UYJ786473 VIA786473:VIF786473 VRW786473:VSB786473 WBS786473:WBX786473 WLO786473:WLT786473 WVK786473:WVP786473 C852009:H852009 IY852009:JD852009 SU852009:SZ852009 ACQ852009:ACV852009 AMM852009:AMR852009 AWI852009:AWN852009 BGE852009:BGJ852009 BQA852009:BQF852009 BZW852009:CAB852009 CJS852009:CJX852009 CTO852009:CTT852009 DDK852009:DDP852009 DNG852009:DNL852009 DXC852009:DXH852009 EGY852009:EHD852009 EQU852009:EQZ852009 FAQ852009:FAV852009 FKM852009:FKR852009 FUI852009:FUN852009 GEE852009:GEJ852009 GOA852009:GOF852009 GXW852009:GYB852009 HHS852009:HHX852009 HRO852009:HRT852009 IBK852009:IBP852009 ILG852009:ILL852009 IVC852009:IVH852009 JEY852009:JFD852009 JOU852009:JOZ852009 JYQ852009:JYV852009 KIM852009:KIR852009 KSI852009:KSN852009 LCE852009:LCJ852009 LMA852009:LMF852009 LVW852009:LWB852009 MFS852009:MFX852009 MPO852009:MPT852009 MZK852009:MZP852009 NJG852009:NJL852009 NTC852009:NTH852009 OCY852009:ODD852009 OMU852009:OMZ852009 OWQ852009:OWV852009 PGM852009:PGR852009 PQI852009:PQN852009 QAE852009:QAJ852009 QKA852009:QKF852009 QTW852009:QUB852009 RDS852009:RDX852009 RNO852009:RNT852009 RXK852009:RXP852009 SHG852009:SHL852009 SRC852009:SRH852009 TAY852009:TBD852009 TKU852009:TKZ852009 TUQ852009:TUV852009 UEM852009:UER852009 UOI852009:UON852009 UYE852009:UYJ852009 VIA852009:VIF852009 VRW852009:VSB852009 WBS852009:WBX852009 WLO852009:WLT852009 WVK852009:WVP852009 C917545:H917545 IY917545:JD917545 SU917545:SZ917545 ACQ917545:ACV917545 AMM917545:AMR917545 AWI917545:AWN917545 BGE917545:BGJ917545 BQA917545:BQF917545 BZW917545:CAB917545 CJS917545:CJX917545 CTO917545:CTT917545 DDK917545:DDP917545 DNG917545:DNL917545 DXC917545:DXH917545 EGY917545:EHD917545 EQU917545:EQZ917545 FAQ917545:FAV917545 FKM917545:FKR917545 FUI917545:FUN917545 GEE917545:GEJ917545 GOA917545:GOF917545 GXW917545:GYB917545 HHS917545:HHX917545 HRO917545:HRT917545 IBK917545:IBP917545 ILG917545:ILL917545 IVC917545:IVH917545 JEY917545:JFD917545 JOU917545:JOZ917545 JYQ917545:JYV917545 KIM917545:KIR917545 KSI917545:KSN917545 LCE917545:LCJ917545 LMA917545:LMF917545 LVW917545:LWB917545 MFS917545:MFX917545 MPO917545:MPT917545 MZK917545:MZP917545 NJG917545:NJL917545 NTC917545:NTH917545 OCY917545:ODD917545 OMU917545:OMZ917545 OWQ917545:OWV917545 PGM917545:PGR917545 PQI917545:PQN917545 QAE917545:QAJ917545 QKA917545:QKF917545 QTW917545:QUB917545 RDS917545:RDX917545 RNO917545:RNT917545 RXK917545:RXP917545 SHG917545:SHL917545 SRC917545:SRH917545 TAY917545:TBD917545 TKU917545:TKZ917545 TUQ917545:TUV917545 UEM917545:UER917545 UOI917545:UON917545 UYE917545:UYJ917545 VIA917545:VIF917545 VRW917545:VSB917545 WBS917545:WBX917545 WLO917545:WLT917545 WVK917545:WVP917545 C983081:H983081 IY983081:JD983081 SU983081:SZ983081 ACQ983081:ACV983081 AMM983081:AMR983081 AWI983081:AWN983081 BGE983081:BGJ983081 BQA983081:BQF983081 BZW983081:CAB983081 CJS983081:CJX983081 CTO983081:CTT983081 DDK983081:DDP983081 DNG983081:DNL983081 DXC983081:DXH983081 EGY983081:EHD983081 EQU983081:EQZ983081 FAQ983081:FAV983081 FKM983081:FKR983081 FUI983081:FUN983081 GEE983081:GEJ983081 GOA983081:GOF983081 GXW983081:GYB983081 HHS983081:HHX983081 HRO983081:HRT983081 IBK983081:IBP983081 ILG983081:ILL983081 IVC983081:IVH983081 JEY983081:JFD983081 JOU983081:JOZ983081 JYQ983081:JYV983081 KIM983081:KIR983081 KSI983081:KSN983081 LCE983081:LCJ983081 LMA983081:LMF983081 LVW983081:LWB983081 MFS983081:MFX983081 MPO983081:MPT983081 MZK983081:MZP983081 NJG983081:NJL983081 NTC983081:NTH983081 OCY983081:ODD983081 OMU983081:OMZ983081 OWQ983081:OWV983081 PGM983081:PGR983081 PQI983081:PQN983081 QAE983081:QAJ983081 QKA983081:QKF983081 QTW983081:QUB983081 RDS983081:RDX983081 RNO983081:RNT983081 RXK983081:RXP983081 SHG983081:SHL983081 SRC983081:SRH983081 TAY983081:TBD983081 TKU983081:TKZ983081 TUQ983081:TUV983081 UEM983081:UER983081 UOI983081:UON983081 UYE983081:UYJ983081 VIA983081:VIF983081 VRW983081:VSB983081 WBS983081:WBX983081 WLO983081:WLT983081 WVK983081:WVP983081 C29:H29 IY29:JD29 SU29:SZ29 ACQ29:ACV29 AMM29:AMR29 AWI29:AWN29 BGE29:BGJ29 BQA29:BQF29 BZW29:CAB29 CJS29:CJX29 CTO29:CTT29 DDK29:DDP29 DNG29:DNL29 DXC29:DXH29 EGY29:EHD29 EQU29:EQZ29 FAQ29:FAV29 FKM29:FKR29 FUI29:FUN29 GEE29:GEJ29 GOA29:GOF29 GXW29:GYB29 HHS29:HHX29 HRO29:HRT29 IBK29:IBP29 ILG29:ILL29 IVC29:IVH29 JEY29:JFD29 JOU29:JOZ29 JYQ29:JYV29 KIM29:KIR29 KSI29:KSN29 LCE29:LCJ29 LMA29:LMF29 LVW29:LWB29 MFS29:MFX29 MPO29:MPT29 MZK29:MZP29 NJG29:NJL29 NTC29:NTH29 OCY29:ODD29 OMU29:OMZ29 OWQ29:OWV29 PGM29:PGR29 PQI29:PQN29 QAE29:QAJ29 QKA29:QKF29 QTW29:QUB29 RDS29:RDX29 RNO29:RNT29 RXK29:RXP29 SHG29:SHL29 SRC29:SRH29 TAY29:TBD29 TKU29:TKZ29 TUQ29:TUV29 UEM29:UER29 UOI29:UON29 UYE29:UYJ29 VIA29:VIF29 VRW29:VSB29 WBS29:WBX29 WLO29:WLT29 WVK29:WVP29 C65565:H65565 IY65565:JD65565 SU65565:SZ65565 ACQ65565:ACV65565 AMM65565:AMR65565 AWI65565:AWN65565 BGE65565:BGJ65565 BQA65565:BQF65565 BZW65565:CAB65565 CJS65565:CJX65565 CTO65565:CTT65565 DDK65565:DDP65565 DNG65565:DNL65565 DXC65565:DXH65565 EGY65565:EHD65565 EQU65565:EQZ65565 FAQ65565:FAV65565 FKM65565:FKR65565 FUI65565:FUN65565 GEE65565:GEJ65565 GOA65565:GOF65565 GXW65565:GYB65565 HHS65565:HHX65565 HRO65565:HRT65565 IBK65565:IBP65565 ILG65565:ILL65565 IVC65565:IVH65565 JEY65565:JFD65565 JOU65565:JOZ65565 JYQ65565:JYV65565 KIM65565:KIR65565 KSI65565:KSN65565 LCE65565:LCJ65565 LMA65565:LMF65565 LVW65565:LWB65565 MFS65565:MFX65565 MPO65565:MPT65565 MZK65565:MZP65565 NJG65565:NJL65565 NTC65565:NTH65565 OCY65565:ODD65565 OMU65565:OMZ65565 OWQ65565:OWV65565 PGM65565:PGR65565 PQI65565:PQN65565 QAE65565:QAJ65565 QKA65565:QKF65565 QTW65565:QUB65565 RDS65565:RDX65565 RNO65565:RNT65565 RXK65565:RXP65565 SHG65565:SHL65565 SRC65565:SRH65565 TAY65565:TBD65565 TKU65565:TKZ65565 TUQ65565:TUV65565 UEM65565:UER65565 UOI65565:UON65565 UYE65565:UYJ65565 VIA65565:VIF65565 VRW65565:VSB65565 WBS65565:WBX65565 WLO65565:WLT65565 WVK65565:WVP65565 C131101:H131101 IY131101:JD131101 SU131101:SZ131101 ACQ131101:ACV131101 AMM131101:AMR131101 AWI131101:AWN131101 BGE131101:BGJ131101 BQA131101:BQF131101 BZW131101:CAB131101 CJS131101:CJX131101 CTO131101:CTT131101 DDK131101:DDP131101 DNG131101:DNL131101 DXC131101:DXH131101 EGY131101:EHD131101 EQU131101:EQZ131101 FAQ131101:FAV131101 FKM131101:FKR131101 FUI131101:FUN131101 GEE131101:GEJ131101 GOA131101:GOF131101 GXW131101:GYB131101 HHS131101:HHX131101 HRO131101:HRT131101 IBK131101:IBP131101 ILG131101:ILL131101 IVC131101:IVH131101 JEY131101:JFD131101 JOU131101:JOZ131101 JYQ131101:JYV131101 KIM131101:KIR131101 KSI131101:KSN131101 LCE131101:LCJ131101 LMA131101:LMF131101 LVW131101:LWB131101 MFS131101:MFX131101 MPO131101:MPT131101 MZK131101:MZP131101 NJG131101:NJL131101 NTC131101:NTH131101 OCY131101:ODD131101 OMU131101:OMZ131101 OWQ131101:OWV131101 PGM131101:PGR131101 PQI131101:PQN131101 QAE131101:QAJ131101 QKA131101:QKF131101 QTW131101:QUB131101 RDS131101:RDX131101 RNO131101:RNT131101 RXK131101:RXP131101 SHG131101:SHL131101 SRC131101:SRH131101 TAY131101:TBD131101 TKU131101:TKZ131101 TUQ131101:TUV131101 UEM131101:UER131101 UOI131101:UON131101 UYE131101:UYJ131101 VIA131101:VIF131101 VRW131101:VSB131101 WBS131101:WBX131101 WLO131101:WLT131101 WVK131101:WVP131101 C196637:H196637 IY196637:JD196637 SU196637:SZ196637 ACQ196637:ACV196637 AMM196637:AMR196637 AWI196637:AWN196637 BGE196637:BGJ196637 BQA196637:BQF196637 BZW196637:CAB196637 CJS196637:CJX196637 CTO196637:CTT196637 DDK196637:DDP196637 DNG196637:DNL196637 DXC196637:DXH196637 EGY196637:EHD196637 EQU196637:EQZ196637 FAQ196637:FAV196637 FKM196637:FKR196637 FUI196637:FUN196637 GEE196637:GEJ196637 GOA196637:GOF196637 GXW196637:GYB196637 HHS196637:HHX196637 HRO196637:HRT196637 IBK196637:IBP196637 ILG196637:ILL196637 IVC196637:IVH196637 JEY196637:JFD196637 JOU196637:JOZ196637 JYQ196637:JYV196637 KIM196637:KIR196637 KSI196637:KSN196637 LCE196637:LCJ196637 LMA196637:LMF196637 LVW196637:LWB196637 MFS196637:MFX196637 MPO196637:MPT196637 MZK196637:MZP196637 NJG196637:NJL196637 NTC196637:NTH196637 OCY196637:ODD196637 OMU196637:OMZ196637 OWQ196637:OWV196637 PGM196637:PGR196637 PQI196637:PQN196637 QAE196637:QAJ196637 QKA196637:QKF196637 QTW196637:QUB196637 RDS196637:RDX196637 RNO196637:RNT196637 RXK196637:RXP196637 SHG196637:SHL196637 SRC196637:SRH196637 TAY196637:TBD196637 TKU196637:TKZ196637 TUQ196637:TUV196637 UEM196637:UER196637 UOI196637:UON196637 UYE196637:UYJ196637 VIA196637:VIF196637 VRW196637:VSB196637 WBS196637:WBX196637 WLO196637:WLT196637 WVK196637:WVP196637 C262173:H262173 IY262173:JD262173 SU262173:SZ262173 ACQ262173:ACV262173 AMM262173:AMR262173 AWI262173:AWN262173 BGE262173:BGJ262173 BQA262173:BQF262173 BZW262173:CAB262173 CJS262173:CJX262173 CTO262173:CTT262173 DDK262173:DDP262173 DNG262173:DNL262173 DXC262173:DXH262173 EGY262173:EHD262173 EQU262173:EQZ262173 FAQ262173:FAV262173 FKM262173:FKR262173 FUI262173:FUN262173 GEE262173:GEJ262173 GOA262173:GOF262173 GXW262173:GYB262173 HHS262173:HHX262173 HRO262173:HRT262173 IBK262173:IBP262173 ILG262173:ILL262173 IVC262173:IVH262173 JEY262173:JFD262173 JOU262173:JOZ262173 JYQ262173:JYV262173 KIM262173:KIR262173 KSI262173:KSN262173 LCE262173:LCJ262173 LMA262173:LMF262173 LVW262173:LWB262173 MFS262173:MFX262173 MPO262173:MPT262173 MZK262173:MZP262173 NJG262173:NJL262173 NTC262173:NTH262173 OCY262173:ODD262173 OMU262173:OMZ262173 OWQ262173:OWV262173 PGM262173:PGR262173 PQI262173:PQN262173 QAE262173:QAJ262173 QKA262173:QKF262173 QTW262173:QUB262173 RDS262173:RDX262173 RNO262173:RNT262173 RXK262173:RXP262173 SHG262173:SHL262173 SRC262173:SRH262173 TAY262173:TBD262173 TKU262173:TKZ262173 TUQ262173:TUV262173 UEM262173:UER262173 UOI262173:UON262173 UYE262173:UYJ262173 VIA262173:VIF262173 VRW262173:VSB262173 WBS262173:WBX262173 WLO262173:WLT262173 WVK262173:WVP262173 C327709:H327709 IY327709:JD327709 SU327709:SZ327709 ACQ327709:ACV327709 AMM327709:AMR327709 AWI327709:AWN327709 BGE327709:BGJ327709 BQA327709:BQF327709 BZW327709:CAB327709 CJS327709:CJX327709 CTO327709:CTT327709 DDK327709:DDP327709 DNG327709:DNL327709 DXC327709:DXH327709 EGY327709:EHD327709 EQU327709:EQZ327709 FAQ327709:FAV327709 FKM327709:FKR327709 FUI327709:FUN327709 GEE327709:GEJ327709 GOA327709:GOF327709 GXW327709:GYB327709 HHS327709:HHX327709 HRO327709:HRT327709 IBK327709:IBP327709 ILG327709:ILL327709 IVC327709:IVH327709 JEY327709:JFD327709 JOU327709:JOZ327709 JYQ327709:JYV327709 KIM327709:KIR327709 KSI327709:KSN327709 LCE327709:LCJ327709 LMA327709:LMF327709 LVW327709:LWB327709 MFS327709:MFX327709 MPO327709:MPT327709 MZK327709:MZP327709 NJG327709:NJL327709 NTC327709:NTH327709 OCY327709:ODD327709 OMU327709:OMZ327709 OWQ327709:OWV327709 PGM327709:PGR327709 PQI327709:PQN327709 QAE327709:QAJ327709 QKA327709:QKF327709 QTW327709:QUB327709 RDS327709:RDX327709 RNO327709:RNT327709 RXK327709:RXP327709 SHG327709:SHL327709 SRC327709:SRH327709 TAY327709:TBD327709 TKU327709:TKZ327709 TUQ327709:TUV327709 UEM327709:UER327709 UOI327709:UON327709 UYE327709:UYJ327709 VIA327709:VIF327709 VRW327709:VSB327709 WBS327709:WBX327709 WLO327709:WLT327709 WVK327709:WVP327709 C393245:H393245 IY393245:JD393245 SU393245:SZ393245 ACQ393245:ACV393245 AMM393245:AMR393245 AWI393245:AWN393245 BGE393245:BGJ393245 BQA393245:BQF393245 BZW393245:CAB393245 CJS393245:CJX393245 CTO393245:CTT393245 DDK393245:DDP393245 DNG393245:DNL393245 DXC393245:DXH393245 EGY393245:EHD393245 EQU393245:EQZ393245 FAQ393245:FAV393245 FKM393245:FKR393245 FUI393245:FUN393245 GEE393245:GEJ393245 GOA393245:GOF393245 GXW393245:GYB393245 HHS393245:HHX393245 HRO393245:HRT393245 IBK393245:IBP393245 ILG393245:ILL393245 IVC393245:IVH393245 JEY393245:JFD393245 JOU393245:JOZ393245 JYQ393245:JYV393245 KIM393245:KIR393245 KSI393245:KSN393245 LCE393245:LCJ393245 LMA393245:LMF393245 LVW393245:LWB393245 MFS393245:MFX393245 MPO393245:MPT393245 MZK393245:MZP393245 NJG393245:NJL393245 NTC393245:NTH393245 OCY393245:ODD393245 OMU393245:OMZ393245 OWQ393245:OWV393245 PGM393245:PGR393245 PQI393245:PQN393245 QAE393245:QAJ393245 QKA393245:QKF393245 QTW393245:QUB393245 RDS393245:RDX393245 RNO393245:RNT393245 RXK393245:RXP393245 SHG393245:SHL393245 SRC393245:SRH393245 TAY393245:TBD393245 TKU393245:TKZ393245 TUQ393245:TUV393245 UEM393245:UER393245 UOI393245:UON393245 UYE393245:UYJ393245 VIA393245:VIF393245 VRW393245:VSB393245 WBS393245:WBX393245 WLO393245:WLT393245 WVK393245:WVP393245 C458781:H458781 IY458781:JD458781 SU458781:SZ458781 ACQ458781:ACV458781 AMM458781:AMR458781 AWI458781:AWN458781 BGE458781:BGJ458781 BQA458781:BQF458781 BZW458781:CAB458781 CJS458781:CJX458781 CTO458781:CTT458781 DDK458781:DDP458781 DNG458781:DNL458781 DXC458781:DXH458781 EGY458781:EHD458781 EQU458781:EQZ458781 FAQ458781:FAV458781 FKM458781:FKR458781 FUI458781:FUN458781 GEE458781:GEJ458781 GOA458781:GOF458781 GXW458781:GYB458781 HHS458781:HHX458781 HRO458781:HRT458781 IBK458781:IBP458781 ILG458781:ILL458781 IVC458781:IVH458781 JEY458781:JFD458781 JOU458781:JOZ458781 JYQ458781:JYV458781 KIM458781:KIR458781 KSI458781:KSN458781 LCE458781:LCJ458781 LMA458781:LMF458781 LVW458781:LWB458781 MFS458781:MFX458781 MPO458781:MPT458781 MZK458781:MZP458781 NJG458781:NJL458781 NTC458781:NTH458781 OCY458781:ODD458781 OMU458781:OMZ458781 OWQ458781:OWV458781 PGM458781:PGR458781 PQI458781:PQN458781 QAE458781:QAJ458781 QKA458781:QKF458781 QTW458781:QUB458781 RDS458781:RDX458781 RNO458781:RNT458781 RXK458781:RXP458781 SHG458781:SHL458781 SRC458781:SRH458781 TAY458781:TBD458781 TKU458781:TKZ458781 TUQ458781:TUV458781 UEM458781:UER458781 UOI458781:UON458781 UYE458781:UYJ458781 VIA458781:VIF458781 VRW458781:VSB458781 WBS458781:WBX458781 WLO458781:WLT458781 WVK458781:WVP458781 C524317:H524317 IY524317:JD524317 SU524317:SZ524317 ACQ524317:ACV524317 AMM524317:AMR524317 AWI524317:AWN524317 BGE524317:BGJ524317 BQA524317:BQF524317 BZW524317:CAB524317 CJS524317:CJX524317 CTO524317:CTT524317 DDK524317:DDP524317 DNG524317:DNL524317 DXC524317:DXH524317 EGY524317:EHD524317 EQU524317:EQZ524317 FAQ524317:FAV524317 FKM524317:FKR524317 FUI524317:FUN524317 GEE524317:GEJ524317 GOA524317:GOF524317 GXW524317:GYB524317 HHS524317:HHX524317 HRO524317:HRT524317 IBK524317:IBP524317 ILG524317:ILL524317 IVC524317:IVH524317 JEY524317:JFD524317 JOU524317:JOZ524317 JYQ524317:JYV524317 KIM524317:KIR524317 KSI524317:KSN524317 LCE524317:LCJ524317 LMA524317:LMF524317 LVW524317:LWB524317 MFS524317:MFX524317 MPO524317:MPT524317 MZK524317:MZP524317 NJG524317:NJL524317 NTC524317:NTH524317 OCY524317:ODD524317 OMU524317:OMZ524317 OWQ524317:OWV524317 PGM524317:PGR524317 PQI524317:PQN524317 QAE524317:QAJ524317 QKA524317:QKF524317 QTW524317:QUB524317 RDS524317:RDX524317 RNO524317:RNT524317 RXK524317:RXP524317 SHG524317:SHL524317 SRC524317:SRH524317 TAY524317:TBD524317 TKU524317:TKZ524317 TUQ524317:TUV524317 UEM524317:UER524317 UOI524317:UON524317 UYE524317:UYJ524317 VIA524317:VIF524317 VRW524317:VSB524317 WBS524317:WBX524317 WLO524317:WLT524317 WVK524317:WVP524317 C589853:H589853 IY589853:JD589853 SU589853:SZ589853 ACQ589853:ACV589853 AMM589853:AMR589853 AWI589853:AWN589853 BGE589853:BGJ589853 BQA589853:BQF589853 BZW589853:CAB589853 CJS589853:CJX589853 CTO589853:CTT589853 DDK589853:DDP589853 DNG589853:DNL589853 DXC589853:DXH589853 EGY589853:EHD589853 EQU589853:EQZ589853 FAQ589853:FAV589853 FKM589853:FKR589853 FUI589853:FUN589853 GEE589853:GEJ589853 GOA589853:GOF589853 GXW589853:GYB589853 HHS589853:HHX589853 HRO589853:HRT589853 IBK589853:IBP589853 ILG589853:ILL589853 IVC589853:IVH589853 JEY589853:JFD589853 JOU589853:JOZ589853 JYQ589853:JYV589853 KIM589853:KIR589853 KSI589853:KSN589853 LCE589853:LCJ589853 LMA589853:LMF589853 LVW589853:LWB589853 MFS589853:MFX589853 MPO589853:MPT589853 MZK589853:MZP589853 NJG589853:NJL589853 NTC589853:NTH589853 OCY589853:ODD589853 OMU589853:OMZ589853 OWQ589853:OWV589853 PGM589853:PGR589853 PQI589853:PQN589853 QAE589853:QAJ589853 QKA589853:QKF589853 QTW589853:QUB589853 RDS589853:RDX589853 RNO589853:RNT589853 RXK589853:RXP589853 SHG589853:SHL589853 SRC589853:SRH589853 TAY589853:TBD589853 TKU589853:TKZ589853 TUQ589853:TUV589853 UEM589853:UER589853 UOI589853:UON589853 UYE589853:UYJ589853 VIA589853:VIF589853 VRW589853:VSB589853 WBS589853:WBX589853 WLO589853:WLT589853 WVK589853:WVP589853 C655389:H655389 IY655389:JD655389 SU655389:SZ655389 ACQ655389:ACV655389 AMM655389:AMR655389 AWI655389:AWN655389 BGE655389:BGJ655389 BQA655389:BQF655389 BZW655389:CAB655389 CJS655389:CJX655389 CTO655389:CTT655389 DDK655389:DDP655389 DNG655389:DNL655389 DXC655389:DXH655389 EGY655389:EHD655389 EQU655389:EQZ655389 FAQ655389:FAV655389 FKM655389:FKR655389 FUI655389:FUN655389 GEE655389:GEJ655389 GOA655389:GOF655389 GXW655389:GYB655389 HHS655389:HHX655389 HRO655389:HRT655389 IBK655389:IBP655389 ILG655389:ILL655389 IVC655389:IVH655389 JEY655389:JFD655389 JOU655389:JOZ655389 JYQ655389:JYV655389 KIM655389:KIR655389 KSI655389:KSN655389 LCE655389:LCJ655389 LMA655389:LMF655389 LVW655389:LWB655389 MFS655389:MFX655389 MPO655389:MPT655389 MZK655389:MZP655389 NJG655389:NJL655389 NTC655389:NTH655389 OCY655389:ODD655389 OMU655389:OMZ655389 OWQ655389:OWV655389 PGM655389:PGR655389 PQI655389:PQN655389 QAE655389:QAJ655389 QKA655389:QKF655389 QTW655389:QUB655389 RDS655389:RDX655389 RNO655389:RNT655389 RXK655389:RXP655389 SHG655389:SHL655389 SRC655389:SRH655389 TAY655389:TBD655389 TKU655389:TKZ655389 TUQ655389:TUV655389 UEM655389:UER655389 UOI655389:UON655389 UYE655389:UYJ655389 VIA655389:VIF655389 VRW655389:VSB655389 WBS655389:WBX655389 WLO655389:WLT655389 WVK655389:WVP655389 C720925:H720925 IY720925:JD720925 SU720925:SZ720925 ACQ720925:ACV720925 AMM720925:AMR720925 AWI720925:AWN720925 BGE720925:BGJ720925 BQA720925:BQF720925 BZW720925:CAB720925 CJS720925:CJX720925 CTO720925:CTT720925 DDK720925:DDP720925 DNG720925:DNL720925 DXC720925:DXH720925 EGY720925:EHD720925 EQU720925:EQZ720925 FAQ720925:FAV720925 FKM720925:FKR720925 FUI720925:FUN720925 GEE720925:GEJ720925 GOA720925:GOF720925 GXW720925:GYB720925 HHS720925:HHX720925 HRO720925:HRT720925 IBK720925:IBP720925 ILG720925:ILL720925 IVC720925:IVH720925 JEY720925:JFD720925 JOU720925:JOZ720925 JYQ720925:JYV720925 KIM720925:KIR720925 KSI720925:KSN720925 LCE720925:LCJ720925 LMA720925:LMF720925 LVW720925:LWB720925 MFS720925:MFX720925 MPO720925:MPT720925 MZK720925:MZP720925 NJG720925:NJL720925 NTC720925:NTH720925 OCY720925:ODD720925 OMU720925:OMZ720925 OWQ720925:OWV720925 PGM720925:PGR720925 PQI720925:PQN720925 QAE720925:QAJ720925 QKA720925:QKF720925 QTW720925:QUB720925 RDS720925:RDX720925 RNO720925:RNT720925 RXK720925:RXP720925 SHG720925:SHL720925 SRC720925:SRH720925 TAY720925:TBD720925 TKU720925:TKZ720925 TUQ720925:TUV720925 UEM720925:UER720925 UOI720925:UON720925 UYE720925:UYJ720925 VIA720925:VIF720925 VRW720925:VSB720925 WBS720925:WBX720925 WLO720925:WLT720925 WVK720925:WVP720925 C786461:H786461 IY786461:JD786461 SU786461:SZ786461 ACQ786461:ACV786461 AMM786461:AMR786461 AWI786461:AWN786461 BGE786461:BGJ786461 BQA786461:BQF786461 BZW786461:CAB786461 CJS786461:CJX786461 CTO786461:CTT786461 DDK786461:DDP786461 DNG786461:DNL786461 DXC786461:DXH786461 EGY786461:EHD786461 EQU786461:EQZ786461 FAQ786461:FAV786461 FKM786461:FKR786461 FUI786461:FUN786461 GEE786461:GEJ786461 GOA786461:GOF786461 GXW786461:GYB786461 HHS786461:HHX786461 HRO786461:HRT786461 IBK786461:IBP786461 ILG786461:ILL786461 IVC786461:IVH786461 JEY786461:JFD786461 JOU786461:JOZ786461 JYQ786461:JYV786461 KIM786461:KIR786461 KSI786461:KSN786461 LCE786461:LCJ786461 LMA786461:LMF786461 LVW786461:LWB786461 MFS786461:MFX786461 MPO786461:MPT786461 MZK786461:MZP786461 NJG786461:NJL786461 NTC786461:NTH786461 OCY786461:ODD786461 OMU786461:OMZ786461 OWQ786461:OWV786461 PGM786461:PGR786461 PQI786461:PQN786461 QAE786461:QAJ786461 QKA786461:QKF786461 QTW786461:QUB786461 RDS786461:RDX786461 RNO786461:RNT786461 RXK786461:RXP786461 SHG786461:SHL786461 SRC786461:SRH786461 TAY786461:TBD786461 TKU786461:TKZ786461 TUQ786461:TUV786461 UEM786461:UER786461 UOI786461:UON786461 UYE786461:UYJ786461 VIA786461:VIF786461 VRW786461:VSB786461 WBS786461:WBX786461 WLO786461:WLT786461 WVK786461:WVP786461 C851997:H851997 IY851997:JD851997 SU851997:SZ851997 ACQ851997:ACV851997 AMM851997:AMR851997 AWI851997:AWN851997 BGE851997:BGJ851997 BQA851997:BQF851997 BZW851997:CAB851997 CJS851997:CJX851997 CTO851997:CTT851997 DDK851997:DDP851997 DNG851997:DNL851997 DXC851997:DXH851997 EGY851997:EHD851997 EQU851997:EQZ851997 FAQ851997:FAV851997 FKM851997:FKR851997 FUI851997:FUN851997 GEE851997:GEJ851997 GOA851997:GOF851997 GXW851997:GYB851997 HHS851997:HHX851997 HRO851997:HRT851997 IBK851997:IBP851997 ILG851997:ILL851997 IVC851997:IVH851997 JEY851997:JFD851997 JOU851997:JOZ851997 JYQ851997:JYV851997 KIM851997:KIR851997 KSI851997:KSN851997 LCE851997:LCJ851997 LMA851997:LMF851997 LVW851997:LWB851997 MFS851997:MFX851997 MPO851997:MPT851997 MZK851997:MZP851997 NJG851997:NJL851997 NTC851997:NTH851997 OCY851997:ODD851997 OMU851997:OMZ851997 OWQ851997:OWV851997 PGM851997:PGR851997 PQI851997:PQN851997 QAE851997:QAJ851997 QKA851997:QKF851997 QTW851997:QUB851997 RDS851997:RDX851997 RNO851997:RNT851997 RXK851997:RXP851997 SHG851997:SHL851997 SRC851997:SRH851997 TAY851997:TBD851997 TKU851997:TKZ851997 TUQ851997:TUV851997 UEM851997:UER851997 UOI851997:UON851997 UYE851997:UYJ851997 VIA851997:VIF851997 VRW851997:VSB851997 WBS851997:WBX851997 WLO851997:WLT851997 WVK851997:WVP851997 C917533:H917533 IY917533:JD917533 SU917533:SZ917533 ACQ917533:ACV917533 AMM917533:AMR917533 AWI917533:AWN917533 BGE917533:BGJ917533 BQA917533:BQF917533 BZW917533:CAB917533 CJS917533:CJX917533 CTO917533:CTT917533 DDK917533:DDP917533 DNG917533:DNL917533 DXC917533:DXH917533 EGY917533:EHD917533 EQU917533:EQZ917533 FAQ917533:FAV917533 FKM917533:FKR917533 FUI917533:FUN917533 GEE917533:GEJ917533 GOA917533:GOF917533 GXW917533:GYB917533 HHS917533:HHX917533 HRO917533:HRT917533 IBK917533:IBP917533 ILG917533:ILL917533 IVC917533:IVH917533 JEY917533:JFD917533 JOU917533:JOZ917533 JYQ917533:JYV917533 KIM917533:KIR917533 KSI917533:KSN917533 LCE917533:LCJ917533 LMA917533:LMF917533 LVW917533:LWB917533 MFS917533:MFX917533 MPO917533:MPT917533 MZK917533:MZP917533 NJG917533:NJL917533 NTC917533:NTH917533 OCY917533:ODD917533 OMU917533:OMZ917533 OWQ917533:OWV917533 PGM917533:PGR917533 PQI917533:PQN917533 QAE917533:QAJ917533 QKA917533:QKF917533 QTW917533:QUB917533 RDS917533:RDX917533 RNO917533:RNT917533 RXK917533:RXP917533 SHG917533:SHL917533 SRC917533:SRH917533 TAY917533:TBD917533 TKU917533:TKZ917533 TUQ917533:TUV917533 UEM917533:UER917533 UOI917533:UON917533 UYE917533:UYJ917533 VIA917533:VIF917533 VRW917533:VSB917533 WBS917533:WBX917533 WLO917533:WLT917533 WVK917533:WVP917533 C983069:H983069 IY983069:JD983069 SU983069:SZ983069 ACQ983069:ACV983069 AMM983069:AMR983069 AWI983069:AWN983069 BGE983069:BGJ983069 BQA983069:BQF983069 BZW983069:CAB983069 CJS983069:CJX983069 CTO983069:CTT983069 DDK983069:DDP983069 DNG983069:DNL983069 DXC983069:DXH983069 EGY983069:EHD983069 EQU983069:EQZ983069 FAQ983069:FAV983069 FKM983069:FKR983069 FUI983069:FUN983069 GEE983069:GEJ983069 GOA983069:GOF983069 GXW983069:GYB983069 HHS983069:HHX983069 HRO983069:HRT983069 IBK983069:IBP983069 ILG983069:ILL983069 IVC983069:IVH983069 JEY983069:JFD983069 JOU983069:JOZ983069 JYQ983069:JYV983069 KIM983069:KIR983069 KSI983069:KSN983069 LCE983069:LCJ983069 LMA983069:LMF983069 LVW983069:LWB983069 MFS983069:MFX983069 MPO983069:MPT983069 MZK983069:MZP983069 NJG983069:NJL983069 NTC983069:NTH983069 OCY983069:ODD983069 OMU983069:OMZ983069 OWQ983069:OWV983069 PGM983069:PGR983069 PQI983069:PQN983069 QAE983069:QAJ983069 QKA983069:QKF983069 QTW983069:QUB983069 RDS983069:RDX983069 RNO983069:RNT983069 RXK983069:RXP983069 SHG983069:SHL983069 SRC983069:SRH983069 TAY983069:TBD983069 TKU983069:TKZ983069 TUQ983069:TUV983069 UEM983069:UER983069 UOI983069:UON983069 UYE983069:UYJ983069 VIA983069:VIF983069 VRW983069:VSB983069 WBS983069:WBX983069 WLO983069:WLT983069 WVK983069:WVP983069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formula1>Аудитории</formula1>
    </dataValidation>
    <dataValidation type="list" showInputMessage="1" showErrorMessage="1" sqref="C76:H76 IY76:JD76 SU76:SZ76 ACQ76:ACV76 AMM76:AMR76 AWI76:AWN76 BGE76:BGJ76 BQA76:BQF76 BZW76:CAB76 CJS76:CJX76 CTO76:CTT76 DDK76:DDP76 DNG76:DNL76 DXC76:DXH76 EGY76:EHD76 EQU76:EQZ76 FAQ76:FAV76 FKM76:FKR76 FUI76:FUN76 GEE76:GEJ76 GOA76:GOF76 GXW76:GYB76 HHS76:HHX76 HRO76:HRT76 IBK76:IBP76 ILG76:ILL76 IVC76:IVH76 JEY76:JFD76 JOU76:JOZ76 JYQ76:JYV76 KIM76:KIR76 KSI76:KSN76 LCE76:LCJ76 LMA76:LMF76 LVW76:LWB76 MFS76:MFX76 MPO76:MPT76 MZK76:MZP76 NJG76:NJL76 NTC76:NTH76 OCY76:ODD76 OMU76:OMZ76 OWQ76:OWV76 PGM76:PGR76 PQI76:PQN76 QAE76:QAJ76 QKA76:QKF76 QTW76:QUB76 RDS76:RDX76 RNO76:RNT76 RXK76:RXP76 SHG76:SHL76 SRC76:SRH76 TAY76:TBD76 TKU76:TKZ76 TUQ76:TUV76 UEM76:UER76 UOI76:UON76 UYE76:UYJ76 VIA76:VIF76 VRW76:VSB76 WBS76:WBX76 WLO76:WLT76 WVK76:WVP76 C65612:H65612 IY65612:JD65612 SU65612:SZ65612 ACQ65612:ACV65612 AMM65612:AMR65612 AWI65612:AWN65612 BGE65612:BGJ65612 BQA65612:BQF65612 BZW65612:CAB65612 CJS65612:CJX65612 CTO65612:CTT65612 DDK65612:DDP65612 DNG65612:DNL65612 DXC65612:DXH65612 EGY65612:EHD65612 EQU65612:EQZ65612 FAQ65612:FAV65612 FKM65612:FKR65612 FUI65612:FUN65612 GEE65612:GEJ65612 GOA65612:GOF65612 GXW65612:GYB65612 HHS65612:HHX65612 HRO65612:HRT65612 IBK65612:IBP65612 ILG65612:ILL65612 IVC65612:IVH65612 JEY65612:JFD65612 JOU65612:JOZ65612 JYQ65612:JYV65612 KIM65612:KIR65612 KSI65612:KSN65612 LCE65612:LCJ65612 LMA65612:LMF65612 LVW65612:LWB65612 MFS65612:MFX65612 MPO65612:MPT65612 MZK65612:MZP65612 NJG65612:NJL65612 NTC65612:NTH65612 OCY65612:ODD65612 OMU65612:OMZ65612 OWQ65612:OWV65612 PGM65612:PGR65612 PQI65612:PQN65612 QAE65612:QAJ65612 QKA65612:QKF65612 QTW65612:QUB65612 RDS65612:RDX65612 RNO65612:RNT65612 RXK65612:RXP65612 SHG65612:SHL65612 SRC65612:SRH65612 TAY65612:TBD65612 TKU65612:TKZ65612 TUQ65612:TUV65612 UEM65612:UER65612 UOI65612:UON65612 UYE65612:UYJ65612 VIA65612:VIF65612 VRW65612:VSB65612 WBS65612:WBX65612 WLO65612:WLT65612 WVK65612:WVP65612 C131148:H131148 IY131148:JD131148 SU131148:SZ131148 ACQ131148:ACV131148 AMM131148:AMR131148 AWI131148:AWN131148 BGE131148:BGJ131148 BQA131148:BQF131148 BZW131148:CAB131148 CJS131148:CJX131148 CTO131148:CTT131148 DDK131148:DDP131148 DNG131148:DNL131148 DXC131148:DXH131148 EGY131148:EHD131148 EQU131148:EQZ131148 FAQ131148:FAV131148 FKM131148:FKR131148 FUI131148:FUN131148 GEE131148:GEJ131148 GOA131148:GOF131148 GXW131148:GYB131148 HHS131148:HHX131148 HRO131148:HRT131148 IBK131148:IBP131148 ILG131148:ILL131148 IVC131148:IVH131148 JEY131148:JFD131148 JOU131148:JOZ131148 JYQ131148:JYV131148 KIM131148:KIR131148 KSI131148:KSN131148 LCE131148:LCJ131148 LMA131148:LMF131148 LVW131148:LWB131148 MFS131148:MFX131148 MPO131148:MPT131148 MZK131148:MZP131148 NJG131148:NJL131148 NTC131148:NTH131148 OCY131148:ODD131148 OMU131148:OMZ131148 OWQ131148:OWV131148 PGM131148:PGR131148 PQI131148:PQN131148 QAE131148:QAJ131148 QKA131148:QKF131148 QTW131148:QUB131148 RDS131148:RDX131148 RNO131148:RNT131148 RXK131148:RXP131148 SHG131148:SHL131148 SRC131148:SRH131148 TAY131148:TBD131148 TKU131148:TKZ131148 TUQ131148:TUV131148 UEM131148:UER131148 UOI131148:UON131148 UYE131148:UYJ131148 VIA131148:VIF131148 VRW131148:VSB131148 WBS131148:WBX131148 WLO131148:WLT131148 WVK131148:WVP131148 C196684:H196684 IY196684:JD196684 SU196684:SZ196684 ACQ196684:ACV196684 AMM196684:AMR196684 AWI196684:AWN196684 BGE196684:BGJ196684 BQA196684:BQF196684 BZW196684:CAB196684 CJS196684:CJX196684 CTO196684:CTT196684 DDK196684:DDP196684 DNG196684:DNL196684 DXC196684:DXH196684 EGY196684:EHD196684 EQU196684:EQZ196684 FAQ196684:FAV196684 FKM196684:FKR196684 FUI196684:FUN196684 GEE196684:GEJ196684 GOA196684:GOF196684 GXW196684:GYB196684 HHS196684:HHX196684 HRO196684:HRT196684 IBK196684:IBP196684 ILG196684:ILL196684 IVC196684:IVH196684 JEY196684:JFD196684 JOU196684:JOZ196684 JYQ196684:JYV196684 KIM196684:KIR196684 KSI196684:KSN196684 LCE196684:LCJ196684 LMA196684:LMF196684 LVW196684:LWB196684 MFS196684:MFX196684 MPO196684:MPT196684 MZK196684:MZP196684 NJG196684:NJL196684 NTC196684:NTH196684 OCY196684:ODD196684 OMU196684:OMZ196684 OWQ196684:OWV196684 PGM196684:PGR196684 PQI196684:PQN196684 QAE196684:QAJ196684 QKA196684:QKF196684 QTW196684:QUB196684 RDS196684:RDX196684 RNO196684:RNT196684 RXK196684:RXP196684 SHG196684:SHL196684 SRC196684:SRH196684 TAY196684:TBD196684 TKU196684:TKZ196684 TUQ196684:TUV196684 UEM196684:UER196684 UOI196684:UON196684 UYE196684:UYJ196684 VIA196684:VIF196684 VRW196684:VSB196684 WBS196684:WBX196684 WLO196684:WLT196684 WVK196684:WVP196684 C262220:H262220 IY262220:JD262220 SU262220:SZ262220 ACQ262220:ACV262220 AMM262220:AMR262220 AWI262220:AWN262220 BGE262220:BGJ262220 BQA262220:BQF262220 BZW262220:CAB262220 CJS262220:CJX262220 CTO262220:CTT262220 DDK262220:DDP262220 DNG262220:DNL262220 DXC262220:DXH262220 EGY262220:EHD262220 EQU262220:EQZ262220 FAQ262220:FAV262220 FKM262220:FKR262220 FUI262220:FUN262220 GEE262220:GEJ262220 GOA262220:GOF262220 GXW262220:GYB262220 HHS262220:HHX262220 HRO262220:HRT262220 IBK262220:IBP262220 ILG262220:ILL262220 IVC262220:IVH262220 JEY262220:JFD262220 JOU262220:JOZ262220 JYQ262220:JYV262220 KIM262220:KIR262220 KSI262220:KSN262220 LCE262220:LCJ262220 LMA262220:LMF262220 LVW262220:LWB262220 MFS262220:MFX262220 MPO262220:MPT262220 MZK262220:MZP262220 NJG262220:NJL262220 NTC262220:NTH262220 OCY262220:ODD262220 OMU262220:OMZ262220 OWQ262220:OWV262220 PGM262220:PGR262220 PQI262220:PQN262220 QAE262220:QAJ262220 QKA262220:QKF262220 QTW262220:QUB262220 RDS262220:RDX262220 RNO262220:RNT262220 RXK262220:RXP262220 SHG262220:SHL262220 SRC262220:SRH262220 TAY262220:TBD262220 TKU262220:TKZ262220 TUQ262220:TUV262220 UEM262220:UER262220 UOI262220:UON262220 UYE262220:UYJ262220 VIA262220:VIF262220 VRW262220:VSB262220 WBS262220:WBX262220 WLO262220:WLT262220 WVK262220:WVP262220 C327756:H327756 IY327756:JD327756 SU327756:SZ327756 ACQ327756:ACV327756 AMM327756:AMR327756 AWI327756:AWN327756 BGE327756:BGJ327756 BQA327756:BQF327756 BZW327756:CAB327756 CJS327756:CJX327756 CTO327756:CTT327756 DDK327756:DDP327756 DNG327756:DNL327756 DXC327756:DXH327756 EGY327756:EHD327756 EQU327756:EQZ327756 FAQ327756:FAV327756 FKM327756:FKR327756 FUI327756:FUN327756 GEE327756:GEJ327756 GOA327756:GOF327756 GXW327756:GYB327756 HHS327756:HHX327756 HRO327756:HRT327756 IBK327756:IBP327756 ILG327756:ILL327756 IVC327756:IVH327756 JEY327756:JFD327756 JOU327756:JOZ327756 JYQ327756:JYV327756 KIM327756:KIR327756 KSI327756:KSN327756 LCE327756:LCJ327756 LMA327756:LMF327756 LVW327756:LWB327756 MFS327756:MFX327756 MPO327756:MPT327756 MZK327756:MZP327756 NJG327756:NJL327756 NTC327756:NTH327756 OCY327756:ODD327756 OMU327756:OMZ327756 OWQ327756:OWV327756 PGM327756:PGR327756 PQI327756:PQN327756 QAE327756:QAJ327756 QKA327756:QKF327756 QTW327756:QUB327756 RDS327756:RDX327756 RNO327756:RNT327756 RXK327756:RXP327756 SHG327756:SHL327756 SRC327756:SRH327756 TAY327756:TBD327756 TKU327756:TKZ327756 TUQ327756:TUV327756 UEM327756:UER327756 UOI327756:UON327756 UYE327756:UYJ327756 VIA327756:VIF327756 VRW327756:VSB327756 WBS327756:WBX327756 WLO327756:WLT327756 WVK327756:WVP327756 C393292:H393292 IY393292:JD393292 SU393292:SZ393292 ACQ393292:ACV393292 AMM393292:AMR393292 AWI393292:AWN393292 BGE393292:BGJ393292 BQA393292:BQF393292 BZW393292:CAB393292 CJS393292:CJX393292 CTO393292:CTT393292 DDK393292:DDP393292 DNG393292:DNL393292 DXC393292:DXH393292 EGY393292:EHD393292 EQU393292:EQZ393292 FAQ393292:FAV393292 FKM393292:FKR393292 FUI393292:FUN393292 GEE393292:GEJ393292 GOA393292:GOF393292 GXW393292:GYB393292 HHS393292:HHX393292 HRO393292:HRT393292 IBK393292:IBP393292 ILG393292:ILL393292 IVC393292:IVH393292 JEY393292:JFD393292 JOU393292:JOZ393292 JYQ393292:JYV393292 KIM393292:KIR393292 KSI393292:KSN393292 LCE393292:LCJ393292 LMA393292:LMF393292 LVW393292:LWB393292 MFS393292:MFX393292 MPO393292:MPT393292 MZK393292:MZP393292 NJG393292:NJL393292 NTC393292:NTH393292 OCY393292:ODD393292 OMU393292:OMZ393292 OWQ393292:OWV393292 PGM393292:PGR393292 PQI393292:PQN393292 QAE393292:QAJ393292 QKA393292:QKF393292 QTW393292:QUB393292 RDS393292:RDX393292 RNO393292:RNT393292 RXK393292:RXP393292 SHG393292:SHL393292 SRC393292:SRH393292 TAY393292:TBD393292 TKU393292:TKZ393292 TUQ393292:TUV393292 UEM393292:UER393292 UOI393292:UON393292 UYE393292:UYJ393292 VIA393292:VIF393292 VRW393292:VSB393292 WBS393292:WBX393292 WLO393292:WLT393292 WVK393292:WVP393292 C458828:H458828 IY458828:JD458828 SU458828:SZ458828 ACQ458828:ACV458828 AMM458828:AMR458828 AWI458828:AWN458828 BGE458828:BGJ458828 BQA458828:BQF458828 BZW458828:CAB458828 CJS458828:CJX458828 CTO458828:CTT458828 DDK458828:DDP458828 DNG458828:DNL458828 DXC458828:DXH458828 EGY458828:EHD458828 EQU458828:EQZ458828 FAQ458828:FAV458828 FKM458828:FKR458828 FUI458828:FUN458828 GEE458828:GEJ458828 GOA458828:GOF458828 GXW458828:GYB458828 HHS458828:HHX458828 HRO458828:HRT458828 IBK458828:IBP458828 ILG458828:ILL458828 IVC458828:IVH458828 JEY458828:JFD458828 JOU458828:JOZ458828 JYQ458828:JYV458828 KIM458828:KIR458828 KSI458828:KSN458828 LCE458828:LCJ458828 LMA458828:LMF458828 LVW458828:LWB458828 MFS458828:MFX458828 MPO458828:MPT458828 MZK458828:MZP458828 NJG458828:NJL458828 NTC458828:NTH458828 OCY458828:ODD458828 OMU458828:OMZ458828 OWQ458828:OWV458828 PGM458828:PGR458828 PQI458828:PQN458828 QAE458828:QAJ458828 QKA458828:QKF458828 QTW458828:QUB458828 RDS458828:RDX458828 RNO458828:RNT458828 RXK458828:RXP458828 SHG458828:SHL458828 SRC458828:SRH458828 TAY458828:TBD458828 TKU458828:TKZ458828 TUQ458828:TUV458828 UEM458828:UER458828 UOI458828:UON458828 UYE458828:UYJ458828 VIA458828:VIF458828 VRW458828:VSB458828 WBS458828:WBX458828 WLO458828:WLT458828 WVK458828:WVP458828 C524364:H524364 IY524364:JD524364 SU524364:SZ524364 ACQ524364:ACV524364 AMM524364:AMR524364 AWI524364:AWN524364 BGE524364:BGJ524364 BQA524364:BQF524364 BZW524364:CAB524364 CJS524364:CJX524364 CTO524364:CTT524364 DDK524364:DDP524364 DNG524364:DNL524364 DXC524364:DXH524364 EGY524364:EHD524364 EQU524364:EQZ524364 FAQ524364:FAV524364 FKM524364:FKR524364 FUI524364:FUN524364 GEE524364:GEJ524364 GOA524364:GOF524364 GXW524364:GYB524364 HHS524364:HHX524364 HRO524364:HRT524364 IBK524364:IBP524364 ILG524364:ILL524364 IVC524364:IVH524364 JEY524364:JFD524364 JOU524364:JOZ524364 JYQ524364:JYV524364 KIM524364:KIR524364 KSI524364:KSN524364 LCE524364:LCJ524364 LMA524364:LMF524364 LVW524364:LWB524364 MFS524364:MFX524364 MPO524364:MPT524364 MZK524364:MZP524364 NJG524364:NJL524364 NTC524364:NTH524364 OCY524364:ODD524364 OMU524364:OMZ524364 OWQ524364:OWV524364 PGM524364:PGR524364 PQI524364:PQN524364 QAE524364:QAJ524364 QKA524364:QKF524364 QTW524364:QUB524364 RDS524364:RDX524364 RNO524364:RNT524364 RXK524364:RXP524364 SHG524364:SHL524364 SRC524364:SRH524364 TAY524364:TBD524364 TKU524364:TKZ524364 TUQ524364:TUV524364 UEM524364:UER524364 UOI524364:UON524364 UYE524364:UYJ524364 VIA524364:VIF524364 VRW524364:VSB524364 WBS524364:WBX524364 WLO524364:WLT524364 WVK524364:WVP524364 C589900:H589900 IY589900:JD589900 SU589900:SZ589900 ACQ589900:ACV589900 AMM589900:AMR589900 AWI589900:AWN589900 BGE589900:BGJ589900 BQA589900:BQF589900 BZW589900:CAB589900 CJS589900:CJX589900 CTO589900:CTT589900 DDK589900:DDP589900 DNG589900:DNL589900 DXC589900:DXH589900 EGY589900:EHD589900 EQU589900:EQZ589900 FAQ589900:FAV589900 FKM589900:FKR589900 FUI589900:FUN589900 GEE589900:GEJ589900 GOA589900:GOF589900 GXW589900:GYB589900 HHS589900:HHX589900 HRO589900:HRT589900 IBK589900:IBP589900 ILG589900:ILL589900 IVC589900:IVH589900 JEY589900:JFD589900 JOU589900:JOZ589900 JYQ589900:JYV589900 KIM589900:KIR589900 KSI589900:KSN589900 LCE589900:LCJ589900 LMA589900:LMF589900 LVW589900:LWB589900 MFS589900:MFX589900 MPO589900:MPT589900 MZK589900:MZP589900 NJG589900:NJL589900 NTC589900:NTH589900 OCY589900:ODD589900 OMU589900:OMZ589900 OWQ589900:OWV589900 PGM589900:PGR589900 PQI589900:PQN589900 QAE589900:QAJ589900 QKA589900:QKF589900 QTW589900:QUB589900 RDS589900:RDX589900 RNO589900:RNT589900 RXK589900:RXP589900 SHG589900:SHL589900 SRC589900:SRH589900 TAY589900:TBD589900 TKU589900:TKZ589900 TUQ589900:TUV589900 UEM589900:UER589900 UOI589900:UON589900 UYE589900:UYJ589900 VIA589900:VIF589900 VRW589900:VSB589900 WBS589900:WBX589900 WLO589900:WLT589900 WVK589900:WVP589900 C655436:H655436 IY655436:JD655436 SU655436:SZ655436 ACQ655436:ACV655436 AMM655436:AMR655436 AWI655436:AWN655436 BGE655436:BGJ655436 BQA655436:BQF655436 BZW655436:CAB655436 CJS655436:CJX655436 CTO655436:CTT655436 DDK655436:DDP655436 DNG655436:DNL655436 DXC655436:DXH655436 EGY655436:EHD655436 EQU655436:EQZ655436 FAQ655436:FAV655436 FKM655436:FKR655436 FUI655436:FUN655436 GEE655436:GEJ655436 GOA655436:GOF655436 GXW655436:GYB655436 HHS655436:HHX655436 HRO655436:HRT655436 IBK655436:IBP655436 ILG655436:ILL655436 IVC655436:IVH655436 JEY655436:JFD655436 JOU655436:JOZ655436 JYQ655436:JYV655436 KIM655436:KIR655436 KSI655436:KSN655436 LCE655436:LCJ655436 LMA655436:LMF655436 LVW655436:LWB655436 MFS655436:MFX655436 MPO655436:MPT655436 MZK655436:MZP655436 NJG655436:NJL655436 NTC655436:NTH655436 OCY655436:ODD655436 OMU655436:OMZ655436 OWQ655436:OWV655436 PGM655436:PGR655436 PQI655436:PQN655436 QAE655436:QAJ655436 QKA655436:QKF655436 QTW655436:QUB655436 RDS655436:RDX655436 RNO655436:RNT655436 RXK655436:RXP655436 SHG655436:SHL655436 SRC655436:SRH655436 TAY655436:TBD655436 TKU655436:TKZ655436 TUQ655436:TUV655436 UEM655436:UER655436 UOI655436:UON655436 UYE655436:UYJ655436 VIA655436:VIF655436 VRW655436:VSB655436 WBS655436:WBX655436 WLO655436:WLT655436 WVK655436:WVP655436 C720972:H720972 IY720972:JD720972 SU720972:SZ720972 ACQ720972:ACV720972 AMM720972:AMR720972 AWI720972:AWN720972 BGE720972:BGJ720972 BQA720972:BQF720972 BZW720972:CAB720972 CJS720972:CJX720972 CTO720972:CTT720972 DDK720972:DDP720972 DNG720972:DNL720972 DXC720972:DXH720972 EGY720972:EHD720972 EQU720972:EQZ720972 FAQ720972:FAV720972 FKM720972:FKR720972 FUI720972:FUN720972 GEE720972:GEJ720972 GOA720972:GOF720972 GXW720972:GYB720972 HHS720972:HHX720972 HRO720972:HRT720972 IBK720972:IBP720972 ILG720972:ILL720972 IVC720972:IVH720972 JEY720972:JFD720972 JOU720972:JOZ720972 JYQ720972:JYV720972 KIM720972:KIR720972 KSI720972:KSN720972 LCE720972:LCJ720972 LMA720972:LMF720972 LVW720972:LWB720972 MFS720972:MFX720972 MPO720972:MPT720972 MZK720972:MZP720972 NJG720972:NJL720972 NTC720972:NTH720972 OCY720972:ODD720972 OMU720972:OMZ720972 OWQ720972:OWV720972 PGM720972:PGR720972 PQI720972:PQN720972 QAE720972:QAJ720972 QKA720972:QKF720972 QTW720972:QUB720972 RDS720972:RDX720972 RNO720972:RNT720972 RXK720972:RXP720972 SHG720972:SHL720972 SRC720972:SRH720972 TAY720972:TBD720972 TKU720972:TKZ720972 TUQ720972:TUV720972 UEM720972:UER720972 UOI720972:UON720972 UYE720972:UYJ720972 VIA720972:VIF720972 VRW720972:VSB720972 WBS720972:WBX720972 WLO720972:WLT720972 WVK720972:WVP720972 C786508:H786508 IY786508:JD786508 SU786508:SZ786508 ACQ786508:ACV786508 AMM786508:AMR786508 AWI786508:AWN786508 BGE786508:BGJ786508 BQA786508:BQF786508 BZW786508:CAB786508 CJS786508:CJX786508 CTO786508:CTT786508 DDK786508:DDP786508 DNG786508:DNL786508 DXC786508:DXH786508 EGY786508:EHD786508 EQU786508:EQZ786508 FAQ786508:FAV786508 FKM786508:FKR786508 FUI786508:FUN786508 GEE786508:GEJ786508 GOA786508:GOF786508 GXW786508:GYB786508 HHS786508:HHX786508 HRO786508:HRT786508 IBK786508:IBP786508 ILG786508:ILL786508 IVC786508:IVH786508 JEY786508:JFD786508 JOU786508:JOZ786508 JYQ786508:JYV786508 KIM786508:KIR786508 KSI786508:KSN786508 LCE786508:LCJ786508 LMA786508:LMF786508 LVW786508:LWB786508 MFS786508:MFX786508 MPO786508:MPT786508 MZK786508:MZP786508 NJG786508:NJL786508 NTC786508:NTH786508 OCY786508:ODD786508 OMU786508:OMZ786508 OWQ786508:OWV786508 PGM786508:PGR786508 PQI786508:PQN786508 QAE786508:QAJ786508 QKA786508:QKF786508 QTW786508:QUB786508 RDS786508:RDX786508 RNO786508:RNT786508 RXK786508:RXP786508 SHG786508:SHL786508 SRC786508:SRH786508 TAY786508:TBD786508 TKU786508:TKZ786508 TUQ786508:TUV786508 UEM786508:UER786508 UOI786508:UON786508 UYE786508:UYJ786508 VIA786508:VIF786508 VRW786508:VSB786508 WBS786508:WBX786508 WLO786508:WLT786508 WVK786508:WVP786508 C852044:H852044 IY852044:JD852044 SU852044:SZ852044 ACQ852044:ACV852044 AMM852044:AMR852044 AWI852044:AWN852044 BGE852044:BGJ852044 BQA852044:BQF852044 BZW852044:CAB852044 CJS852044:CJX852044 CTO852044:CTT852044 DDK852044:DDP852044 DNG852044:DNL852044 DXC852044:DXH852044 EGY852044:EHD852044 EQU852044:EQZ852044 FAQ852044:FAV852044 FKM852044:FKR852044 FUI852044:FUN852044 GEE852044:GEJ852044 GOA852044:GOF852044 GXW852044:GYB852044 HHS852044:HHX852044 HRO852044:HRT852044 IBK852044:IBP852044 ILG852044:ILL852044 IVC852044:IVH852044 JEY852044:JFD852044 JOU852044:JOZ852044 JYQ852044:JYV852044 KIM852044:KIR852044 KSI852044:KSN852044 LCE852044:LCJ852044 LMA852044:LMF852044 LVW852044:LWB852044 MFS852044:MFX852044 MPO852044:MPT852044 MZK852044:MZP852044 NJG852044:NJL852044 NTC852044:NTH852044 OCY852044:ODD852044 OMU852044:OMZ852044 OWQ852044:OWV852044 PGM852044:PGR852044 PQI852044:PQN852044 QAE852044:QAJ852044 QKA852044:QKF852044 QTW852044:QUB852044 RDS852044:RDX852044 RNO852044:RNT852044 RXK852044:RXP852044 SHG852044:SHL852044 SRC852044:SRH852044 TAY852044:TBD852044 TKU852044:TKZ852044 TUQ852044:TUV852044 UEM852044:UER852044 UOI852044:UON852044 UYE852044:UYJ852044 VIA852044:VIF852044 VRW852044:VSB852044 WBS852044:WBX852044 WLO852044:WLT852044 WVK852044:WVP852044 C917580:H917580 IY917580:JD917580 SU917580:SZ917580 ACQ917580:ACV917580 AMM917580:AMR917580 AWI917580:AWN917580 BGE917580:BGJ917580 BQA917580:BQF917580 BZW917580:CAB917580 CJS917580:CJX917580 CTO917580:CTT917580 DDK917580:DDP917580 DNG917580:DNL917580 DXC917580:DXH917580 EGY917580:EHD917580 EQU917580:EQZ917580 FAQ917580:FAV917580 FKM917580:FKR917580 FUI917580:FUN917580 GEE917580:GEJ917580 GOA917580:GOF917580 GXW917580:GYB917580 HHS917580:HHX917580 HRO917580:HRT917580 IBK917580:IBP917580 ILG917580:ILL917580 IVC917580:IVH917580 JEY917580:JFD917580 JOU917580:JOZ917580 JYQ917580:JYV917580 KIM917580:KIR917580 KSI917580:KSN917580 LCE917580:LCJ917580 LMA917580:LMF917580 LVW917580:LWB917580 MFS917580:MFX917580 MPO917580:MPT917580 MZK917580:MZP917580 NJG917580:NJL917580 NTC917580:NTH917580 OCY917580:ODD917580 OMU917580:OMZ917580 OWQ917580:OWV917580 PGM917580:PGR917580 PQI917580:PQN917580 QAE917580:QAJ917580 QKA917580:QKF917580 QTW917580:QUB917580 RDS917580:RDX917580 RNO917580:RNT917580 RXK917580:RXP917580 SHG917580:SHL917580 SRC917580:SRH917580 TAY917580:TBD917580 TKU917580:TKZ917580 TUQ917580:TUV917580 UEM917580:UER917580 UOI917580:UON917580 UYE917580:UYJ917580 VIA917580:VIF917580 VRW917580:VSB917580 WBS917580:WBX917580 WLO917580:WLT917580 WVK917580:WVP917580 C983116:H983116 IY983116:JD983116 SU983116:SZ983116 ACQ983116:ACV983116 AMM983116:AMR983116 AWI983116:AWN983116 BGE983116:BGJ983116 BQA983116:BQF983116 BZW983116:CAB983116 CJS983116:CJX983116 CTO983116:CTT983116 DDK983116:DDP983116 DNG983116:DNL983116 DXC983116:DXH983116 EGY983116:EHD983116 EQU983116:EQZ983116 FAQ983116:FAV983116 FKM983116:FKR983116 FUI983116:FUN983116 GEE983116:GEJ983116 GOA983116:GOF983116 GXW983116:GYB983116 HHS983116:HHX983116 HRO983116:HRT983116 IBK983116:IBP983116 ILG983116:ILL983116 IVC983116:IVH983116 JEY983116:JFD983116 JOU983116:JOZ983116 JYQ983116:JYV983116 KIM983116:KIR983116 KSI983116:KSN983116 LCE983116:LCJ983116 LMA983116:LMF983116 LVW983116:LWB983116 MFS983116:MFX983116 MPO983116:MPT983116 MZK983116:MZP983116 NJG983116:NJL983116 NTC983116:NTH983116 OCY983116:ODD983116 OMU983116:OMZ983116 OWQ983116:OWV983116 PGM983116:PGR983116 PQI983116:PQN983116 QAE983116:QAJ983116 QKA983116:QKF983116 QTW983116:QUB983116 RDS983116:RDX983116 RNO983116:RNT983116 RXK983116:RXP983116 SHG983116:SHL983116 SRC983116:SRH983116 TAY983116:TBD983116 TKU983116:TKZ983116 TUQ983116:TUV983116 UEM983116:UER983116 UOI983116:UON983116 UYE983116:UYJ983116 VIA983116:VIF983116 VRW983116:VSB983116 WBS983116:WBX983116 WLO983116:WLT983116 WVK983116:WVP983116 C70:H70 IY70:JD70 SU70:SZ70 ACQ70:ACV70 AMM70:AMR70 AWI70:AWN70 BGE70:BGJ70 BQA70:BQF70 BZW70:CAB70 CJS70:CJX70 CTO70:CTT70 DDK70:DDP70 DNG70:DNL70 DXC70:DXH70 EGY70:EHD70 EQU70:EQZ70 FAQ70:FAV70 FKM70:FKR70 FUI70:FUN70 GEE70:GEJ70 GOA70:GOF70 GXW70:GYB70 HHS70:HHX70 HRO70:HRT70 IBK70:IBP70 ILG70:ILL70 IVC70:IVH70 JEY70:JFD70 JOU70:JOZ70 JYQ70:JYV70 KIM70:KIR70 KSI70:KSN70 LCE70:LCJ70 LMA70:LMF70 LVW70:LWB70 MFS70:MFX70 MPO70:MPT70 MZK70:MZP70 NJG70:NJL70 NTC70:NTH70 OCY70:ODD70 OMU70:OMZ70 OWQ70:OWV70 PGM70:PGR70 PQI70:PQN70 QAE70:QAJ70 QKA70:QKF70 QTW70:QUB70 RDS70:RDX70 RNO70:RNT70 RXK70:RXP70 SHG70:SHL70 SRC70:SRH70 TAY70:TBD70 TKU70:TKZ70 TUQ70:TUV70 UEM70:UER70 UOI70:UON70 UYE70:UYJ70 VIA70:VIF70 VRW70:VSB70 WBS70:WBX70 WLO70:WLT70 WVK70:WVP70 C65606:H65606 IY65606:JD65606 SU65606:SZ65606 ACQ65606:ACV65606 AMM65606:AMR65606 AWI65606:AWN65606 BGE65606:BGJ65606 BQA65606:BQF65606 BZW65606:CAB65606 CJS65606:CJX65606 CTO65606:CTT65606 DDK65606:DDP65606 DNG65606:DNL65606 DXC65606:DXH65606 EGY65606:EHD65606 EQU65606:EQZ65606 FAQ65606:FAV65606 FKM65606:FKR65606 FUI65606:FUN65606 GEE65606:GEJ65606 GOA65606:GOF65606 GXW65606:GYB65606 HHS65606:HHX65606 HRO65606:HRT65606 IBK65606:IBP65606 ILG65606:ILL65606 IVC65606:IVH65606 JEY65606:JFD65606 JOU65606:JOZ65606 JYQ65606:JYV65606 KIM65606:KIR65606 KSI65606:KSN65606 LCE65606:LCJ65606 LMA65606:LMF65606 LVW65606:LWB65606 MFS65606:MFX65606 MPO65606:MPT65606 MZK65606:MZP65606 NJG65606:NJL65606 NTC65606:NTH65606 OCY65606:ODD65606 OMU65606:OMZ65606 OWQ65606:OWV65606 PGM65606:PGR65606 PQI65606:PQN65606 QAE65606:QAJ65606 QKA65606:QKF65606 QTW65606:QUB65606 RDS65606:RDX65606 RNO65606:RNT65606 RXK65606:RXP65606 SHG65606:SHL65606 SRC65606:SRH65606 TAY65606:TBD65606 TKU65606:TKZ65606 TUQ65606:TUV65606 UEM65606:UER65606 UOI65606:UON65606 UYE65606:UYJ65606 VIA65606:VIF65606 VRW65606:VSB65606 WBS65606:WBX65606 WLO65606:WLT65606 WVK65606:WVP65606 C131142:H131142 IY131142:JD131142 SU131142:SZ131142 ACQ131142:ACV131142 AMM131142:AMR131142 AWI131142:AWN131142 BGE131142:BGJ131142 BQA131142:BQF131142 BZW131142:CAB131142 CJS131142:CJX131142 CTO131142:CTT131142 DDK131142:DDP131142 DNG131142:DNL131142 DXC131142:DXH131142 EGY131142:EHD131142 EQU131142:EQZ131142 FAQ131142:FAV131142 FKM131142:FKR131142 FUI131142:FUN131142 GEE131142:GEJ131142 GOA131142:GOF131142 GXW131142:GYB131142 HHS131142:HHX131142 HRO131142:HRT131142 IBK131142:IBP131142 ILG131142:ILL131142 IVC131142:IVH131142 JEY131142:JFD131142 JOU131142:JOZ131142 JYQ131142:JYV131142 KIM131142:KIR131142 KSI131142:KSN131142 LCE131142:LCJ131142 LMA131142:LMF131142 LVW131142:LWB131142 MFS131142:MFX131142 MPO131142:MPT131142 MZK131142:MZP131142 NJG131142:NJL131142 NTC131142:NTH131142 OCY131142:ODD131142 OMU131142:OMZ131142 OWQ131142:OWV131142 PGM131142:PGR131142 PQI131142:PQN131142 QAE131142:QAJ131142 QKA131142:QKF131142 QTW131142:QUB131142 RDS131142:RDX131142 RNO131142:RNT131142 RXK131142:RXP131142 SHG131142:SHL131142 SRC131142:SRH131142 TAY131142:TBD131142 TKU131142:TKZ131142 TUQ131142:TUV131142 UEM131142:UER131142 UOI131142:UON131142 UYE131142:UYJ131142 VIA131142:VIF131142 VRW131142:VSB131142 WBS131142:WBX131142 WLO131142:WLT131142 WVK131142:WVP131142 C196678:H196678 IY196678:JD196678 SU196678:SZ196678 ACQ196678:ACV196678 AMM196678:AMR196678 AWI196678:AWN196678 BGE196678:BGJ196678 BQA196678:BQF196678 BZW196678:CAB196678 CJS196678:CJX196678 CTO196678:CTT196678 DDK196678:DDP196678 DNG196678:DNL196678 DXC196678:DXH196678 EGY196678:EHD196678 EQU196678:EQZ196678 FAQ196678:FAV196678 FKM196678:FKR196678 FUI196678:FUN196678 GEE196678:GEJ196678 GOA196678:GOF196678 GXW196678:GYB196678 HHS196678:HHX196678 HRO196678:HRT196678 IBK196678:IBP196678 ILG196678:ILL196678 IVC196678:IVH196678 JEY196678:JFD196678 JOU196678:JOZ196678 JYQ196678:JYV196678 KIM196678:KIR196678 KSI196678:KSN196678 LCE196678:LCJ196678 LMA196678:LMF196678 LVW196678:LWB196678 MFS196678:MFX196678 MPO196678:MPT196678 MZK196678:MZP196678 NJG196678:NJL196678 NTC196678:NTH196678 OCY196678:ODD196678 OMU196678:OMZ196678 OWQ196678:OWV196678 PGM196678:PGR196678 PQI196678:PQN196678 QAE196678:QAJ196678 QKA196678:QKF196678 QTW196678:QUB196678 RDS196678:RDX196678 RNO196678:RNT196678 RXK196678:RXP196678 SHG196678:SHL196678 SRC196678:SRH196678 TAY196678:TBD196678 TKU196678:TKZ196678 TUQ196678:TUV196678 UEM196678:UER196678 UOI196678:UON196678 UYE196678:UYJ196678 VIA196678:VIF196678 VRW196678:VSB196678 WBS196678:WBX196678 WLO196678:WLT196678 WVK196678:WVP196678 C262214:H262214 IY262214:JD262214 SU262214:SZ262214 ACQ262214:ACV262214 AMM262214:AMR262214 AWI262214:AWN262214 BGE262214:BGJ262214 BQA262214:BQF262214 BZW262214:CAB262214 CJS262214:CJX262214 CTO262214:CTT262214 DDK262214:DDP262214 DNG262214:DNL262214 DXC262214:DXH262214 EGY262214:EHD262214 EQU262214:EQZ262214 FAQ262214:FAV262214 FKM262214:FKR262214 FUI262214:FUN262214 GEE262214:GEJ262214 GOA262214:GOF262214 GXW262214:GYB262214 HHS262214:HHX262214 HRO262214:HRT262214 IBK262214:IBP262214 ILG262214:ILL262214 IVC262214:IVH262214 JEY262214:JFD262214 JOU262214:JOZ262214 JYQ262214:JYV262214 KIM262214:KIR262214 KSI262214:KSN262214 LCE262214:LCJ262214 LMA262214:LMF262214 LVW262214:LWB262214 MFS262214:MFX262214 MPO262214:MPT262214 MZK262214:MZP262214 NJG262214:NJL262214 NTC262214:NTH262214 OCY262214:ODD262214 OMU262214:OMZ262214 OWQ262214:OWV262214 PGM262214:PGR262214 PQI262214:PQN262214 QAE262214:QAJ262214 QKA262214:QKF262214 QTW262214:QUB262214 RDS262214:RDX262214 RNO262214:RNT262214 RXK262214:RXP262214 SHG262214:SHL262214 SRC262214:SRH262214 TAY262214:TBD262214 TKU262214:TKZ262214 TUQ262214:TUV262214 UEM262214:UER262214 UOI262214:UON262214 UYE262214:UYJ262214 VIA262214:VIF262214 VRW262214:VSB262214 WBS262214:WBX262214 WLO262214:WLT262214 WVK262214:WVP262214 C327750:H327750 IY327750:JD327750 SU327750:SZ327750 ACQ327750:ACV327750 AMM327750:AMR327750 AWI327750:AWN327750 BGE327750:BGJ327750 BQA327750:BQF327750 BZW327750:CAB327750 CJS327750:CJX327750 CTO327750:CTT327750 DDK327750:DDP327750 DNG327750:DNL327750 DXC327750:DXH327750 EGY327750:EHD327750 EQU327750:EQZ327750 FAQ327750:FAV327750 FKM327750:FKR327750 FUI327750:FUN327750 GEE327750:GEJ327750 GOA327750:GOF327750 GXW327750:GYB327750 HHS327750:HHX327750 HRO327750:HRT327750 IBK327750:IBP327750 ILG327750:ILL327750 IVC327750:IVH327750 JEY327750:JFD327750 JOU327750:JOZ327750 JYQ327750:JYV327750 KIM327750:KIR327750 KSI327750:KSN327750 LCE327750:LCJ327750 LMA327750:LMF327750 LVW327750:LWB327750 MFS327750:MFX327750 MPO327750:MPT327750 MZK327750:MZP327750 NJG327750:NJL327750 NTC327750:NTH327750 OCY327750:ODD327750 OMU327750:OMZ327750 OWQ327750:OWV327750 PGM327750:PGR327750 PQI327750:PQN327750 QAE327750:QAJ327750 QKA327750:QKF327750 QTW327750:QUB327750 RDS327750:RDX327750 RNO327750:RNT327750 RXK327750:RXP327750 SHG327750:SHL327750 SRC327750:SRH327750 TAY327750:TBD327750 TKU327750:TKZ327750 TUQ327750:TUV327750 UEM327750:UER327750 UOI327750:UON327750 UYE327750:UYJ327750 VIA327750:VIF327750 VRW327750:VSB327750 WBS327750:WBX327750 WLO327750:WLT327750 WVK327750:WVP327750 C393286:H393286 IY393286:JD393286 SU393286:SZ393286 ACQ393286:ACV393286 AMM393286:AMR393286 AWI393286:AWN393286 BGE393286:BGJ393286 BQA393286:BQF393286 BZW393286:CAB393286 CJS393286:CJX393286 CTO393286:CTT393286 DDK393286:DDP393286 DNG393286:DNL393286 DXC393286:DXH393286 EGY393286:EHD393286 EQU393286:EQZ393286 FAQ393286:FAV393286 FKM393286:FKR393286 FUI393286:FUN393286 GEE393286:GEJ393286 GOA393286:GOF393286 GXW393286:GYB393286 HHS393286:HHX393286 HRO393286:HRT393286 IBK393286:IBP393286 ILG393286:ILL393286 IVC393286:IVH393286 JEY393286:JFD393286 JOU393286:JOZ393286 JYQ393286:JYV393286 KIM393286:KIR393286 KSI393286:KSN393286 LCE393286:LCJ393286 LMA393286:LMF393286 LVW393286:LWB393286 MFS393286:MFX393286 MPO393286:MPT393286 MZK393286:MZP393286 NJG393286:NJL393286 NTC393286:NTH393286 OCY393286:ODD393286 OMU393286:OMZ393286 OWQ393286:OWV393286 PGM393286:PGR393286 PQI393286:PQN393286 QAE393286:QAJ393286 QKA393286:QKF393286 QTW393286:QUB393286 RDS393286:RDX393286 RNO393286:RNT393286 RXK393286:RXP393286 SHG393286:SHL393286 SRC393286:SRH393286 TAY393286:TBD393286 TKU393286:TKZ393286 TUQ393286:TUV393286 UEM393286:UER393286 UOI393286:UON393286 UYE393286:UYJ393286 VIA393286:VIF393286 VRW393286:VSB393286 WBS393286:WBX393286 WLO393286:WLT393286 WVK393286:WVP393286 C458822:H458822 IY458822:JD458822 SU458822:SZ458822 ACQ458822:ACV458822 AMM458822:AMR458822 AWI458822:AWN458822 BGE458822:BGJ458822 BQA458822:BQF458822 BZW458822:CAB458822 CJS458822:CJX458822 CTO458822:CTT458822 DDK458822:DDP458822 DNG458822:DNL458822 DXC458822:DXH458822 EGY458822:EHD458822 EQU458822:EQZ458822 FAQ458822:FAV458822 FKM458822:FKR458822 FUI458822:FUN458822 GEE458822:GEJ458822 GOA458822:GOF458822 GXW458822:GYB458822 HHS458822:HHX458822 HRO458822:HRT458822 IBK458822:IBP458822 ILG458822:ILL458822 IVC458822:IVH458822 JEY458822:JFD458822 JOU458822:JOZ458822 JYQ458822:JYV458822 KIM458822:KIR458822 KSI458822:KSN458822 LCE458822:LCJ458822 LMA458822:LMF458822 LVW458822:LWB458822 MFS458822:MFX458822 MPO458822:MPT458822 MZK458822:MZP458822 NJG458822:NJL458822 NTC458822:NTH458822 OCY458822:ODD458822 OMU458822:OMZ458822 OWQ458822:OWV458822 PGM458822:PGR458822 PQI458822:PQN458822 QAE458822:QAJ458822 QKA458822:QKF458822 QTW458822:QUB458822 RDS458822:RDX458822 RNO458822:RNT458822 RXK458822:RXP458822 SHG458822:SHL458822 SRC458822:SRH458822 TAY458822:TBD458822 TKU458822:TKZ458822 TUQ458822:TUV458822 UEM458822:UER458822 UOI458822:UON458822 UYE458822:UYJ458822 VIA458822:VIF458822 VRW458822:VSB458822 WBS458822:WBX458822 WLO458822:WLT458822 WVK458822:WVP458822 C524358:H524358 IY524358:JD524358 SU524358:SZ524358 ACQ524358:ACV524358 AMM524358:AMR524358 AWI524358:AWN524358 BGE524358:BGJ524358 BQA524358:BQF524358 BZW524358:CAB524358 CJS524358:CJX524358 CTO524358:CTT524358 DDK524358:DDP524358 DNG524358:DNL524358 DXC524358:DXH524358 EGY524358:EHD524358 EQU524358:EQZ524358 FAQ524358:FAV524358 FKM524358:FKR524358 FUI524358:FUN524358 GEE524358:GEJ524358 GOA524358:GOF524358 GXW524358:GYB524358 HHS524358:HHX524358 HRO524358:HRT524358 IBK524358:IBP524358 ILG524358:ILL524358 IVC524358:IVH524358 JEY524358:JFD524358 JOU524358:JOZ524358 JYQ524358:JYV524358 KIM524358:KIR524358 KSI524358:KSN524358 LCE524358:LCJ524358 LMA524358:LMF524358 LVW524358:LWB524358 MFS524358:MFX524358 MPO524358:MPT524358 MZK524358:MZP524358 NJG524358:NJL524358 NTC524358:NTH524358 OCY524358:ODD524358 OMU524358:OMZ524358 OWQ524358:OWV524358 PGM524358:PGR524358 PQI524358:PQN524358 QAE524358:QAJ524358 QKA524358:QKF524358 QTW524358:QUB524358 RDS524358:RDX524358 RNO524358:RNT524358 RXK524358:RXP524358 SHG524358:SHL524358 SRC524358:SRH524358 TAY524358:TBD524358 TKU524358:TKZ524358 TUQ524358:TUV524358 UEM524358:UER524358 UOI524358:UON524358 UYE524358:UYJ524358 VIA524358:VIF524358 VRW524358:VSB524358 WBS524358:WBX524358 WLO524358:WLT524358 WVK524358:WVP524358 C589894:H589894 IY589894:JD589894 SU589894:SZ589894 ACQ589894:ACV589894 AMM589894:AMR589894 AWI589894:AWN589894 BGE589894:BGJ589894 BQA589894:BQF589894 BZW589894:CAB589894 CJS589894:CJX589894 CTO589894:CTT589894 DDK589894:DDP589894 DNG589894:DNL589894 DXC589894:DXH589894 EGY589894:EHD589894 EQU589894:EQZ589894 FAQ589894:FAV589894 FKM589894:FKR589894 FUI589894:FUN589894 GEE589894:GEJ589894 GOA589894:GOF589894 GXW589894:GYB589894 HHS589894:HHX589894 HRO589894:HRT589894 IBK589894:IBP589894 ILG589894:ILL589894 IVC589894:IVH589894 JEY589894:JFD589894 JOU589894:JOZ589894 JYQ589894:JYV589894 KIM589894:KIR589894 KSI589894:KSN589894 LCE589894:LCJ589894 LMA589894:LMF589894 LVW589894:LWB589894 MFS589894:MFX589894 MPO589894:MPT589894 MZK589894:MZP589894 NJG589894:NJL589894 NTC589894:NTH589894 OCY589894:ODD589894 OMU589894:OMZ589894 OWQ589894:OWV589894 PGM589894:PGR589894 PQI589894:PQN589894 QAE589894:QAJ589894 QKA589894:QKF589894 QTW589894:QUB589894 RDS589894:RDX589894 RNO589894:RNT589894 RXK589894:RXP589894 SHG589894:SHL589894 SRC589894:SRH589894 TAY589894:TBD589894 TKU589894:TKZ589894 TUQ589894:TUV589894 UEM589894:UER589894 UOI589894:UON589894 UYE589894:UYJ589894 VIA589894:VIF589894 VRW589894:VSB589894 WBS589894:WBX589894 WLO589894:WLT589894 WVK589894:WVP589894 C655430:H655430 IY655430:JD655430 SU655430:SZ655430 ACQ655430:ACV655430 AMM655430:AMR655430 AWI655430:AWN655430 BGE655430:BGJ655430 BQA655430:BQF655430 BZW655430:CAB655430 CJS655430:CJX655430 CTO655430:CTT655430 DDK655430:DDP655430 DNG655430:DNL655430 DXC655430:DXH655430 EGY655430:EHD655430 EQU655430:EQZ655430 FAQ655430:FAV655430 FKM655430:FKR655430 FUI655430:FUN655430 GEE655430:GEJ655430 GOA655430:GOF655430 GXW655430:GYB655430 HHS655430:HHX655430 HRO655430:HRT655430 IBK655430:IBP655430 ILG655430:ILL655430 IVC655430:IVH655430 JEY655430:JFD655430 JOU655430:JOZ655430 JYQ655430:JYV655430 KIM655430:KIR655430 KSI655430:KSN655430 LCE655430:LCJ655430 LMA655430:LMF655430 LVW655430:LWB655430 MFS655430:MFX655430 MPO655430:MPT655430 MZK655430:MZP655430 NJG655430:NJL655430 NTC655430:NTH655430 OCY655430:ODD655430 OMU655430:OMZ655430 OWQ655430:OWV655430 PGM655430:PGR655430 PQI655430:PQN655430 QAE655430:QAJ655430 QKA655430:QKF655430 QTW655430:QUB655430 RDS655430:RDX655430 RNO655430:RNT655430 RXK655430:RXP655430 SHG655430:SHL655430 SRC655430:SRH655430 TAY655430:TBD655430 TKU655430:TKZ655430 TUQ655430:TUV655430 UEM655430:UER655430 UOI655430:UON655430 UYE655430:UYJ655430 VIA655430:VIF655430 VRW655430:VSB655430 WBS655430:WBX655430 WLO655430:WLT655430 WVK655430:WVP655430 C720966:H720966 IY720966:JD720966 SU720966:SZ720966 ACQ720966:ACV720966 AMM720966:AMR720966 AWI720966:AWN720966 BGE720966:BGJ720966 BQA720966:BQF720966 BZW720966:CAB720966 CJS720966:CJX720966 CTO720966:CTT720966 DDK720966:DDP720966 DNG720966:DNL720966 DXC720966:DXH720966 EGY720966:EHD720966 EQU720966:EQZ720966 FAQ720966:FAV720966 FKM720966:FKR720966 FUI720966:FUN720966 GEE720966:GEJ720966 GOA720966:GOF720966 GXW720966:GYB720966 HHS720966:HHX720966 HRO720966:HRT720966 IBK720966:IBP720966 ILG720966:ILL720966 IVC720966:IVH720966 JEY720966:JFD720966 JOU720966:JOZ720966 JYQ720966:JYV720966 KIM720966:KIR720966 KSI720966:KSN720966 LCE720966:LCJ720966 LMA720966:LMF720966 LVW720966:LWB720966 MFS720966:MFX720966 MPO720966:MPT720966 MZK720966:MZP720966 NJG720966:NJL720966 NTC720966:NTH720966 OCY720966:ODD720966 OMU720966:OMZ720966 OWQ720966:OWV720966 PGM720966:PGR720966 PQI720966:PQN720966 QAE720966:QAJ720966 QKA720966:QKF720966 QTW720966:QUB720966 RDS720966:RDX720966 RNO720966:RNT720966 RXK720966:RXP720966 SHG720966:SHL720966 SRC720966:SRH720966 TAY720966:TBD720966 TKU720966:TKZ720966 TUQ720966:TUV720966 UEM720966:UER720966 UOI720966:UON720966 UYE720966:UYJ720966 VIA720966:VIF720966 VRW720966:VSB720966 WBS720966:WBX720966 WLO720966:WLT720966 WVK720966:WVP720966 C786502:H786502 IY786502:JD786502 SU786502:SZ786502 ACQ786502:ACV786502 AMM786502:AMR786502 AWI786502:AWN786502 BGE786502:BGJ786502 BQA786502:BQF786502 BZW786502:CAB786502 CJS786502:CJX786502 CTO786502:CTT786502 DDK786502:DDP786502 DNG786502:DNL786502 DXC786502:DXH786502 EGY786502:EHD786502 EQU786502:EQZ786502 FAQ786502:FAV786502 FKM786502:FKR786502 FUI786502:FUN786502 GEE786502:GEJ786502 GOA786502:GOF786502 GXW786502:GYB786502 HHS786502:HHX786502 HRO786502:HRT786502 IBK786502:IBP786502 ILG786502:ILL786502 IVC786502:IVH786502 JEY786502:JFD786502 JOU786502:JOZ786502 JYQ786502:JYV786502 KIM786502:KIR786502 KSI786502:KSN786502 LCE786502:LCJ786502 LMA786502:LMF786502 LVW786502:LWB786502 MFS786502:MFX786502 MPO786502:MPT786502 MZK786502:MZP786502 NJG786502:NJL786502 NTC786502:NTH786502 OCY786502:ODD786502 OMU786502:OMZ786502 OWQ786502:OWV786502 PGM786502:PGR786502 PQI786502:PQN786502 QAE786502:QAJ786502 QKA786502:QKF786502 QTW786502:QUB786502 RDS786502:RDX786502 RNO786502:RNT786502 RXK786502:RXP786502 SHG786502:SHL786502 SRC786502:SRH786502 TAY786502:TBD786502 TKU786502:TKZ786502 TUQ786502:TUV786502 UEM786502:UER786502 UOI786502:UON786502 UYE786502:UYJ786502 VIA786502:VIF786502 VRW786502:VSB786502 WBS786502:WBX786502 WLO786502:WLT786502 WVK786502:WVP786502 C852038:H852038 IY852038:JD852038 SU852038:SZ852038 ACQ852038:ACV852038 AMM852038:AMR852038 AWI852038:AWN852038 BGE852038:BGJ852038 BQA852038:BQF852038 BZW852038:CAB852038 CJS852038:CJX852038 CTO852038:CTT852038 DDK852038:DDP852038 DNG852038:DNL852038 DXC852038:DXH852038 EGY852038:EHD852038 EQU852038:EQZ852038 FAQ852038:FAV852038 FKM852038:FKR852038 FUI852038:FUN852038 GEE852038:GEJ852038 GOA852038:GOF852038 GXW852038:GYB852038 HHS852038:HHX852038 HRO852038:HRT852038 IBK852038:IBP852038 ILG852038:ILL852038 IVC852038:IVH852038 JEY852038:JFD852038 JOU852038:JOZ852038 JYQ852038:JYV852038 KIM852038:KIR852038 KSI852038:KSN852038 LCE852038:LCJ852038 LMA852038:LMF852038 LVW852038:LWB852038 MFS852038:MFX852038 MPO852038:MPT852038 MZK852038:MZP852038 NJG852038:NJL852038 NTC852038:NTH852038 OCY852038:ODD852038 OMU852038:OMZ852038 OWQ852038:OWV852038 PGM852038:PGR852038 PQI852038:PQN852038 QAE852038:QAJ852038 QKA852038:QKF852038 QTW852038:QUB852038 RDS852038:RDX852038 RNO852038:RNT852038 RXK852038:RXP852038 SHG852038:SHL852038 SRC852038:SRH852038 TAY852038:TBD852038 TKU852038:TKZ852038 TUQ852038:TUV852038 UEM852038:UER852038 UOI852038:UON852038 UYE852038:UYJ852038 VIA852038:VIF852038 VRW852038:VSB852038 WBS852038:WBX852038 WLO852038:WLT852038 WVK852038:WVP852038 C917574:H917574 IY917574:JD917574 SU917574:SZ917574 ACQ917574:ACV917574 AMM917574:AMR917574 AWI917574:AWN917574 BGE917574:BGJ917574 BQA917574:BQF917574 BZW917574:CAB917574 CJS917574:CJX917574 CTO917574:CTT917574 DDK917574:DDP917574 DNG917574:DNL917574 DXC917574:DXH917574 EGY917574:EHD917574 EQU917574:EQZ917574 FAQ917574:FAV917574 FKM917574:FKR917574 FUI917574:FUN917574 GEE917574:GEJ917574 GOA917574:GOF917574 GXW917574:GYB917574 HHS917574:HHX917574 HRO917574:HRT917574 IBK917574:IBP917574 ILG917574:ILL917574 IVC917574:IVH917574 JEY917574:JFD917574 JOU917574:JOZ917574 JYQ917574:JYV917574 KIM917574:KIR917574 KSI917574:KSN917574 LCE917574:LCJ917574 LMA917574:LMF917574 LVW917574:LWB917574 MFS917574:MFX917574 MPO917574:MPT917574 MZK917574:MZP917574 NJG917574:NJL917574 NTC917574:NTH917574 OCY917574:ODD917574 OMU917574:OMZ917574 OWQ917574:OWV917574 PGM917574:PGR917574 PQI917574:PQN917574 QAE917574:QAJ917574 QKA917574:QKF917574 QTW917574:QUB917574 RDS917574:RDX917574 RNO917574:RNT917574 RXK917574:RXP917574 SHG917574:SHL917574 SRC917574:SRH917574 TAY917574:TBD917574 TKU917574:TKZ917574 TUQ917574:TUV917574 UEM917574:UER917574 UOI917574:UON917574 UYE917574:UYJ917574 VIA917574:VIF917574 VRW917574:VSB917574 WBS917574:WBX917574 WLO917574:WLT917574 WVK917574:WVP917574 C983110:H983110 IY983110:JD983110 SU983110:SZ983110 ACQ983110:ACV983110 AMM983110:AMR983110 AWI983110:AWN983110 BGE983110:BGJ983110 BQA983110:BQF983110 BZW983110:CAB983110 CJS983110:CJX983110 CTO983110:CTT983110 DDK983110:DDP983110 DNG983110:DNL983110 DXC983110:DXH983110 EGY983110:EHD983110 EQU983110:EQZ983110 FAQ983110:FAV983110 FKM983110:FKR983110 FUI983110:FUN983110 GEE983110:GEJ983110 GOA983110:GOF983110 GXW983110:GYB983110 HHS983110:HHX983110 HRO983110:HRT983110 IBK983110:IBP983110 ILG983110:ILL983110 IVC983110:IVH983110 JEY983110:JFD983110 JOU983110:JOZ983110 JYQ983110:JYV983110 KIM983110:KIR983110 KSI983110:KSN983110 LCE983110:LCJ983110 LMA983110:LMF983110 LVW983110:LWB983110 MFS983110:MFX983110 MPO983110:MPT983110 MZK983110:MZP983110 NJG983110:NJL983110 NTC983110:NTH983110 OCY983110:ODD983110 OMU983110:OMZ983110 OWQ983110:OWV983110 PGM983110:PGR983110 PQI983110:PQN983110 QAE983110:QAJ983110 QKA983110:QKF983110 QTW983110:QUB983110 RDS983110:RDX983110 RNO983110:RNT983110 RXK983110:RXP983110 SHG983110:SHL983110 SRC983110:SRH983110 TAY983110:TBD983110 TKU983110:TKZ983110 TUQ983110:TUV983110 UEM983110:UER983110 UOI983110:UON983110 UYE983110:UYJ983110 VIA983110:VIF983110 VRW983110:VSB983110 WBS983110:WBX983110 WLO983110:WLT983110 WVK983110:WVP983110 C82:H82 IY82:JD82 SU82:SZ82 ACQ82:ACV82 AMM82:AMR82 AWI82:AWN82 BGE82:BGJ82 BQA82:BQF82 BZW82:CAB82 CJS82:CJX82 CTO82:CTT82 DDK82:DDP82 DNG82:DNL82 DXC82:DXH82 EGY82:EHD82 EQU82:EQZ82 FAQ82:FAV82 FKM82:FKR82 FUI82:FUN82 GEE82:GEJ82 GOA82:GOF82 GXW82:GYB82 HHS82:HHX82 HRO82:HRT82 IBK82:IBP82 ILG82:ILL82 IVC82:IVH82 JEY82:JFD82 JOU82:JOZ82 JYQ82:JYV82 KIM82:KIR82 KSI82:KSN82 LCE82:LCJ82 LMA82:LMF82 LVW82:LWB82 MFS82:MFX82 MPO82:MPT82 MZK82:MZP82 NJG82:NJL82 NTC82:NTH82 OCY82:ODD82 OMU82:OMZ82 OWQ82:OWV82 PGM82:PGR82 PQI82:PQN82 QAE82:QAJ82 QKA82:QKF82 QTW82:QUB82 RDS82:RDX82 RNO82:RNT82 RXK82:RXP82 SHG82:SHL82 SRC82:SRH82 TAY82:TBD82 TKU82:TKZ82 TUQ82:TUV82 UEM82:UER82 UOI82:UON82 UYE82:UYJ82 VIA82:VIF82 VRW82:VSB82 WBS82:WBX82 WLO82:WLT82 WVK82:WVP82 C65618:H65618 IY65618:JD65618 SU65618:SZ65618 ACQ65618:ACV65618 AMM65618:AMR65618 AWI65618:AWN65618 BGE65618:BGJ65618 BQA65618:BQF65618 BZW65618:CAB65618 CJS65618:CJX65618 CTO65618:CTT65618 DDK65618:DDP65618 DNG65618:DNL65618 DXC65618:DXH65618 EGY65618:EHD65618 EQU65618:EQZ65618 FAQ65618:FAV65618 FKM65618:FKR65618 FUI65618:FUN65618 GEE65618:GEJ65618 GOA65618:GOF65618 GXW65618:GYB65618 HHS65618:HHX65618 HRO65618:HRT65618 IBK65618:IBP65618 ILG65618:ILL65618 IVC65618:IVH65618 JEY65618:JFD65618 JOU65618:JOZ65618 JYQ65618:JYV65618 KIM65618:KIR65618 KSI65618:KSN65618 LCE65618:LCJ65618 LMA65618:LMF65618 LVW65618:LWB65618 MFS65618:MFX65618 MPO65618:MPT65618 MZK65618:MZP65618 NJG65618:NJL65618 NTC65618:NTH65618 OCY65618:ODD65618 OMU65618:OMZ65618 OWQ65618:OWV65618 PGM65618:PGR65618 PQI65618:PQN65618 QAE65618:QAJ65618 QKA65618:QKF65618 QTW65618:QUB65618 RDS65618:RDX65618 RNO65618:RNT65618 RXK65618:RXP65618 SHG65618:SHL65618 SRC65618:SRH65618 TAY65618:TBD65618 TKU65618:TKZ65618 TUQ65618:TUV65618 UEM65618:UER65618 UOI65618:UON65618 UYE65618:UYJ65618 VIA65618:VIF65618 VRW65618:VSB65618 WBS65618:WBX65618 WLO65618:WLT65618 WVK65618:WVP65618 C131154:H131154 IY131154:JD131154 SU131154:SZ131154 ACQ131154:ACV131154 AMM131154:AMR131154 AWI131154:AWN131154 BGE131154:BGJ131154 BQA131154:BQF131154 BZW131154:CAB131154 CJS131154:CJX131154 CTO131154:CTT131154 DDK131154:DDP131154 DNG131154:DNL131154 DXC131154:DXH131154 EGY131154:EHD131154 EQU131154:EQZ131154 FAQ131154:FAV131154 FKM131154:FKR131154 FUI131154:FUN131154 GEE131154:GEJ131154 GOA131154:GOF131154 GXW131154:GYB131154 HHS131154:HHX131154 HRO131154:HRT131154 IBK131154:IBP131154 ILG131154:ILL131154 IVC131154:IVH131154 JEY131154:JFD131154 JOU131154:JOZ131154 JYQ131154:JYV131154 KIM131154:KIR131154 KSI131154:KSN131154 LCE131154:LCJ131154 LMA131154:LMF131154 LVW131154:LWB131154 MFS131154:MFX131154 MPO131154:MPT131154 MZK131154:MZP131154 NJG131154:NJL131154 NTC131154:NTH131154 OCY131154:ODD131154 OMU131154:OMZ131154 OWQ131154:OWV131154 PGM131154:PGR131154 PQI131154:PQN131154 QAE131154:QAJ131154 QKA131154:QKF131154 QTW131154:QUB131154 RDS131154:RDX131154 RNO131154:RNT131154 RXK131154:RXP131154 SHG131154:SHL131154 SRC131154:SRH131154 TAY131154:TBD131154 TKU131154:TKZ131154 TUQ131154:TUV131154 UEM131154:UER131154 UOI131154:UON131154 UYE131154:UYJ131154 VIA131154:VIF131154 VRW131154:VSB131154 WBS131154:WBX131154 WLO131154:WLT131154 WVK131154:WVP131154 C196690:H196690 IY196690:JD196690 SU196690:SZ196690 ACQ196690:ACV196690 AMM196690:AMR196690 AWI196690:AWN196690 BGE196690:BGJ196690 BQA196690:BQF196690 BZW196690:CAB196690 CJS196690:CJX196690 CTO196690:CTT196690 DDK196690:DDP196690 DNG196690:DNL196690 DXC196690:DXH196690 EGY196690:EHD196690 EQU196690:EQZ196690 FAQ196690:FAV196690 FKM196690:FKR196690 FUI196690:FUN196690 GEE196690:GEJ196690 GOA196690:GOF196690 GXW196690:GYB196690 HHS196690:HHX196690 HRO196690:HRT196690 IBK196690:IBP196690 ILG196690:ILL196690 IVC196690:IVH196690 JEY196690:JFD196690 JOU196690:JOZ196690 JYQ196690:JYV196690 KIM196690:KIR196690 KSI196690:KSN196690 LCE196690:LCJ196690 LMA196690:LMF196690 LVW196690:LWB196690 MFS196690:MFX196690 MPO196690:MPT196690 MZK196690:MZP196690 NJG196690:NJL196690 NTC196690:NTH196690 OCY196690:ODD196690 OMU196690:OMZ196690 OWQ196690:OWV196690 PGM196690:PGR196690 PQI196690:PQN196690 QAE196690:QAJ196690 QKA196690:QKF196690 QTW196690:QUB196690 RDS196690:RDX196690 RNO196690:RNT196690 RXK196690:RXP196690 SHG196690:SHL196690 SRC196690:SRH196690 TAY196690:TBD196690 TKU196690:TKZ196690 TUQ196690:TUV196690 UEM196690:UER196690 UOI196690:UON196690 UYE196690:UYJ196690 VIA196690:VIF196690 VRW196690:VSB196690 WBS196690:WBX196690 WLO196690:WLT196690 WVK196690:WVP196690 C262226:H262226 IY262226:JD262226 SU262226:SZ262226 ACQ262226:ACV262226 AMM262226:AMR262226 AWI262226:AWN262226 BGE262226:BGJ262226 BQA262226:BQF262226 BZW262226:CAB262226 CJS262226:CJX262226 CTO262226:CTT262226 DDK262226:DDP262226 DNG262226:DNL262226 DXC262226:DXH262226 EGY262226:EHD262226 EQU262226:EQZ262226 FAQ262226:FAV262226 FKM262226:FKR262226 FUI262226:FUN262226 GEE262226:GEJ262226 GOA262226:GOF262226 GXW262226:GYB262226 HHS262226:HHX262226 HRO262226:HRT262226 IBK262226:IBP262226 ILG262226:ILL262226 IVC262226:IVH262226 JEY262226:JFD262226 JOU262226:JOZ262226 JYQ262226:JYV262226 KIM262226:KIR262226 KSI262226:KSN262226 LCE262226:LCJ262226 LMA262226:LMF262226 LVW262226:LWB262226 MFS262226:MFX262226 MPO262226:MPT262226 MZK262226:MZP262226 NJG262226:NJL262226 NTC262226:NTH262226 OCY262226:ODD262226 OMU262226:OMZ262226 OWQ262226:OWV262226 PGM262226:PGR262226 PQI262226:PQN262226 QAE262226:QAJ262226 QKA262226:QKF262226 QTW262226:QUB262226 RDS262226:RDX262226 RNO262226:RNT262226 RXK262226:RXP262226 SHG262226:SHL262226 SRC262226:SRH262226 TAY262226:TBD262226 TKU262226:TKZ262226 TUQ262226:TUV262226 UEM262226:UER262226 UOI262226:UON262226 UYE262226:UYJ262226 VIA262226:VIF262226 VRW262226:VSB262226 WBS262226:WBX262226 WLO262226:WLT262226 WVK262226:WVP262226 C327762:H327762 IY327762:JD327762 SU327762:SZ327762 ACQ327762:ACV327762 AMM327762:AMR327762 AWI327762:AWN327762 BGE327762:BGJ327762 BQA327762:BQF327762 BZW327762:CAB327762 CJS327762:CJX327762 CTO327762:CTT327762 DDK327762:DDP327762 DNG327762:DNL327762 DXC327762:DXH327762 EGY327762:EHD327762 EQU327762:EQZ327762 FAQ327762:FAV327762 FKM327762:FKR327762 FUI327762:FUN327762 GEE327762:GEJ327762 GOA327762:GOF327762 GXW327762:GYB327762 HHS327762:HHX327762 HRO327762:HRT327762 IBK327762:IBP327762 ILG327762:ILL327762 IVC327762:IVH327762 JEY327762:JFD327762 JOU327762:JOZ327762 JYQ327762:JYV327762 KIM327762:KIR327762 KSI327762:KSN327762 LCE327762:LCJ327762 LMA327762:LMF327762 LVW327762:LWB327762 MFS327762:MFX327762 MPO327762:MPT327762 MZK327762:MZP327762 NJG327762:NJL327762 NTC327762:NTH327762 OCY327762:ODD327762 OMU327762:OMZ327762 OWQ327762:OWV327762 PGM327762:PGR327762 PQI327762:PQN327762 QAE327762:QAJ327762 QKA327762:QKF327762 QTW327762:QUB327762 RDS327762:RDX327762 RNO327762:RNT327762 RXK327762:RXP327762 SHG327762:SHL327762 SRC327762:SRH327762 TAY327762:TBD327762 TKU327762:TKZ327762 TUQ327762:TUV327762 UEM327762:UER327762 UOI327762:UON327762 UYE327762:UYJ327762 VIA327762:VIF327762 VRW327762:VSB327762 WBS327762:WBX327762 WLO327762:WLT327762 WVK327762:WVP327762 C393298:H393298 IY393298:JD393298 SU393298:SZ393298 ACQ393298:ACV393298 AMM393298:AMR393298 AWI393298:AWN393298 BGE393298:BGJ393298 BQA393298:BQF393298 BZW393298:CAB393298 CJS393298:CJX393298 CTO393298:CTT393298 DDK393298:DDP393298 DNG393298:DNL393298 DXC393298:DXH393298 EGY393298:EHD393298 EQU393298:EQZ393298 FAQ393298:FAV393298 FKM393298:FKR393298 FUI393298:FUN393298 GEE393298:GEJ393298 GOA393298:GOF393298 GXW393298:GYB393298 HHS393298:HHX393298 HRO393298:HRT393298 IBK393298:IBP393298 ILG393298:ILL393298 IVC393298:IVH393298 JEY393298:JFD393298 JOU393298:JOZ393298 JYQ393298:JYV393298 KIM393298:KIR393298 KSI393298:KSN393298 LCE393298:LCJ393298 LMA393298:LMF393298 LVW393298:LWB393298 MFS393298:MFX393298 MPO393298:MPT393298 MZK393298:MZP393298 NJG393298:NJL393298 NTC393298:NTH393298 OCY393298:ODD393298 OMU393298:OMZ393298 OWQ393298:OWV393298 PGM393298:PGR393298 PQI393298:PQN393298 QAE393298:QAJ393298 QKA393298:QKF393298 QTW393298:QUB393298 RDS393298:RDX393298 RNO393298:RNT393298 RXK393298:RXP393298 SHG393298:SHL393298 SRC393298:SRH393298 TAY393298:TBD393298 TKU393298:TKZ393298 TUQ393298:TUV393298 UEM393298:UER393298 UOI393298:UON393298 UYE393298:UYJ393298 VIA393298:VIF393298 VRW393298:VSB393298 WBS393298:WBX393298 WLO393298:WLT393298 WVK393298:WVP393298 C458834:H458834 IY458834:JD458834 SU458834:SZ458834 ACQ458834:ACV458834 AMM458834:AMR458834 AWI458834:AWN458834 BGE458834:BGJ458834 BQA458834:BQF458834 BZW458834:CAB458834 CJS458834:CJX458834 CTO458834:CTT458834 DDK458834:DDP458834 DNG458834:DNL458834 DXC458834:DXH458834 EGY458834:EHD458834 EQU458834:EQZ458834 FAQ458834:FAV458834 FKM458834:FKR458834 FUI458834:FUN458834 GEE458834:GEJ458834 GOA458834:GOF458834 GXW458834:GYB458834 HHS458834:HHX458834 HRO458834:HRT458834 IBK458834:IBP458834 ILG458834:ILL458834 IVC458834:IVH458834 JEY458834:JFD458834 JOU458834:JOZ458834 JYQ458834:JYV458834 KIM458834:KIR458834 KSI458834:KSN458834 LCE458834:LCJ458834 LMA458834:LMF458834 LVW458834:LWB458834 MFS458834:MFX458834 MPO458834:MPT458834 MZK458834:MZP458834 NJG458834:NJL458834 NTC458834:NTH458834 OCY458834:ODD458834 OMU458834:OMZ458834 OWQ458834:OWV458834 PGM458834:PGR458834 PQI458834:PQN458834 QAE458834:QAJ458834 QKA458834:QKF458834 QTW458834:QUB458834 RDS458834:RDX458834 RNO458834:RNT458834 RXK458834:RXP458834 SHG458834:SHL458834 SRC458834:SRH458834 TAY458834:TBD458834 TKU458834:TKZ458834 TUQ458834:TUV458834 UEM458834:UER458834 UOI458834:UON458834 UYE458834:UYJ458834 VIA458834:VIF458834 VRW458834:VSB458834 WBS458834:WBX458834 WLO458834:WLT458834 WVK458834:WVP458834 C524370:H524370 IY524370:JD524370 SU524370:SZ524370 ACQ524370:ACV524370 AMM524370:AMR524370 AWI524370:AWN524370 BGE524370:BGJ524370 BQA524370:BQF524370 BZW524370:CAB524370 CJS524370:CJX524370 CTO524370:CTT524370 DDK524370:DDP524370 DNG524370:DNL524370 DXC524370:DXH524370 EGY524370:EHD524370 EQU524370:EQZ524370 FAQ524370:FAV524370 FKM524370:FKR524370 FUI524370:FUN524370 GEE524370:GEJ524370 GOA524370:GOF524370 GXW524370:GYB524370 HHS524370:HHX524370 HRO524370:HRT524370 IBK524370:IBP524370 ILG524370:ILL524370 IVC524370:IVH524370 JEY524370:JFD524370 JOU524370:JOZ524370 JYQ524370:JYV524370 KIM524370:KIR524370 KSI524370:KSN524370 LCE524370:LCJ524370 LMA524370:LMF524370 LVW524370:LWB524370 MFS524370:MFX524370 MPO524370:MPT524370 MZK524370:MZP524370 NJG524370:NJL524370 NTC524370:NTH524370 OCY524370:ODD524370 OMU524370:OMZ524370 OWQ524370:OWV524370 PGM524370:PGR524370 PQI524370:PQN524370 QAE524370:QAJ524370 QKA524370:QKF524370 QTW524370:QUB524370 RDS524370:RDX524370 RNO524370:RNT524370 RXK524370:RXP524370 SHG524370:SHL524370 SRC524370:SRH524370 TAY524370:TBD524370 TKU524370:TKZ524370 TUQ524370:TUV524370 UEM524370:UER524370 UOI524370:UON524370 UYE524370:UYJ524370 VIA524370:VIF524370 VRW524370:VSB524370 WBS524370:WBX524370 WLO524370:WLT524370 WVK524370:WVP524370 C589906:H589906 IY589906:JD589906 SU589906:SZ589906 ACQ589906:ACV589906 AMM589906:AMR589906 AWI589906:AWN589906 BGE589906:BGJ589906 BQA589906:BQF589906 BZW589906:CAB589906 CJS589906:CJX589906 CTO589906:CTT589906 DDK589906:DDP589906 DNG589906:DNL589906 DXC589906:DXH589906 EGY589906:EHD589906 EQU589906:EQZ589906 FAQ589906:FAV589906 FKM589906:FKR589906 FUI589906:FUN589906 GEE589906:GEJ589906 GOA589906:GOF589906 GXW589906:GYB589906 HHS589906:HHX589906 HRO589906:HRT589906 IBK589906:IBP589906 ILG589906:ILL589906 IVC589906:IVH589906 JEY589906:JFD589906 JOU589906:JOZ589906 JYQ589906:JYV589906 KIM589906:KIR589906 KSI589906:KSN589906 LCE589906:LCJ589906 LMA589906:LMF589906 LVW589906:LWB589906 MFS589906:MFX589906 MPO589906:MPT589906 MZK589906:MZP589906 NJG589906:NJL589906 NTC589906:NTH589906 OCY589906:ODD589906 OMU589906:OMZ589906 OWQ589906:OWV589906 PGM589906:PGR589906 PQI589906:PQN589906 QAE589906:QAJ589906 QKA589906:QKF589906 QTW589906:QUB589906 RDS589906:RDX589906 RNO589906:RNT589906 RXK589906:RXP589906 SHG589906:SHL589906 SRC589906:SRH589906 TAY589906:TBD589906 TKU589906:TKZ589906 TUQ589906:TUV589906 UEM589906:UER589906 UOI589906:UON589906 UYE589906:UYJ589906 VIA589906:VIF589906 VRW589906:VSB589906 WBS589906:WBX589906 WLO589906:WLT589906 WVK589906:WVP589906 C655442:H655442 IY655442:JD655442 SU655442:SZ655442 ACQ655442:ACV655442 AMM655442:AMR655442 AWI655442:AWN655442 BGE655442:BGJ655442 BQA655442:BQF655442 BZW655442:CAB655442 CJS655442:CJX655442 CTO655442:CTT655442 DDK655442:DDP655442 DNG655442:DNL655442 DXC655442:DXH655442 EGY655442:EHD655442 EQU655442:EQZ655442 FAQ655442:FAV655442 FKM655442:FKR655442 FUI655442:FUN655442 GEE655442:GEJ655442 GOA655442:GOF655442 GXW655442:GYB655442 HHS655442:HHX655442 HRO655442:HRT655442 IBK655442:IBP655442 ILG655442:ILL655442 IVC655442:IVH655442 JEY655442:JFD655442 JOU655442:JOZ655442 JYQ655442:JYV655442 KIM655442:KIR655442 KSI655442:KSN655442 LCE655442:LCJ655442 LMA655442:LMF655442 LVW655442:LWB655442 MFS655442:MFX655442 MPO655442:MPT655442 MZK655442:MZP655442 NJG655442:NJL655442 NTC655442:NTH655442 OCY655442:ODD655442 OMU655442:OMZ655442 OWQ655442:OWV655442 PGM655442:PGR655442 PQI655442:PQN655442 QAE655442:QAJ655442 QKA655442:QKF655442 QTW655442:QUB655442 RDS655442:RDX655442 RNO655442:RNT655442 RXK655442:RXP655442 SHG655442:SHL655442 SRC655442:SRH655442 TAY655442:TBD655442 TKU655442:TKZ655442 TUQ655442:TUV655442 UEM655442:UER655442 UOI655442:UON655442 UYE655442:UYJ655442 VIA655442:VIF655442 VRW655442:VSB655442 WBS655442:WBX655442 WLO655442:WLT655442 WVK655442:WVP655442 C720978:H720978 IY720978:JD720978 SU720978:SZ720978 ACQ720978:ACV720978 AMM720978:AMR720978 AWI720978:AWN720978 BGE720978:BGJ720978 BQA720978:BQF720978 BZW720978:CAB720978 CJS720978:CJX720978 CTO720978:CTT720978 DDK720978:DDP720978 DNG720978:DNL720978 DXC720978:DXH720978 EGY720978:EHD720978 EQU720978:EQZ720978 FAQ720978:FAV720978 FKM720978:FKR720978 FUI720978:FUN720978 GEE720978:GEJ720978 GOA720978:GOF720978 GXW720978:GYB720978 HHS720978:HHX720978 HRO720978:HRT720978 IBK720978:IBP720978 ILG720978:ILL720978 IVC720978:IVH720978 JEY720978:JFD720978 JOU720978:JOZ720978 JYQ720978:JYV720978 KIM720978:KIR720978 KSI720978:KSN720978 LCE720978:LCJ720978 LMA720978:LMF720978 LVW720978:LWB720978 MFS720978:MFX720978 MPO720978:MPT720978 MZK720978:MZP720978 NJG720978:NJL720978 NTC720978:NTH720978 OCY720978:ODD720978 OMU720978:OMZ720978 OWQ720978:OWV720978 PGM720978:PGR720978 PQI720978:PQN720978 QAE720978:QAJ720978 QKA720978:QKF720978 QTW720978:QUB720978 RDS720978:RDX720978 RNO720978:RNT720978 RXK720978:RXP720978 SHG720978:SHL720978 SRC720978:SRH720978 TAY720978:TBD720978 TKU720978:TKZ720978 TUQ720978:TUV720978 UEM720978:UER720978 UOI720978:UON720978 UYE720978:UYJ720978 VIA720978:VIF720978 VRW720978:VSB720978 WBS720978:WBX720978 WLO720978:WLT720978 WVK720978:WVP720978 C786514:H786514 IY786514:JD786514 SU786514:SZ786514 ACQ786514:ACV786514 AMM786514:AMR786514 AWI786514:AWN786514 BGE786514:BGJ786514 BQA786514:BQF786514 BZW786514:CAB786514 CJS786514:CJX786514 CTO786514:CTT786514 DDK786514:DDP786514 DNG786514:DNL786514 DXC786514:DXH786514 EGY786514:EHD786514 EQU786514:EQZ786514 FAQ786514:FAV786514 FKM786514:FKR786514 FUI786514:FUN786514 GEE786514:GEJ786514 GOA786514:GOF786514 GXW786514:GYB786514 HHS786514:HHX786514 HRO786514:HRT786514 IBK786514:IBP786514 ILG786514:ILL786514 IVC786514:IVH786514 JEY786514:JFD786514 JOU786514:JOZ786514 JYQ786514:JYV786514 KIM786514:KIR786514 KSI786514:KSN786514 LCE786514:LCJ786514 LMA786514:LMF786514 LVW786514:LWB786514 MFS786514:MFX786514 MPO786514:MPT786514 MZK786514:MZP786514 NJG786514:NJL786514 NTC786514:NTH786514 OCY786514:ODD786514 OMU786514:OMZ786514 OWQ786514:OWV786514 PGM786514:PGR786514 PQI786514:PQN786514 QAE786514:QAJ786514 QKA786514:QKF786514 QTW786514:QUB786514 RDS786514:RDX786514 RNO786514:RNT786514 RXK786514:RXP786514 SHG786514:SHL786514 SRC786514:SRH786514 TAY786514:TBD786514 TKU786514:TKZ786514 TUQ786514:TUV786514 UEM786514:UER786514 UOI786514:UON786514 UYE786514:UYJ786514 VIA786514:VIF786514 VRW786514:VSB786514 WBS786514:WBX786514 WLO786514:WLT786514 WVK786514:WVP786514 C852050:H852050 IY852050:JD852050 SU852050:SZ852050 ACQ852050:ACV852050 AMM852050:AMR852050 AWI852050:AWN852050 BGE852050:BGJ852050 BQA852050:BQF852050 BZW852050:CAB852050 CJS852050:CJX852050 CTO852050:CTT852050 DDK852050:DDP852050 DNG852050:DNL852050 DXC852050:DXH852050 EGY852050:EHD852050 EQU852050:EQZ852050 FAQ852050:FAV852050 FKM852050:FKR852050 FUI852050:FUN852050 GEE852050:GEJ852050 GOA852050:GOF852050 GXW852050:GYB852050 HHS852050:HHX852050 HRO852050:HRT852050 IBK852050:IBP852050 ILG852050:ILL852050 IVC852050:IVH852050 JEY852050:JFD852050 JOU852050:JOZ852050 JYQ852050:JYV852050 KIM852050:KIR852050 KSI852050:KSN852050 LCE852050:LCJ852050 LMA852050:LMF852050 LVW852050:LWB852050 MFS852050:MFX852050 MPO852050:MPT852050 MZK852050:MZP852050 NJG852050:NJL852050 NTC852050:NTH852050 OCY852050:ODD852050 OMU852050:OMZ852050 OWQ852050:OWV852050 PGM852050:PGR852050 PQI852050:PQN852050 QAE852050:QAJ852050 QKA852050:QKF852050 QTW852050:QUB852050 RDS852050:RDX852050 RNO852050:RNT852050 RXK852050:RXP852050 SHG852050:SHL852050 SRC852050:SRH852050 TAY852050:TBD852050 TKU852050:TKZ852050 TUQ852050:TUV852050 UEM852050:UER852050 UOI852050:UON852050 UYE852050:UYJ852050 VIA852050:VIF852050 VRW852050:VSB852050 WBS852050:WBX852050 WLO852050:WLT852050 WVK852050:WVP852050 C917586:H917586 IY917586:JD917586 SU917586:SZ917586 ACQ917586:ACV917586 AMM917586:AMR917586 AWI917586:AWN917586 BGE917586:BGJ917586 BQA917586:BQF917586 BZW917586:CAB917586 CJS917586:CJX917586 CTO917586:CTT917586 DDK917586:DDP917586 DNG917586:DNL917586 DXC917586:DXH917586 EGY917586:EHD917586 EQU917586:EQZ917586 FAQ917586:FAV917586 FKM917586:FKR917586 FUI917586:FUN917586 GEE917586:GEJ917586 GOA917586:GOF917586 GXW917586:GYB917586 HHS917586:HHX917586 HRO917586:HRT917586 IBK917586:IBP917586 ILG917586:ILL917586 IVC917586:IVH917586 JEY917586:JFD917586 JOU917586:JOZ917586 JYQ917586:JYV917586 KIM917586:KIR917586 KSI917586:KSN917586 LCE917586:LCJ917586 LMA917586:LMF917586 LVW917586:LWB917586 MFS917586:MFX917586 MPO917586:MPT917586 MZK917586:MZP917586 NJG917586:NJL917586 NTC917586:NTH917586 OCY917586:ODD917586 OMU917586:OMZ917586 OWQ917586:OWV917586 PGM917586:PGR917586 PQI917586:PQN917586 QAE917586:QAJ917586 QKA917586:QKF917586 QTW917586:QUB917586 RDS917586:RDX917586 RNO917586:RNT917586 RXK917586:RXP917586 SHG917586:SHL917586 SRC917586:SRH917586 TAY917586:TBD917586 TKU917586:TKZ917586 TUQ917586:TUV917586 UEM917586:UER917586 UOI917586:UON917586 UYE917586:UYJ917586 VIA917586:VIF917586 VRW917586:VSB917586 WBS917586:WBX917586 WLO917586:WLT917586 WVK917586:WVP917586 C983122:H983122 IY983122:JD983122 SU983122:SZ983122 ACQ983122:ACV983122 AMM983122:AMR983122 AWI983122:AWN983122 BGE983122:BGJ983122 BQA983122:BQF983122 BZW983122:CAB983122 CJS983122:CJX983122 CTO983122:CTT983122 DDK983122:DDP983122 DNG983122:DNL983122 DXC983122:DXH983122 EGY983122:EHD983122 EQU983122:EQZ983122 FAQ983122:FAV983122 FKM983122:FKR983122 FUI983122:FUN983122 GEE983122:GEJ983122 GOA983122:GOF983122 GXW983122:GYB983122 HHS983122:HHX983122 HRO983122:HRT983122 IBK983122:IBP983122 ILG983122:ILL983122 IVC983122:IVH983122 JEY983122:JFD983122 JOU983122:JOZ983122 JYQ983122:JYV983122 KIM983122:KIR983122 KSI983122:KSN983122 LCE983122:LCJ983122 LMA983122:LMF983122 LVW983122:LWB983122 MFS983122:MFX983122 MPO983122:MPT983122 MZK983122:MZP983122 NJG983122:NJL983122 NTC983122:NTH983122 OCY983122:ODD983122 OMU983122:OMZ983122 OWQ983122:OWV983122 PGM983122:PGR983122 PQI983122:PQN983122 QAE983122:QAJ983122 QKA983122:QKF983122 QTW983122:QUB983122 RDS983122:RDX983122 RNO983122:RNT983122 RXK983122:RXP983122 SHG983122:SHL983122 SRC983122:SRH983122 TAY983122:TBD983122 TKU983122:TKZ983122 TUQ983122:TUV983122 UEM983122:UER983122 UOI983122:UON983122 UYE983122:UYJ983122 VIA983122:VIF983122 VRW983122:VSB983122 WBS983122:WBX983122 WLO983122:WLT983122 WVK983122:WVP983122 C88:H88 IY88:JD88 SU88:SZ88 ACQ88:ACV88 AMM88:AMR88 AWI88:AWN88 BGE88:BGJ88 BQA88:BQF88 BZW88:CAB88 CJS88:CJX88 CTO88:CTT88 DDK88:DDP88 DNG88:DNL88 DXC88:DXH88 EGY88:EHD88 EQU88:EQZ88 FAQ88:FAV88 FKM88:FKR88 FUI88:FUN88 GEE88:GEJ88 GOA88:GOF88 GXW88:GYB88 HHS88:HHX88 HRO88:HRT88 IBK88:IBP88 ILG88:ILL88 IVC88:IVH88 JEY88:JFD88 JOU88:JOZ88 JYQ88:JYV88 KIM88:KIR88 KSI88:KSN88 LCE88:LCJ88 LMA88:LMF88 LVW88:LWB88 MFS88:MFX88 MPO88:MPT88 MZK88:MZP88 NJG88:NJL88 NTC88:NTH88 OCY88:ODD88 OMU88:OMZ88 OWQ88:OWV88 PGM88:PGR88 PQI88:PQN88 QAE88:QAJ88 QKA88:QKF88 QTW88:QUB88 RDS88:RDX88 RNO88:RNT88 RXK88:RXP88 SHG88:SHL88 SRC88:SRH88 TAY88:TBD88 TKU88:TKZ88 TUQ88:TUV88 UEM88:UER88 UOI88:UON88 UYE88:UYJ88 VIA88:VIF88 VRW88:VSB88 WBS88:WBX88 WLO88:WLT88 WVK88:WVP88 C65624:H65624 IY65624:JD65624 SU65624:SZ65624 ACQ65624:ACV65624 AMM65624:AMR65624 AWI65624:AWN65624 BGE65624:BGJ65624 BQA65624:BQF65624 BZW65624:CAB65624 CJS65624:CJX65624 CTO65624:CTT65624 DDK65624:DDP65624 DNG65624:DNL65624 DXC65624:DXH65624 EGY65624:EHD65624 EQU65624:EQZ65624 FAQ65624:FAV65624 FKM65624:FKR65624 FUI65624:FUN65624 GEE65624:GEJ65624 GOA65624:GOF65624 GXW65624:GYB65624 HHS65624:HHX65624 HRO65624:HRT65624 IBK65624:IBP65624 ILG65624:ILL65624 IVC65624:IVH65624 JEY65624:JFD65624 JOU65624:JOZ65624 JYQ65624:JYV65624 KIM65624:KIR65624 KSI65624:KSN65624 LCE65624:LCJ65624 LMA65624:LMF65624 LVW65624:LWB65624 MFS65624:MFX65624 MPO65624:MPT65624 MZK65624:MZP65624 NJG65624:NJL65624 NTC65624:NTH65624 OCY65624:ODD65624 OMU65624:OMZ65624 OWQ65624:OWV65624 PGM65624:PGR65624 PQI65624:PQN65624 QAE65624:QAJ65624 QKA65624:QKF65624 QTW65624:QUB65624 RDS65624:RDX65624 RNO65624:RNT65624 RXK65624:RXP65624 SHG65624:SHL65624 SRC65624:SRH65624 TAY65624:TBD65624 TKU65624:TKZ65624 TUQ65624:TUV65624 UEM65624:UER65624 UOI65624:UON65624 UYE65624:UYJ65624 VIA65624:VIF65624 VRW65624:VSB65624 WBS65624:WBX65624 WLO65624:WLT65624 WVK65624:WVP65624 C131160:H131160 IY131160:JD131160 SU131160:SZ131160 ACQ131160:ACV131160 AMM131160:AMR131160 AWI131160:AWN131160 BGE131160:BGJ131160 BQA131160:BQF131160 BZW131160:CAB131160 CJS131160:CJX131160 CTO131160:CTT131160 DDK131160:DDP131160 DNG131160:DNL131160 DXC131160:DXH131160 EGY131160:EHD131160 EQU131160:EQZ131160 FAQ131160:FAV131160 FKM131160:FKR131160 FUI131160:FUN131160 GEE131160:GEJ131160 GOA131160:GOF131160 GXW131160:GYB131160 HHS131160:HHX131160 HRO131160:HRT131160 IBK131160:IBP131160 ILG131160:ILL131160 IVC131160:IVH131160 JEY131160:JFD131160 JOU131160:JOZ131160 JYQ131160:JYV131160 KIM131160:KIR131160 KSI131160:KSN131160 LCE131160:LCJ131160 LMA131160:LMF131160 LVW131160:LWB131160 MFS131160:MFX131160 MPO131160:MPT131160 MZK131160:MZP131160 NJG131160:NJL131160 NTC131160:NTH131160 OCY131160:ODD131160 OMU131160:OMZ131160 OWQ131160:OWV131160 PGM131160:PGR131160 PQI131160:PQN131160 QAE131160:QAJ131160 QKA131160:QKF131160 QTW131160:QUB131160 RDS131160:RDX131160 RNO131160:RNT131160 RXK131160:RXP131160 SHG131160:SHL131160 SRC131160:SRH131160 TAY131160:TBD131160 TKU131160:TKZ131160 TUQ131160:TUV131160 UEM131160:UER131160 UOI131160:UON131160 UYE131160:UYJ131160 VIA131160:VIF131160 VRW131160:VSB131160 WBS131160:WBX131160 WLO131160:WLT131160 WVK131160:WVP131160 C196696:H196696 IY196696:JD196696 SU196696:SZ196696 ACQ196696:ACV196696 AMM196696:AMR196696 AWI196696:AWN196696 BGE196696:BGJ196696 BQA196696:BQF196696 BZW196696:CAB196696 CJS196696:CJX196696 CTO196696:CTT196696 DDK196696:DDP196696 DNG196696:DNL196696 DXC196696:DXH196696 EGY196696:EHD196696 EQU196696:EQZ196696 FAQ196696:FAV196696 FKM196696:FKR196696 FUI196696:FUN196696 GEE196696:GEJ196696 GOA196696:GOF196696 GXW196696:GYB196696 HHS196696:HHX196696 HRO196696:HRT196696 IBK196696:IBP196696 ILG196696:ILL196696 IVC196696:IVH196696 JEY196696:JFD196696 JOU196696:JOZ196696 JYQ196696:JYV196696 KIM196696:KIR196696 KSI196696:KSN196696 LCE196696:LCJ196696 LMA196696:LMF196696 LVW196696:LWB196696 MFS196696:MFX196696 MPO196696:MPT196696 MZK196696:MZP196696 NJG196696:NJL196696 NTC196696:NTH196696 OCY196696:ODD196696 OMU196696:OMZ196696 OWQ196696:OWV196696 PGM196696:PGR196696 PQI196696:PQN196696 QAE196696:QAJ196696 QKA196696:QKF196696 QTW196696:QUB196696 RDS196696:RDX196696 RNO196696:RNT196696 RXK196696:RXP196696 SHG196696:SHL196696 SRC196696:SRH196696 TAY196696:TBD196696 TKU196696:TKZ196696 TUQ196696:TUV196696 UEM196696:UER196696 UOI196696:UON196696 UYE196696:UYJ196696 VIA196696:VIF196696 VRW196696:VSB196696 WBS196696:WBX196696 WLO196696:WLT196696 WVK196696:WVP196696 C262232:H262232 IY262232:JD262232 SU262232:SZ262232 ACQ262232:ACV262232 AMM262232:AMR262232 AWI262232:AWN262232 BGE262232:BGJ262232 BQA262232:BQF262232 BZW262232:CAB262232 CJS262232:CJX262232 CTO262232:CTT262232 DDK262232:DDP262232 DNG262232:DNL262232 DXC262232:DXH262232 EGY262232:EHD262232 EQU262232:EQZ262232 FAQ262232:FAV262232 FKM262232:FKR262232 FUI262232:FUN262232 GEE262232:GEJ262232 GOA262232:GOF262232 GXW262232:GYB262232 HHS262232:HHX262232 HRO262232:HRT262232 IBK262232:IBP262232 ILG262232:ILL262232 IVC262232:IVH262232 JEY262232:JFD262232 JOU262232:JOZ262232 JYQ262232:JYV262232 KIM262232:KIR262232 KSI262232:KSN262232 LCE262232:LCJ262232 LMA262232:LMF262232 LVW262232:LWB262232 MFS262232:MFX262232 MPO262232:MPT262232 MZK262232:MZP262232 NJG262232:NJL262232 NTC262232:NTH262232 OCY262232:ODD262232 OMU262232:OMZ262232 OWQ262232:OWV262232 PGM262232:PGR262232 PQI262232:PQN262232 QAE262232:QAJ262232 QKA262232:QKF262232 QTW262232:QUB262232 RDS262232:RDX262232 RNO262232:RNT262232 RXK262232:RXP262232 SHG262232:SHL262232 SRC262232:SRH262232 TAY262232:TBD262232 TKU262232:TKZ262232 TUQ262232:TUV262232 UEM262232:UER262232 UOI262232:UON262232 UYE262232:UYJ262232 VIA262232:VIF262232 VRW262232:VSB262232 WBS262232:WBX262232 WLO262232:WLT262232 WVK262232:WVP262232 C327768:H327768 IY327768:JD327768 SU327768:SZ327768 ACQ327768:ACV327768 AMM327768:AMR327768 AWI327768:AWN327768 BGE327768:BGJ327768 BQA327768:BQF327768 BZW327768:CAB327768 CJS327768:CJX327768 CTO327768:CTT327768 DDK327768:DDP327768 DNG327768:DNL327768 DXC327768:DXH327768 EGY327768:EHD327768 EQU327768:EQZ327768 FAQ327768:FAV327768 FKM327768:FKR327768 FUI327768:FUN327768 GEE327768:GEJ327768 GOA327768:GOF327768 GXW327768:GYB327768 HHS327768:HHX327768 HRO327768:HRT327768 IBK327768:IBP327768 ILG327768:ILL327768 IVC327768:IVH327768 JEY327768:JFD327768 JOU327768:JOZ327768 JYQ327768:JYV327768 KIM327768:KIR327768 KSI327768:KSN327768 LCE327768:LCJ327768 LMA327768:LMF327768 LVW327768:LWB327768 MFS327768:MFX327768 MPO327768:MPT327768 MZK327768:MZP327768 NJG327768:NJL327768 NTC327768:NTH327768 OCY327768:ODD327768 OMU327768:OMZ327768 OWQ327768:OWV327768 PGM327768:PGR327768 PQI327768:PQN327768 QAE327768:QAJ327768 QKA327768:QKF327768 QTW327768:QUB327768 RDS327768:RDX327768 RNO327768:RNT327768 RXK327768:RXP327768 SHG327768:SHL327768 SRC327768:SRH327768 TAY327768:TBD327768 TKU327768:TKZ327768 TUQ327768:TUV327768 UEM327768:UER327768 UOI327768:UON327768 UYE327768:UYJ327768 VIA327768:VIF327768 VRW327768:VSB327768 WBS327768:WBX327768 WLO327768:WLT327768 WVK327768:WVP327768 C393304:H393304 IY393304:JD393304 SU393304:SZ393304 ACQ393304:ACV393304 AMM393304:AMR393304 AWI393304:AWN393304 BGE393304:BGJ393304 BQA393304:BQF393304 BZW393304:CAB393304 CJS393304:CJX393304 CTO393304:CTT393304 DDK393304:DDP393304 DNG393304:DNL393304 DXC393304:DXH393304 EGY393304:EHD393304 EQU393304:EQZ393304 FAQ393304:FAV393304 FKM393304:FKR393304 FUI393304:FUN393304 GEE393304:GEJ393304 GOA393304:GOF393304 GXW393304:GYB393304 HHS393304:HHX393304 HRO393304:HRT393304 IBK393304:IBP393304 ILG393304:ILL393304 IVC393304:IVH393304 JEY393304:JFD393304 JOU393304:JOZ393304 JYQ393304:JYV393304 KIM393304:KIR393304 KSI393304:KSN393304 LCE393304:LCJ393304 LMA393304:LMF393304 LVW393304:LWB393304 MFS393304:MFX393304 MPO393304:MPT393304 MZK393304:MZP393304 NJG393304:NJL393304 NTC393304:NTH393304 OCY393304:ODD393304 OMU393304:OMZ393304 OWQ393304:OWV393304 PGM393304:PGR393304 PQI393304:PQN393304 QAE393304:QAJ393304 QKA393304:QKF393304 QTW393304:QUB393304 RDS393304:RDX393304 RNO393304:RNT393304 RXK393304:RXP393304 SHG393304:SHL393304 SRC393304:SRH393304 TAY393304:TBD393304 TKU393304:TKZ393304 TUQ393304:TUV393304 UEM393304:UER393304 UOI393304:UON393304 UYE393304:UYJ393304 VIA393304:VIF393304 VRW393304:VSB393304 WBS393304:WBX393304 WLO393304:WLT393304 WVK393304:WVP393304 C458840:H458840 IY458840:JD458840 SU458840:SZ458840 ACQ458840:ACV458840 AMM458840:AMR458840 AWI458840:AWN458840 BGE458840:BGJ458840 BQA458840:BQF458840 BZW458840:CAB458840 CJS458840:CJX458840 CTO458840:CTT458840 DDK458840:DDP458840 DNG458840:DNL458840 DXC458840:DXH458840 EGY458840:EHD458840 EQU458840:EQZ458840 FAQ458840:FAV458840 FKM458840:FKR458840 FUI458840:FUN458840 GEE458840:GEJ458840 GOA458840:GOF458840 GXW458840:GYB458840 HHS458840:HHX458840 HRO458840:HRT458840 IBK458840:IBP458840 ILG458840:ILL458840 IVC458840:IVH458840 JEY458840:JFD458840 JOU458840:JOZ458840 JYQ458840:JYV458840 KIM458840:KIR458840 KSI458840:KSN458840 LCE458840:LCJ458840 LMA458840:LMF458840 LVW458840:LWB458840 MFS458840:MFX458840 MPO458840:MPT458840 MZK458840:MZP458840 NJG458840:NJL458840 NTC458840:NTH458840 OCY458840:ODD458840 OMU458840:OMZ458840 OWQ458840:OWV458840 PGM458840:PGR458840 PQI458840:PQN458840 QAE458840:QAJ458840 QKA458840:QKF458840 QTW458840:QUB458840 RDS458840:RDX458840 RNO458840:RNT458840 RXK458840:RXP458840 SHG458840:SHL458840 SRC458840:SRH458840 TAY458840:TBD458840 TKU458840:TKZ458840 TUQ458840:TUV458840 UEM458840:UER458840 UOI458840:UON458840 UYE458840:UYJ458840 VIA458840:VIF458840 VRW458840:VSB458840 WBS458840:WBX458840 WLO458840:WLT458840 WVK458840:WVP458840 C524376:H524376 IY524376:JD524376 SU524376:SZ524376 ACQ524376:ACV524376 AMM524376:AMR524376 AWI524376:AWN524376 BGE524376:BGJ524376 BQA524376:BQF524376 BZW524376:CAB524376 CJS524376:CJX524376 CTO524376:CTT524376 DDK524376:DDP524376 DNG524376:DNL524376 DXC524376:DXH524376 EGY524376:EHD524376 EQU524376:EQZ524376 FAQ524376:FAV524376 FKM524376:FKR524376 FUI524376:FUN524376 GEE524376:GEJ524376 GOA524376:GOF524376 GXW524376:GYB524376 HHS524376:HHX524376 HRO524376:HRT524376 IBK524376:IBP524376 ILG524376:ILL524376 IVC524376:IVH524376 JEY524376:JFD524376 JOU524376:JOZ524376 JYQ524376:JYV524376 KIM524376:KIR524376 KSI524376:KSN524376 LCE524376:LCJ524376 LMA524376:LMF524376 LVW524376:LWB524376 MFS524376:MFX524376 MPO524376:MPT524376 MZK524376:MZP524376 NJG524376:NJL524376 NTC524376:NTH524376 OCY524376:ODD524376 OMU524376:OMZ524376 OWQ524376:OWV524376 PGM524376:PGR524376 PQI524376:PQN524376 QAE524376:QAJ524376 QKA524376:QKF524376 QTW524376:QUB524376 RDS524376:RDX524376 RNO524376:RNT524376 RXK524376:RXP524376 SHG524376:SHL524376 SRC524376:SRH524376 TAY524376:TBD524376 TKU524376:TKZ524376 TUQ524376:TUV524376 UEM524376:UER524376 UOI524376:UON524376 UYE524376:UYJ524376 VIA524376:VIF524376 VRW524376:VSB524376 WBS524376:WBX524376 WLO524376:WLT524376 WVK524376:WVP524376 C589912:H589912 IY589912:JD589912 SU589912:SZ589912 ACQ589912:ACV589912 AMM589912:AMR589912 AWI589912:AWN589912 BGE589912:BGJ589912 BQA589912:BQF589912 BZW589912:CAB589912 CJS589912:CJX589912 CTO589912:CTT589912 DDK589912:DDP589912 DNG589912:DNL589912 DXC589912:DXH589912 EGY589912:EHD589912 EQU589912:EQZ589912 FAQ589912:FAV589912 FKM589912:FKR589912 FUI589912:FUN589912 GEE589912:GEJ589912 GOA589912:GOF589912 GXW589912:GYB589912 HHS589912:HHX589912 HRO589912:HRT589912 IBK589912:IBP589912 ILG589912:ILL589912 IVC589912:IVH589912 JEY589912:JFD589912 JOU589912:JOZ589912 JYQ589912:JYV589912 KIM589912:KIR589912 KSI589912:KSN589912 LCE589912:LCJ589912 LMA589912:LMF589912 LVW589912:LWB589912 MFS589912:MFX589912 MPO589912:MPT589912 MZK589912:MZP589912 NJG589912:NJL589912 NTC589912:NTH589912 OCY589912:ODD589912 OMU589912:OMZ589912 OWQ589912:OWV589912 PGM589912:PGR589912 PQI589912:PQN589912 QAE589912:QAJ589912 QKA589912:QKF589912 QTW589912:QUB589912 RDS589912:RDX589912 RNO589912:RNT589912 RXK589912:RXP589912 SHG589912:SHL589912 SRC589912:SRH589912 TAY589912:TBD589912 TKU589912:TKZ589912 TUQ589912:TUV589912 UEM589912:UER589912 UOI589912:UON589912 UYE589912:UYJ589912 VIA589912:VIF589912 VRW589912:VSB589912 WBS589912:WBX589912 WLO589912:WLT589912 WVK589912:WVP589912 C655448:H655448 IY655448:JD655448 SU655448:SZ655448 ACQ655448:ACV655448 AMM655448:AMR655448 AWI655448:AWN655448 BGE655448:BGJ655448 BQA655448:BQF655448 BZW655448:CAB655448 CJS655448:CJX655448 CTO655448:CTT655448 DDK655448:DDP655448 DNG655448:DNL655448 DXC655448:DXH655448 EGY655448:EHD655448 EQU655448:EQZ655448 FAQ655448:FAV655448 FKM655448:FKR655448 FUI655448:FUN655448 GEE655448:GEJ655448 GOA655448:GOF655448 GXW655448:GYB655448 HHS655448:HHX655448 HRO655448:HRT655448 IBK655448:IBP655448 ILG655448:ILL655448 IVC655448:IVH655448 JEY655448:JFD655448 JOU655448:JOZ655448 JYQ655448:JYV655448 KIM655448:KIR655448 KSI655448:KSN655448 LCE655448:LCJ655448 LMA655448:LMF655448 LVW655448:LWB655448 MFS655448:MFX655448 MPO655448:MPT655448 MZK655448:MZP655448 NJG655448:NJL655448 NTC655448:NTH655448 OCY655448:ODD655448 OMU655448:OMZ655448 OWQ655448:OWV655448 PGM655448:PGR655448 PQI655448:PQN655448 QAE655448:QAJ655448 QKA655448:QKF655448 QTW655448:QUB655448 RDS655448:RDX655448 RNO655448:RNT655448 RXK655448:RXP655448 SHG655448:SHL655448 SRC655448:SRH655448 TAY655448:TBD655448 TKU655448:TKZ655448 TUQ655448:TUV655448 UEM655448:UER655448 UOI655448:UON655448 UYE655448:UYJ655448 VIA655448:VIF655448 VRW655448:VSB655448 WBS655448:WBX655448 WLO655448:WLT655448 WVK655448:WVP655448 C720984:H720984 IY720984:JD720984 SU720984:SZ720984 ACQ720984:ACV720984 AMM720984:AMR720984 AWI720984:AWN720984 BGE720984:BGJ720984 BQA720984:BQF720984 BZW720984:CAB720984 CJS720984:CJX720984 CTO720984:CTT720984 DDK720984:DDP720984 DNG720984:DNL720984 DXC720984:DXH720984 EGY720984:EHD720984 EQU720984:EQZ720984 FAQ720984:FAV720984 FKM720984:FKR720984 FUI720984:FUN720984 GEE720984:GEJ720984 GOA720984:GOF720984 GXW720984:GYB720984 HHS720984:HHX720984 HRO720984:HRT720984 IBK720984:IBP720984 ILG720984:ILL720984 IVC720984:IVH720984 JEY720984:JFD720984 JOU720984:JOZ720984 JYQ720984:JYV720984 KIM720984:KIR720984 KSI720984:KSN720984 LCE720984:LCJ720984 LMA720984:LMF720984 LVW720984:LWB720984 MFS720984:MFX720984 MPO720984:MPT720984 MZK720984:MZP720984 NJG720984:NJL720984 NTC720984:NTH720984 OCY720984:ODD720984 OMU720984:OMZ720984 OWQ720984:OWV720984 PGM720984:PGR720984 PQI720984:PQN720984 QAE720984:QAJ720984 QKA720984:QKF720984 QTW720984:QUB720984 RDS720984:RDX720984 RNO720984:RNT720984 RXK720984:RXP720984 SHG720984:SHL720984 SRC720984:SRH720984 TAY720984:TBD720984 TKU720984:TKZ720984 TUQ720984:TUV720984 UEM720984:UER720984 UOI720984:UON720984 UYE720984:UYJ720984 VIA720984:VIF720984 VRW720984:VSB720984 WBS720984:WBX720984 WLO720984:WLT720984 WVK720984:WVP720984 C786520:H786520 IY786520:JD786520 SU786520:SZ786520 ACQ786520:ACV786520 AMM786520:AMR786520 AWI786520:AWN786520 BGE786520:BGJ786520 BQA786520:BQF786520 BZW786520:CAB786520 CJS786520:CJX786520 CTO786520:CTT786520 DDK786520:DDP786520 DNG786520:DNL786520 DXC786520:DXH786520 EGY786520:EHD786520 EQU786520:EQZ786520 FAQ786520:FAV786520 FKM786520:FKR786520 FUI786520:FUN786520 GEE786520:GEJ786520 GOA786520:GOF786520 GXW786520:GYB786520 HHS786520:HHX786520 HRO786520:HRT786520 IBK786520:IBP786520 ILG786520:ILL786520 IVC786520:IVH786520 JEY786520:JFD786520 JOU786520:JOZ786520 JYQ786520:JYV786520 KIM786520:KIR786520 KSI786520:KSN786520 LCE786520:LCJ786520 LMA786520:LMF786520 LVW786520:LWB786520 MFS786520:MFX786520 MPO786520:MPT786520 MZK786520:MZP786520 NJG786520:NJL786520 NTC786520:NTH786520 OCY786520:ODD786520 OMU786520:OMZ786520 OWQ786520:OWV786520 PGM786520:PGR786520 PQI786520:PQN786520 QAE786520:QAJ786520 QKA786520:QKF786520 QTW786520:QUB786520 RDS786520:RDX786520 RNO786520:RNT786520 RXK786520:RXP786520 SHG786520:SHL786520 SRC786520:SRH786520 TAY786520:TBD786520 TKU786520:TKZ786520 TUQ786520:TUV786520 UEM786520:UER786520 UOI786520:UON786520 UYE786520:UYJ786520 VIA786520:VIF786520 VRW786520:VSB786520 WBS786520:WBX786520 WLO786520:WLT786520 WVK786520:WVP786520 C852056:H852056 IY852056:JD852056 SU852056:SZ852056 ACQ852056:ACV852056 AMM852056:AMR852056 AWI852056:AWN852056 BGE852056:BGJ852056 BQA852056:BQF852056 BZW852056:CAB852056 CJS852056:CJX852056 CTO852056:CTT852056 DDK852056:DDP852056 DNG852056:DNL852056 DXC852056:DXH852056 EGY852056:EHD852056 EQU852056:EQZ852056 FAQ852056:FAV852056 FKM852056:FKR852056 FUI852056:FUN852056 GEE852056:GEJ852056 GOA852056:GOF852056 GXW852056:GYB852056 HHS852056:HHX852056 HRO852056:HRT852056 IBK852056:IBP852056 ILG852056:ILL852056 IVC852056:IVH852056 JEY852056:JFD852056 JOU852056:JOZ852056 JYQ852056:JYV852056 KIM852056:KIR852056 KSI852056:KSN852056 LCE852056:LCJ852056 LMA852056:LMF852056 LVW852056:LWB852056 MFS852056:MFX852056 MPO852056:MPT852056 MZK852056:MZP852056 NJG852056:NJL852056 NTC852056:NTH852056 OCY852056:ODD852056 OMU852056:OMZ852056 OWQ852056:OWV852056 PGM852056:PGR852056 PQI852056:PQN852056 QAE852056:QAJ852056 QKA852056:QKF852056 QTW852056:QUB852056 RDS852056:RDX852056 RNO852056:RNT852056 RXK852056:RXP852056 SHG852056:SHL852056 SRC852056:SRH852056 TAY852056:TBD852056 TKU852056:TKZ852056 TUQ852056:TUV852056 UEM852056:UER852056 UOI852056:UON852056 UYE852056:UYJ852056 VIA852056:VIF852056 VRW852056:VSB852056 WBS852056:WBX852056 WLO852056:WLT852056 WVK852056:WVP852056 C917592:H917592 IY917592:JD917592 SU917592:SZ917592 ACQ917592:ACV917592 AMM917592:AMR917592 AWI917592:AWN917592 BGE917592:BGJ917592 BQA917592:BQF917592 BZW917592:CAB917592 CJS917592:CJX917592 CTO917592:CTT917592 DDK917592:DDP917592 DNG917592:DNL917592 DXC917592:DXH917592 EGY917592:EHD917592 EQU917592:EQZ917592 FAQ917592:FAV917592 FKM917592:FKR917592 FUI917592:FUN917592 GEE917592:GEJ917592 GOA917592:GOF917592 GXW917592:GYB917592 HHS917592:HHX917592 HRO917592:HRT917592 IBK917592:IBP917592 ILG917592:ILL917592 IVC917592:IVH917592 JEY917592:JFD917592 JOU917592:JOZ917592 JYQ917592:JYV917592 KIM917592:KIR917592 KSI917592:KSN917592 LCE917592:LCJ917592 LMA917592:LMF917592 LVW917592:LWB917592 MFS917592:MFX917592 MPO917592:MPT917592 MZK917592:MZP917592 NJG917592:NJL917592 NTC917592:NTH917592 OCY917592:ODD917592 OMU917592:OMZ917592 OWQ917592:OWV917592 PGM917592:PGR917592 PQI917592:PQN917592 QAE917592:QAJ917592 QKA917592:QKF917592 QTW917592:QUB917592 RDS917592:RDX917592 RNO917592:RNT917592 RXK917592:RXP917592 SHG917592:SHL917592 SRC917592:SRH917592 TAY917592:TBD917592 TKU917592:TKZ917592 TUQ917592:TUV917592 UEM917592:UER917592 UOI917592:UON917592 UYE917592:UYJ917592 VIA917592:VIF917592 VRW917592:VSB917592 WBS917592:WBX917592 WLO917592:WLT917592 WVK917592:WVP917592 C983128:H983128 IY983128:JD983128 SU983128:SZ983128 ACQ983128:ACV983128 AMM983128:AMR983128 AWI983128:AWN983128 BGE983128:BGJ983128 BQA983128:BQF983128 BZW983128:CAB983128 CJS983128:CJX983128 CTO983128:CTT983128 DDK983128:DDP983128 DNG983128:DNL983128 DXC983128:DXH983128 EGY983128:EHD983128 EQU983128:EQZ983128 FAQ983128:FAV983128 FKM983128:FKR983128 FUI983128:FUN983128 GEE983128:GEJ983128 GOA983128:GOF983128 GXW983128:GYB983128 HHS983128:HHX983128 HRO983128:HRT983128 IBK983128:IBP983128 ILG983128:ILL983128 IVC983128:IVH983128 JEY983128:JFD983128 JOU983128:JOZ983128 JYQ983128:JYV983128 KIM983128:KIR983128 KSI983128:KSN983128 LCE983128:LCJ983128 LMA983128:LMF983128 LVW983128:LWB983128 MFS983128:MFX983128 MPO983128:MPT983128 MZK983128:MZP983128 NJG983128:NJL983128 NTC983128:NTH983128 OCY983128:ODD983128 OMU983128:OMZ983128 OWQ983128:OWV983128 PGM983128:PGR983128 PQI983128:PQN983128 QAE983128:QAJ983128 QKA983128:QKF983128 QTW983128:QUB983128 RDS983128:RDX983128 RNO983128:RNT983128 RXK983128:RXP983128 SHG983128:SHL983128 SRC983128:SRH983128 TAY983128:TBD983128 TKU983128:TKZ983128 TUQ983128:TUV983128 UEM983128:UER983128 UOI983128:UON983128 UYE983128:UYJ983128 VIA983128:VIF983128 VRW983128:VSB983128 WBS983128:WBX983128 WLO983128:WLT983128 WVK983128:WVP983128 C58:H58 IY58:JD58 SU58:SZ58 ACQ58:ACV58 AMM58:AMR58 AWI58:AWN58 BGE58:BGJ58 BQA58:BQF58 BZW58:CAB58 CJS58:CJX58 CTO58:CTT58 DDK58:DDP58 DNG58:DNL58 DXC58:DXH58 EGY58:EHD58 EQU58:EQZ58 FAQ58:FAV58 FKM58:FKR58 FUI58:FUN58 GEE58:GEJ58 GOA58:GOF58 GXW58:GYB58 HHS58:HHX58 HRO58:HRT58 IBK58:IBP58 ILG58:ILL58 IVC58:IVH58 JEY58:JFD58 JOU58:JOZ58 JYQ58:JYV58 KIM58:KIR58 KSI58:KSN58 LCE58:LCJ58 LMA58:LMF58 LVW58:LWB58 MFS58:MFX58 MPO58:MPT58 MZK58:MZP58 NJG58:NJL58 NTC58:NTH58 OCY58:ODD58 OMU58:OMZ58 OWQ58:OWV58 PGM58:PGR58 PQI58:PQN58 QAE58:QAJ58 QKA58:QKF58 QTW58:QUB58 RDS58:RDX58 RNO58:RNT58 RXK58:RXP58 SHG58:SHL58 SRC58:SRH58 TAY58:TBD58 TKU58:TKZ58 TUQ58:TUV58 UEM58:UER58 UOI58:UON58 UYE58:UYJ58 VIA58:VIF58 VRW58:VSB58 WBS58:WBX58 WLO58:WLT58 WVK58:WVP58 C65594:H65594 IY65594:JD65594 SU65594:SZ65594 ACQ65594:ACV65594 AMM65594:AMR65594 AWI65594:AWN65594 BGE65594:BGJ65594 BQA65594:BQF65594 BZW65594:CAB65594 CJS65594:CJX65594 CTO65594:CTT65594 DDK65594:DDP65594 DNG65594:DNL65594 DXC65594:DXH65594 EGY65594:EHD65594 EQU65594:EQZ65594 FAQ65594:FAV65594 FKM65594:FKR65594 FUI65594:FUN65594 GEE65594:GEJ65594 GOA65594:GOF65594 GXW65594:GYB65594 HHS65594:HHX65594 HRO65594:HRT65594 IBK65594:IBP65594 ILG65594:ILL65594 IVC65594:IVH65594 JEY65594:JFD65594 JOU65594:JOZ65594 JYQ65594:JYV65594 KIM65594:KIR65594 KSI65594:KSN65594 LCE65594:LCJ65594 LMA65594:LMF65594 LVW65594:LWB65594 MFS65594:MFX65594 MPO65594:MPT65594 MZK65594:MZP65594 NJG65594:NJL65594 NTC65594:NTH65594 OCY65594:ODD65594 OMU65594:OMZ65594 OWQ65594:OWV65594 PGM65594:PGR65594 PQI65594:PQN65594 QAE65594:QAJ65594 QKA65594:QKF65594 QTW65594:QUB65594 RDS65594:RDX65594 RNO65594:RNT65594 RXK65594:RXP65594 SHG65594:SHL65594 SRC65594:SRH65594 TAY65594:TBD65594 TKU65594:TKZ65594 TUQ65594:TUV65594 UEM65594:UER65594 UOI65594:UON65594 UYE65594:UYJ65594 VIA65594:VIF65594 VRW65594:VSB65594 WBS65594:WBX65594 WLO65594:WLT65594 WVK65594:WVP65594 C131130:H131130 IY131130:JD131130 SU131130:SZ131130 ACQ131130:ACV131130 AMM131130:AMR131130 AWI131130:AWN131130 BGE131130:BGJ131130 BQA131130:BQF131130 BZW131130:CAB131130 CJS131130:CJX131130 CTO131130:CTT131130 DDK131130:DDP131130 DNG131130:DNL131130 DXC131130:DXH131130 EGY131130:EHD131130 EQU131130:EQZ131130 FAQ131130:FAV131130 FKM131130:FKR131130 FUI131130:FUN131130 GEE131130:GEJ131130 GOA131130:GOF131130 GXW131130:GYB131130 HHS131130:HHX131130 HRO131130:HRT131130 IBK131130:IBP131130 ILG131130:ILL131130 IVC131130:IVH131130 JEY131130:JFD131130 JOU131130:JOZ131130 JYQ131130:JYV131130 KIM131130:KIR131130 KSI131130:KSN131130 LCE131130:LCJ131130 LMA131130:LMF131130 LVW131130:LWB131130 MFS131130:MFX131130 MPO131130:MPT131130 MZK131130:MZP131130 NJG131130:NJL131130 NTC131130:NTH131130 OCY131130:ODD131130 OMU131130:OMZ131130 OWQ131130:OWV131130 PGM131130:PGR131130 PQI131130:PQN131130 QAE131130:QAJ131130 QKA131130:QKF131130 QTW131130:QUB131130 RDS131130:RDX131130 RNO131130:RNT131130 RXK131130:RXP131130 SHG131130:SHL131130 SRC131130:SRH131130 TAY131130:TBD131130 TKU131130:TKZ131130 TUQ131130:TUV131130 UEM131130:UER131130 UOI131130:UON131130 UYE131130:UYJ131130 VIA131130:VIF131130 VRW131130:VSB131130 WBS131130:WBX131130 WLO131130:WLT131130 WVK131130:WVP131130 C196666:H196666 IY196666:JD196666 SU196666:SZ196666 ACQ196666:ACV196666 AMM196666:AMR196666 AWI196666:AWN196666 BGE196666:BGJ196666 BQA196666:BQF196666 BZW196666:CAB196666 CJS196666:CJX196666 CTO196666:CTT196666 DDK196666:DDP196666 DNG196666:DNL196666 DXC196666:DXH196666 EGY196666:EHD196666 EQU196666:EQZ196666 FAQ196666:FAV196666 FKM196666:FKR196666 FUI196666:FUN196666 GEE196666:GEJ196666 GOA196666:GOF196666 GXW196666:GYB196666 HHS196666:HHX196666 HRO196666:HRT196666 IBK196666:IBP196666 ILG196666:ILL196666 IVC196666:IVH196666 JEY196666:JFD196666 JOU196666:JOZ196666 JYQ196666:JYV196666 KIM196666:KIR196666 KSI196666:KSN196666 LCE196666:LCJ196666 LMA196666:LMF196666 LVW196666:LWB196666 MFS196666:MFX196666 MPO196666:MPT196666 MZK196666:MZP196666 NJG196666:NJL196666 NTC196666:NTH196666 OCY196666:ODD196666 OMU196666:OMZ196666 OWQ196666:OWV196666 PGM196666:PGR196666 PQI196666:PQN196666 QAE196666:QAJ196666 QKA196666:QKF196666 QTW196666:QUB196666 RDS196666:RDX196666 RNO196666:RNT196666 RXK196666:RXP196666 SHG196666:SHL196666 SRC196666:SRH196666 TAY196666:TBD196666 TKU196666:TKZ196666 TUQ196666:TUV196666 UEM196666:UER196666 UOI196666:UON196666 UYE196666:UYJ196666 VIA196666:VIF196666 VRW196666:VSB196666 WBS196666:WBX196666 WLO196666:WLT196666 WVK196666:WVP196666 C262202:H262202 IY262202:JD262202 SU262202:SZ262202 ACQ262202:ACV262202 AMM262202:AMR262202 AWI262202:AWN262202 BGE262202:BGJ262202 BQA262202:BQF262202 BZW262202:CAB262202 CJS262202:CJX262202 CTO262202:CTT262202 DDK262202:DDP262202 DNG262202:DNL262202 DXC262202:DXH262202 EGY262202:EHD262202 EQU262202:EQZ262202 FAQ262202:FAV262202 FKM262202:FKR262202 FUI262202:FUN262202 GEE262202:GEJ262202 GOA262202:GOF262202 GXW262202:GYB262202 HHS262202:HHX262202 HRO262202:HRT262202 IBK262202:IBP262202 ILG262202:ILL262202 IVC262202:IVH262202 JEY262202:JFD262202 JOU262202:JOZ262202 JYQ262202:JYV262202 KIM262202:KIR262202 KSI262202:KSN262202 LCE262202:LCJ262202 LMA262202:LMF262202 LVW262202:LWB262202 MFS262202:MFX262202 MPO262202:MPT262202 MZK262202:MZP262202 NJG262202:NJL262202 NTC262202:NTH262202 OCY262202:ODD262202 OMU262202:OMZ262202 OWQ262202:OWV262202 PGM262202:PGR262202 PQI262202:PQN262202 QAE262202:QAJ262202 QKA262202:QKF262202 QTW262202:QUB262202 RDS262202:RDX262202 RNO262202:RNT262202 RXK262202:RXP262202 SHG262202:SHL262202 SRC262202:SRH262202 TAY262202:TBD262202 TKU262202:TKZ262202 TUQ262202:TUV262202 UEM262202:UER262202 UOI262202:UON262202 UYE262202:UYJ262202 VIA262202:VIF262202 VRW262202:VSB262202 WBS262202:WBX262202 WLO262202:WLT262202 WVK262202:WVP262202 C327738:H327738 IY327738:JD327738 SU327738:SZ327738 ACQ327738:ACV327738 AMM327738:AMR327738 AWI327738:AWN327738 BGE327738:BGJ327738 BQA327738:BQF327738 BZW327738:CAB327738 CJS327738:CJX327738 CTO327738:CTT327738 DDK327738:DDP327738 DNG327738:DNL327738 DXC327738:DXH327738 EGY327738:EHD327738 EQU327738:EQZ327738 FAQ327738:FAV327738 FKM327738:FKR327738 FUI327738:FUN327738 GEE327738:GEJ327738 GOA327738:GOF327738 GXW327738:GYB327738 HHS327738:HHX327738 HRO327738:HRT327738 IBK327738:IBP327738 ILG327738:ILL327738 IVC327738:IVH327738 JEY327738:JFD327738 JOU327738:JOZ327738 JYQ327738:JYV327738 KIM327738:KIR327738 KSI327738:KSN327738 LCE327738:LCJ327738 LMA327738:LMF327738 LVW327738:LWB327738 MFS327738:MFX327738 MPO327738:MPT327738 MZK327738:MZP327738 NJG327738:NJL327738 NTC327738:NTH327738 OCY327738:ODD327738 OMU327738:OMZ327738 OWQ327738:OWV327738 PGM327738:PGR327738 PQI327738:PQN327738 QAE327738:QAJ327738 QKA327738:QKF327738 QTW327738:QUB327738 RDS327738:RDX327738 RNO327738:RNT327738 RXK327738:RXP327738 SHG327738:SHL327738 SRC327738:SRH327738 TAY327738:TBD327738 TKU327738:TKZ327738 TUQ327738:TUV327738 UEM327738:UER327738 UOI327738:UON327738 UYE327738:UYJ327738 VIA327738:VIF327738 VRW327738:VSB327738 WBS327738:WBX327738 WLO327738:WLT327738 WVK327738:WVP327738 C393274:H393274 IY393274:JD393274 SU393274:SZ393274 ACQ393274:ACV393274 AMM393274:AMR393274 AWI393274:AWN393274 BGE393274:BGJ393274 BQA393274:BQF393274 BZW393274:CAB393274 CJS393274:CJX393274 CTO393274:CTT393274 DDK393274:DDP393274 DNG393274:DNL393274 DXC393274:DXH393274 EGY393274:EHD393274 EQU393274:EQZ393274 FAQ393274:FAV393274 FKM393274:FKR393274 FUI393274:FUN393274 GEE393274:GEJ393274 GOA393274:GOF393274 GXW393274:GYB393274 HHS393274:HHX393274 HRO393274:HRT393274 IBK393274:IBP393274 ILG393274:ILL393274 IVC393274:IVH393274 JEY393274:JFD393274 JOU393274:JOZ393274 JYQ393274:JYV393274 KIM393274:KIR393274 KSI393274:KSN393274 LCE393274:LCJ393274 LMA393274:LMF393274 LVW393274:LWB393274 MFS393274:MFX393274 MPO393274:MPT393274 MZK393274:MZP393274 NJG393274:NJL393274 NTC393274:NTH393274 OCY393274:ODD393274 OMU393274:OMZ393274 OWQ393274:OWV393274 PGM393274:PGR393274 PQI393274:PQN393274 QAE393274:QAJ393274 QKA393274:QKF393274 QTW393274:QUB393274 RDS393274:RDX393274 RNO393274:RNT393274 RXK393274:RXP393274 SHG393274:SHL393274 SRC393274:SRH393274 TAY393274:TBD393274 TKU393274:TKZ393274 TUQ393274:TUV393274 UEM393274:UER393274 UOI393274:UON393274 UYE393274:UYJ393274 VIA393274:VIF393274 VRW393274:VSB393274 WBS393274:WBX393274 WLO393274:WLT393274 WVK393274:WVP393274 C458810:H458810 IY458810:JD458810 SU458810:SZ458810 ACQ458810:ACV458810 AMM458810:AMR458810 AWI458810:AWN458810 BGE458810:BGJ458810 BQA458810:BQF458810 BZW458810:CAB458810 CJS458810:CJX458810 CTO458810:CTT458810 DDK458810:DDP458810 DNG458810:DNL458810 DXC458810:DXH458810 EGY458810:EHD458810 EQU458810:EQZ458810 FAQ458810:FAV458810 FKM458810:FKR458810 FUI458810:FUN458810 GEE458810:GEJ458810 GOA458810:GOF458810 GXW458810:GYB458810 HHS458810:HHX458810 HRO458810:HRT458810 IBK458810:IBP458810 ILG458810:ILL458810 IVC458810:IVH458810 JEY458810:JFD458810 JOU458810:JOZ458810 JYQ458810:JYV458810 KIM458810:KIR458810 KSI458810:KSN458810 LCE458810:LCJ458810 LMA458810:LMF458810 LVW458810:LWB458810 MFS458810:MFX458810 MPO458810:MPT458810 MZK458810:MZP458810 NJG458810:NJL458810 NTC458810:NTH458810 OCY458810:ODD458810 OMU458810:OMZ458810 OWQ458810:OWV458810 PGM458810:PGR458810 PQI458810:PQN458810 QAE458810:QAJ458810 QKA458810:QKF458810 QTW458810:QUB458810 RDS458810:RDX458810 RNO458810:RNT458810 RXK458810:RXP458810 SHG458810:SHL458810 SRC458810:SRH458810 TAY458810:TBD458810 TKU458810:TKZ458810 TUQ458810:TUV458810 UEM458810:UER458810 UOI458810:UON458810 UYE458810:UYJ458810 VIA458810:VIF458810 VRW458810:VSB458810 WBS458810:WBX458810 WLO458810:WLT458810 WVK458810:WVP458810 C524346:H524346 IY524346:JD524346 SU524346:SZ524346 ACQ524346:ACV524346 AMM524346:AMR524346 AWI524346:AWN524346 BGE524346:BGJ524346 BQA524346:BQF524346 BZW524346:CAB524346 CJS524346:CJX524346 CTO524346:CTT524346 DDK524346:DDP524346 DNG524346:DNL524346 DXC524346:DXH524346 EGY524346:EHD524346 EQU524346:EQZ524346 FAQ524346:FAV524346 FKM524346:FKR524346 FUI524346:FUN524346 GEE524346:GEJ524346 GOA524346:GOF524346 GXW524346:GYB524346 HHS524346:HHX524346 HRO524346:HRT524346 IBK524346:IBP524346 ILG524346:ILL524346 IVC524346:IVH524346 JEY524346:JFD524346 JOU524346:JOZ524346 JYQ524346:JYV524346 KIM524346:KIR524346 KSI524346:KSN524346 LCE524346:LCJ524346 LMA524346:LMF524346 LVW524346:LWB524346 MFS524346:MFX524346 MPO524346:MPT524346 MZK524346:MZP524346 NJG524346:NJL524346 NTC524346:NTH524346 OCY524346:ODD524346 OMU524346:OMZ524346 OWQ524346:OWV524346 PGM524346:PGR524346 PQI524346:PQN524346 QAE524346:QAJ524346 QKA524346:QKF524346 QTW524346:QUB524346 RDS524346:RDX524346 RNO524346:RNT524346 RXK524346:RXP524346 SHG524346:SHL524346 SRC524346:SRH524346 TAY524346:TBD524346 TKU524346:TKZ524346 TUQ524346:TUV524346 UEM524346:UER524346 UOI524346:UON524346 UYE524346:UYJ524346 VIA524346:VIF524346 VRW524346:VSB524346 WBS524346:WBX524346 WLO524346:WLT524346 WVK524346:WVP524346 C589882:H589882 IY589882:JD589882 SU589882:SZ589882 ACQ589882:ACV589882 AMM589882:AMR589882 AWI589882:AWN589882 BGE589882:BGJ589882 BQA589882:BQF589882 BZW589882:CAB589882 CJS589882:CJX589882 CTO589882:CTT589882 DDK589882:DDP589882 DNG589882:DNL589882 DXC589882:DXH589882 EGY589882:EHD589882 EQU589882:EQZ589882 FAQ589882:FAV589882 FKM589882:FKR589882 FUI589882:FUN589882 GEE589882:GEJ589882 GOA589882:GOF589882 GXW589882:GYB589882 HHS589882:HHX589882 HRO589882:HRT589882 IBK589882:IBP589882 ILG589882:ILL589882 IVC589882:IVH589882 JEY589882:JFD589882 JOU589882:JOZ589882 JYQ589882:JYV589882 KIM589882:KIR589882 KSI589882:KSN589882 LCE589882:LCJ589882 LMA589882:LMF589882 LVW589882:LWB589882 MFS589882:MFX589882 MPO589882:MPT589882 MZK589882:MZP589882 NJG589882:NJL589882 NTC589882:NTH589882 OCY589882:ODD589882 OMU589882:OMZ589882 OWQ589882:OWV589882 PGM589882:PGR589882 PQI589882:PQN589882 QAE589882:QAJ589882 QKA589882:QKF589882 QTW589882:QUB589882 RDS589882:RDX589882 RNO589882:RNT589882 RXK589882:RXP589882 SHG589882:SHL589882 SRC589882:SRH589882 TAY589882:TBD589882 TKU589882:TKZ589882 TUQ589882:TUV589882 UEM589882:UER589882 UOI589882:UON589882 UYE589882:UYJ589882 VIA589882:VIF589882 VRW589882:VSB589882 WBS589882:WBX589882 WLO589882:WLT589882 WVK589882:WVP589882 C655418:H655418 IY655418:JD655418 SU655418:SZ655418 ACQ655418:ACV655418 AMM655418:AMR655418 AWI655418:AWN655418 BGE655418:BGJ655418 BQA655418:BQF655418 BZW655418:CAB655418 CJS655418:CJX655418 CTO655418:CTT655418 DDK655418:DDP655418 DNG655418:DNL655418 DXC655418:DXH655418 EGY655418:EHD655418 EQU655418:EQZ655418 FAQ655418:FAV655418 FKM655418:FKR655418 FUI655418:FUN655418 GEE655418:GEJ655418 GOA655418:GOF655418 GXW655418:GYB655418 HHS655418:HHX655418 HRO655418:HRT655418 IBK655418:IBP655418 ILG655418:ILL655418 IVC655418:IVH655418 JEY655418:JFD655418 JOU655418:JOZ655418 JYQ655418:JYV655418 KIM655418:KIR655418 KSI655418:KSN655418 LCE655418:LCJ655418 LMA655418:LMF655418 LVW655418:LWB655418 MFS655418:MFX655418 MPO655418:MPT655418 MZK655418:MZP655418 NJG655418:NJL655418 NTC655418:NTH655418 OCY655418:ODD655418 OMU655418:OMZ655418 OWQ655418:OWV655418 PGM655418:PGR655418 PQI655418:PQN655418 QAE655418:QAJ655418 QKA655418:QKF655418 QTW655418:QUB655418 RDS655418:RDX655418 RNO655418:RNT655418 RXK655418:RXP655418 SHG655418:SHL655418 SRC655418:SRH655418 TAY655418:TBD655418 TKU655418:TKZ655418 TUQ655418:TUV655418 UEM655418:UER655418 UOI655418:UON655418 UYE655418:UYJ655418 VIA655418:VIF655418 VRW655418:VSB655418 WBS655418:WBX655418 WLO655418:WLT655418 WVK655418:WVP655418 C720954:H720954 IY720954:JD720954 SU720954:SZ720954 ACQ720954:ACV720954 AMM720954:AMR720954 AWI720954:AWN720954 BGE720954:BGJ720954 BQA720954:BQF720954 BZW720954:CAB720954 CJS720954:CJX720954 CTO720954:CTT720954 DDK720954:DDP720954 DNG720954:DNL720954 DXC720954:DXH720954 EGY720954:EHD720954 EQU720954:EQZ720954 FAQ720954:FAV720954 FKM720954:FKR720954 FUI720954:FUN720954 GEE720954:GEJ720954 GOA720954:GOF720954 GXW720954:GYB720954 HHS720954:HHX720954 HRO720954:HRT720954 IBK720954:IBP720954 ILG720954:ILL720954 IVC720954:IVH720954 JEY720954:JFD720954 JOU720954:JOZ720954 JYQ720954:JYV720954 KIM720954:KIR720954 KSI720954:KSN720954 LCE720954:LCJ720954 LMA720954:LMF720954 LVW720954:LWB720954 MFS720954:MFX720954 MPO720954:MPT720954 MZK720954:MZP720954 NJG720954:NJL720954 NTC720954:NTH720954 OCY720954:ODD720954 OMU720954:OMZ720954 OWQ720954:OWV720954 PGM720954:PGR720954 PQI720954:PQN720954 QAE720954:QAJ720954 QKA720954:QKF720954 QTW720954:QUB720954 RDS720954:RDX720954 RNO720954:RNT720954 RXK720954:RXP720954 SHG720954:SHL720954 SRC720954:SRH720954 TAY720954:TBD720954 TKU720954:TKZ720954 TUQ720954:TUV720954 UEM720954:UER720954 UOI720954:UON720954 UYE720954:UYJ720954 VIA720954:VIF720954 VRW720954:VSB720954 WBS720954:WBX720954 WLO720954:WLT720954 WVK720954:WVP720954 C786490:H786490 IY786490:JD786490 SU786490:SZ786490 ACQ786490:ACV786490 AMM786490:AMR786490 AWI786490:AWN786490 BGE786490:BGJ786490 BQA786490:BQF786490 BZW786490:CAB786490 CJS786490:CJX786490 CTO786490:CTT786490 DDK786490:DDP786490 DNG786490:DNL786490 DXC786490:DXH786490 EGY786490:EHD786490 EQU786490:EQZ786490 FAQ786490:FAV786490 FKM786490:FKR786490 FUI786490:FUN786490 GEE786490:GEJ786490 GOA786490:GOF786490 GXW786490:GYB786490 HHS786490:HHX786490 HRO786490:HRT786490 IBK786490:IBP786490 ILG786490:ILL786490 IVC786490:IVH786490 JEY786490:JFD786490 JOU786490:JOZ786490 JYQ786490:JYV786490 KIM786490:KIR786490 KSI786490:KSN786490 LCE786490:LCJ786490 LMA786490:LMF786490 LVW786490:LWB786490 MFS786490:MFX786490 MPO786490:MPT786490 MZK786490:MZP786490 NJG786490:NJL786490 NTC786490:NTH786490 OCY786490:ODD786490 OMU786490:OMZ786490 OWQ786490:OWV786490 PGM786490:PGR786490 PQI786490:PQN786490 QAE786490:QAJ786490 QKA786490:QKF786490 QTW786490:QUB786490 RDS786490:RDX786490 RNO786490:RNT786490 RXK786490:RXP786490 SHG786490:SHL786490 SRC786490:SRH786490 TAY786490:TBD786490 TKU786490:TKZ786490 TUQ786490:TUV786490 UEM786490:UER786490 UOI786490:UON786490 UYE786490:UYJ786490 VIA786490:VIF786490 VRW786490:VSB786490 WBS786490:WBX786490 WLO786490:WLT786490 WVK786490:WVP786490 C852026:H852026 IY852026:JD852026 SU852026:SZ852026 ACQ852026:ACV852026 AMM852026:AMR852026 AWI852026:AWN852026 BGE852026:BGJ852026 BQA852026:BQF852026 BZW852026:CAB852026 CJS852026:CJX852026 CTO852026:CTT852026 DDK852026:DDP852026 DNG852026:DNL852026 DXC852026:DXH852026 EGY852026:EHD852026 EQU852026:EQZ852026 FAQ852026:FAV852026 FKM852026:FKR852026 FUI852026:FUN852026 GEE852026:GEJ852026 GOA852026:GOF852026 GXW852026:GYB852026 HHS852026:HHX852026 HRO852026:HRT852026 IBK852026:IBP852026 ILG852026:ILL852026 IVC852026:IVH852026 JEY852026:JFD852026 JOU852026:JOZ852026 JYQ852026:JYV852026 KIM852026:KIR852026 KSI852026:KSN852026 LCE852026:LCJ852026 LMA852026:LMF852026 LVW852026:LWB852026 MFS852026:MFX852026 MPO852026:MPT852026 MZK852026:MZP852026 NJG852026:NJL852026 NTC852026:NTH852026 OCY852026:ODD852026 OMU852026:OMZ852026 OWQ852026:OWV852026 PGM852026:PGR852026 PQI852026:PQN852026 QAE852026:QAJ852026 QKA852026:QKF852026 QTW852026:QUB852026 RDS852026:RDX852026 RNO852026:RNT852026 RXK852026:RXP852026 SHG852026:SHL852026 SRC852026:SRH852026 TAY852026:TBD852026 TKU852026:TKZ852026 TUQ852026:TUV852026 UEM852026:UER852026 UOI852026:UON852026 UYE852026:UYJ852026 VIA852026:VIF852026 VRW852026:VSB852026 WBS852026:WBX852026 WLO852026:WLT852026 WVK852026:WVP852026 C917562:H917562 IY917562:JD917562 SU917562:SZ917562 ACQ917562:ACV917562 AMM917562:AMR917562 AWI917562:AWN917562 BGE917562:BGJ917562 BQA917562:BQF917562 BZW917562:CAB917562 CJS917562:CJX917562 CTO917562:CTT917562 DDK917562:DDP917562 DNG917562:DNL917562 DXC917562:DXH917562 EGY917562:EHD917562 EQU917562:EQZ917562 FAQ917562:FAV917562 FKM917562:FKR917562 FUI917562:FUN917562 GEE917562:GEJ917562 GOA917562:GOF917562 GXW917562:GYB917562 HHS917562:HHX917562 HRO917562:HRT917562 IBK917562:IBP917562 ILG917562:ILL917562 IVC917562:IVH917562 JEY917562:JFD917562 JOU917562:JOZ917562 JYQ917562:JYV917562 KIM917562:KIR917562 KSI917562:KSN917562 LCE917562:LCJ917562 LMA917562:LMF917562 LVW917562:LWB917562 MFS917562:MFX917562 MPO917562:MPT917562 MZK917562:MZP917562 NJG917562:NJL917562 NTC917562:NTH917562 OCY917562:ODD917562 OMU917562:OMZ917562 OWQ917562:OWV917562 PGM917562:PGR917562 PQI917562:PQN917562 QAE917562:QAJ917562 QKA917562:QKF917562 QTW917562:QUB917562 RDS917562:RDX917562 RNO917562:RNT917562 RXK917562:RXP917562 SHG917562:SHL917562 SRC917562:SRH917562 TAY917562:TBD917562 TKU917562:TKZ917562 TUQ917562:TUV917562 UEM917562:UER917562 UOI917562:UON917562 UYE917562:UYJ917562 VIA917562:VIF917562 VRW917562:VSB917562 WBS917562:WBX917562 WLO917562:WLT917562 WVK917562:WVP917562 C983098:H983098 IY983098:JD983098 SU983098:SZ983098 ACQ983098:ACV983098 AMM983098:AMR983098 AWI983098:AWN983098 BGE983098:BGJ983098 BQA983098:BQF983098 BZW983098:CAB983098 CJS983098:CJX983098 CTO983098:CTT983098 DDK983098:DDP983098 DNG983098:DNL983098 DXC983098:DXH983098 EGY983098:EHD983098 EQU983098:EQZ983098 FAQ983098:FAV983098 FKM983098:FKR983098 FUI983098:FUN983098 GEE983098:GEJ983098 GOA983098:GOF983098 GXW983098:GYB983098 HHS983098:HHX983098 HRO983098:HRT983098 IBK983098:IBP983098 ILG983098:ILL983098 IVC983098:IVH983098 JEY983098:JFD983098 JOU983098:JOZ983098 JYQ983098:JYV983098 KIM983098:KIR983098 KSI983098:KSN983098 LCE983098:LCJ983098 LMA983098:LMF983098 LVW983098:LWB983098 MFS983098:MFX983098 MPO983098:MPT983098 MZK983098:MZP983098 NJG983098:NJL983098 NTC983098:NTH983098 OCY983098:ODD983098 OMU983098:OMZ983098 OWQ983098:OWV983098 PGM983098:PGR983098 PQI983098:PQN983098 QAE983098:QAJ983098 QKA983098:QKF983098 QTW983098:QUB983098 RDS983098:RDX983098 RNO983098:RNT983098 RXK983098:RXP983098 SHG983098:SHL983098 SRC983098:SRH983098 TAY983098:TBD983098 TKU983098:TKZ983098 TUQ983098:TUV983098 UEM983098:UER983098 UOI983098:UON983098 UYE983098:UYJ983098 VIA983098:VIF983098 VRW983098:VSB983098 WBS983098:WBX983098 WLO983098:WLT983098 WVK983098:WVP983098 C34:H34 IY34:JD34 SU34:SZ34 ACQ34:ACV34 AMM34:AMR34 AWI34:AWN34 BGE34:BGJ34 BQA34:BQF34 BZW34:CAB34 CJS34:CJX34 CTO34:CTT34 DDK34:DDP34 DNG34:DNL34 DXC34:DXH34 EGY34:EHD34 EQU34:EQZ34 FAQ34:FAV34 FKM34:FKR34 FUI34:FUN34 GEE34:GEJ34 GOA34:GOF34 GXW34:GYB34 HHS34:HHX34 HRO34:HRT34 IBK34:IBP34 ILG34:ILL34 IVC34:IVH34 JEY34:JFD34 JOU34:JOZ34 JYQ34:JYV34 KIM34:KIR34 KSI34:KSN34 LCE34:LCJ34 LMA34:LMF34 LVW34:LWB34 MFS34:MFX34 MPO34:MPT34 MZK34:MZP34 NJG34:NJL34 NTC34:NTH34 OCY34:ODD34 OMU34:OMZ34 OWQ34:OWV34 PGM34:PGR34 PQI34:PQN34 QAE34:QAJ34 QKA34:QKF34 QTW34:QUB34 RDS34:RDX34 RNO34:RNT34 RXK34:RXP34 SHG34:SHL34 SRC34:SRH34 TAY34:TBD34 TKU34:TKZ34 TUQ34:TUV34 UEM34:UER34 UOI34:UON34 UYE34:UYJ34 VIA34:VIF34 VRW34:VSB34 WBS34:WBX34 WLO34:WLT34 WVK34:WVP34 C65570:H65570 IY65570:JD65570 SU65570:SZ65570 ACQ65570:ACV65570 AMM65570:AMR65570 AWI65570:AWN65570 BGE65570:BGJ65570 BQA65570:BQF65570 BZW65570:CAB65570 CJS65570:CJX65570 CTO65570:CTT65570 DDK65570:DDP65570 DNG65570:DNL65570 DXC65570:DXH65570 EGY65570:EHD65570 EQU65570:EQZ65570 FAQ65570:FAV65570 FKM65570:FKR65570 FUI65570:FUN65570 GEE65570:GEJ65570 GOA65570:GOF65570 GXW65570:GYB65570 HHS65570:HHX65570 HRO65570:HRT65570 IBK65570:IBP65570 ILG65570:ILL65570 IVC65570:IVH65570 JEY65570:JFD65570 JOU65570:JOZ65570 JYQ65570:JYV65570 KIM65570:KIR65570 KSI65570:KSN65570 LCE65570:LCJ65570 LMA65570:LMF65570 LVW65570:LWB65570 MFS65570:MFX65570 MPO65570:MPT65570 MZK65570:MZP65570 NJG65570:NJL65570 NTC65570:NTH65570 OCY65570:ODD65570 OMU65570:OMZ65570 OWQ65570:OWV65570 PGM65570:PGR65570 PQI65570:PQN65570 QAE65570:QAJ65570 QKA65570:QKF65570 QTW65570:QUB65570 RDS65570:RDX65570 RNO65570:RNT65570 RXK65570:RXP65570 SHG65570:SHL65570 SRC65570:SRH65570 TAY65570:TBD65570 TKU65570:TKZ65570 TUQ65570:TUV65570 UEM65570:UER65570 UOI65570:UON65570 UYE65570:UYJ65570 VIA65570:VIF65570 VRW65570:VSB65570 WBS65570:WBX65570 WLO65570:WLT65570 WVK65570:WVP65570 C131106:H131106 IY131106:JD131106 SU131106:SZ131106 ACQ131106:ACV131106 AMM131106:AMR131106 AWI131106:AWN131106 BGE131106:BGJ131106 BQA131106:BQF131106 BZW131106:CAB131106 CJS131106:CJX131106 CTO131106:CTT131106 DDK131106:DDP131106 DNG131106:DNL131106 DXC131106:DXH131106 EGY131106:EHD131106 EQU131106:EQZ131106 FAQ131106:FAV131106 FKM131106:FKR131106 FUI131106:FUN131106 GEE131106:GEJ131106 GOA131106:GOF131106 GXW131106:GYB131106 HHS131106:HHX131106 HRO131106:HRT131106 IBK131106:IBP131106 ILG131106:ILL131106 IVC131106:IVH131106 JEY131106:JFD131106 JOU131106:JOZ131106 JYQ131106:JYV131106 KIM131106:KIR131106 KSI131106:KSN131106 LCE131106:LCJ131106 LMA131106:LMF131106 LVW131106:LWB131106 MFS131106:MFX131106 MPO131106:MPT131106 MZK131106:MZP131106 NJG131106:NJL131106 NTC131106:NTH131106 OCY131106:ODD131106 OMU131106:OMZ131106 OWQ131106:OWV131106 PGM131106:PGR131106 PQI131106:PQN131106 QAE131106:QAJ131106 QKA131106:QKF131106 QTW131106:QUB131106 RDS131106:RDX131106 RNO131106:RNT131106 RXK131106:RXP131106 SHG131106:SHL131106 SRC131106:SRH131106 TAY131106:TBD131106 TKU131106:TKZ131106 TUQ131106:TUV131106 UEM131106:UER131106 UOI131106:UON131106 UYE131106:UYJ131106 VIA131106:VIF131106 VRW131106:VSB131106 WBS131106:WBX131106 WLO131106:WLT131106 WVK131106:WVP131106 C196642:H196642 IY196642:JD196642 SU196642:SZ196642 ACQ196642:ACV196642 AMM196642:AMR196642 AWI196642:AWN196642 BGE196642:BGJ196642 BQA196642:BQF196642 BZW196642:CAB196642 CJS196642:CJX196642 CTO196642:CTT196642 DDK196642:DDP196642 DNG196642:DNL196642 DXC196642:DXH196642 EGY196642:EHD196642 EQU196642:EQZ196642 FAQ196642:FAV196642 FKM196642:FKR196642 FUI196642:FUN196642 GEE196642:GEJ196642 GOA196642:GOF196642 GXW196642:GYB196642 HHS196642:HHX196642 HRO196642:HRT196642 IBK196642:IBP196642 ILG196642:ILL196642 IVC196642:IVH196642 JEY196642:JFD196642 JOU196642:JOZ196642 JYQ196642:JYV196642 KIM196642:KIR196642 KSI196642:KSN196642 LCE196642:LCJ196642 LMA196642:LMF196642 LVW196642:LWB196642 MFS196642:MFX196642 MPO196642:MPT196642 MZK196642:MZP196642 NJG196642:NJL196642 NTC196642:NTH196642 OCY196642:ODD196642 OMU196642:OMZ196642 OWQ196642:OWV196642 PGM196642:PGR196642 PQI196642:PQN196642 QAE196642:QAJ196642 QKA196642:QKF196642 QTW196642:QUB196642 RDS196642:RDX196642 RNO196642:RNT196642 RXK196642:RXP196642 SHG196642:SHL196642 SRC196642:SRH196642 TAY196642:TBD196642 TKU196642:TKZ196642 TUQ196642:TUV196642 UEM196642:UER196642 UOI196642:UON196642 UYE196642:UYJ196642 VIA196642:VIF196642 VRW196642:VSB196642 WBS196642:WBX196642 WLO196642:WLT196642 WVK196642:WVP196642 C262178:H262178 IY262178:JD262178 SU262178:SZ262178 ACQ262178:ACV262178 AMM262178:AMR262178 AWI262178:AWN262178 BGE262178:BGJ262178 BQA262178:BQF262178 BZW262178:CAB262178 CJS262178:CJX262178 CTO262178:CTT262178 DDK262178:DDP262178 DNG262178:DNL262178 DXC262178:DXH262178 EGY262178:EHD262178 EQU262178:EQZ262178 FAQ262178:FAV262178 FKM262178:FKR262178 FUI262178:FUN262178 GEE262178:GEJ262178 GOA262178:GOF262178 GXW262178:GYB262178 HHS262178:HHX262178 HRO262178:HRT262178 IBK262178:IBP262178 ILG262178:ILL262178 IVC262178:IVH262178 JEY262178:JFD262178 JOU262178:JOZ262178 JYQ262178:JYV262178 KIM262178:KIR262178 KSI262178:KSN262178 LCE262178:LCJ262178 LMA262178:LMF262178 LVW262178:LWB262178 MFS262178:MFX262178 MPO262178:MPT262178 MZK262178:MZP262178 NJG262178:NJL262178 NTC262178:NTH262178 OCY262178:ODD262178 OMU262178:OMZ262178 OWQ262178:OWV262178 PGM262178:PGR262178 PQI262178:PQN262178 QAE262178:QAJ262178 QKA262178:QKF262178 QTW262178:QUB262178 RDS262178:RDX262178 RNO262178:RNT262178 RXK262178:RXP262178 SHG262178:SHL262178 SRC262178:SRH262178 TAY262178:TBD262178 TKU262178:TKZ262178 TUQ262178:TUV262178 UEM262178:UER262178 UOI262178:UON262178 UYE262178:UYJ262178 VIA262178:VIF262178 VRW262178:VSB262178 WBS262178:WBX262178 WLO262178:WLT262178 WVK262178:WVP262178 C327714:H327714 IY327714:JD327714 SU327714:SZ327714 ACQ327714:ACV327714 AMM327714:AMR327714 AWI327714:AWN327714 BGE327714:BGJ327714 BQA327714:BQF327714 BZW327714:CAB327714 CJS327714:CJX327714 CTO327714:CTT327714 DDK327714:DDP327714 DNG327714:DNL327714 DXC327714:DXH327714 EGY327714:EHD327714 EQU327714:EQZ327714 FAQ327714:FAV327714 FKM327714:FKR327714 FUI327714:FUN327714 GEE327714:GEJ327714 GOA327714:GOF327714 GXW327714:GYB327714 HHS327714:HHX327714 HRO327714:HRT327714 IBK327714:IBP327714 ILG327714:ILL327714 IVC327714:IVH327714 JEY327714:JFD327714 JOU327714:JOZ327714 JYQ327714:JYV327714 KIM327714:KIR327714 KSI327714:KSN327714 LCE327714:LCJ327714 LMA327714:LMF327714 LVW327714:LWB327714 MFS327714:MFX327714 MPO327714:MPT327714 MZK327714:MZP327714 NJG327714:NJL327714 NTC327714:NTH327714 OCY327714:ODD327714 OMU327714:OMZ327714 OWQ327714:OWV327714 PGM327714:PGR327714 PQI327714:PQN327714 QAE327714:QAJ327714 QKA327714:QKF327714 QTW327714:QUB327714 RDS327714:RDX327714 RNO327714:RNT327714 RXK327714:RXP327714 SHG327714:SHL327714 SRC327714:SRH327714 TAY327714:TBD327714 TKU327714:TKZ327714 TUQ327714:TUV327714 UEM327714:UER327714 UOI327714:UON327714 UYE327714:UYJ327714 VIA327714:VIF327714 VRW327714:VSB327714 WBS327714:WBX327714 WLO327714:WLT327714 WVK327714:WVP327714 C393250:H393250 IY393250:JD393250 SU393250:SZ393250 ACQ393250:ACV393250 AMM393250:AMR393250 AWI393250:AWN393250 BGE393250:BGJ393250 BQA393250:BQF393250 BZW393250:CAB393250 CJS393250:CJX393250 CTO393250:CTT393250 DDK393250:DDP393250 DNG393250:DNL393250 DXC393250:DXH393250 EGY393250:EHD393250 EQU393250:EQZ393250 FAQ393250:FAV393250 FKM393250:FKR393250 FUI393250:FUN393250 GEE393250:GEJ393250 GOA393250:GOF393250 GXW393250:GYB393250 HHS393250:HHX393250 HRO393250:HRT393250 IBK393250:IBP393250 ILG393250:ILL393250 IVC393250:IVH393250 JEY393250:JFD393250 JOU393250:JOZ393250 JYQ393250:JYV393250 KIM393250:KIR393250 KSI393250:KSN393250 LCE393250:LCJ393250 LMA393250:LMF393250 LVW393250:LWB393250 MFS393250:MFX393250 MPO393250:MPT393250 MZK393250:MZP393250 NJG393250:NJL393250 NTC393250:NTH393250 OCY393250:ODD393250 OMU393250:OMZ393250 OWQ393250:OWV393250 PGM393250:PGR393250 PQI393250:PQN393250 QAE393250:QAJ393250 QKA393250:QKF393250 QTW393250:QUB393250 RDS393250:RDX393250 RNO393250:RNT393250 RXK393250:RXP393250 SHG393250:SHL393250 SRC393250:SRH393250 TAY393250:TBD393250 TKU393250:TKZ393250 TUQ393250:TUV393250 UEM393250:UER393250 UOI393250:UON393250 UYE393250:UYJ393250 VIA393250:VIF393250 VRW393250:VSB393250 WBS393250:WBX393250 WLO393250:WLT393250 WVK393250:WVP393250 C458786:H458786 IY458786:JD458786 SU458786:SZ458786 ACQ458786:ACV458786 AMM458786:AMR458786 AWI458786:AWN458786 BGE458786:BGJ458786 BQA458786:BQF458786 BZW458786:CAB458786 CJS458786:CJX458786 CTO458786:CTT458786 DDK458786:DDP458786 DNG458786:DNL458786 DXC458786:DXH458786 EGY458786:EHD458786 EQU458786:EQZ458786 FAQ458786:FAV458786 FKM458786:FKR458786 FUI458786:FUN458786 GEE458786:GEJ458786 GOA458786:GOF458786 GXW458786:GYB458786 HHS458786:HHX458786 HRO458786:HRT458786 IBK458786:IBP458786 ILG458786:ILL458786 IVC458786:IVH458786 JEY458786:JFD458786 JOU458786:JOZ458786 JYQ458786:JYV458786 KIM458786:KIR458786 KSI458786:KSN458786 LCE458786:LCJ458786 LMA458786:LMF458786 LVW458786:LWB458786 MFS458786:MFX458786 MPO458786:MPT458786 MZK458786:MZP458786 NJG458786:NJL458786 NTC458786:NTH458786 OCY458786:ODD458786 OMU458786:OMZ458786 OWQ458786:OWV458786 PGM458786:PGR458786 PQI458786:PQN458786 QAE458786:QAJ458786 QKA458786:QKF458786 QTW458786:QUB458786 RDS458786:RDX458786 RNO458786:RNT458786 RXK458786:RXP458786 SHG458786:SHL458786 SRC458786:SRH458786 TAY458786:TBD458786 TKU458786:TKZ458786 TUQ458786:TUV458786 UEM458786:UER458786 UOI458786:UON458786 UYE458786:UYJ458786 VIA458786:VIF458786 VRW458786:VSB458786 WBS458786:WBX458786 WLO458786:WLT458786 WVK458786:WVP458786 C524322:H524322 IY524322:JD524322 SU524322:SZ524322 ACQ524322:ACV524322 AMM524322:AMR524322 AWI524322:AWN524322 BGE524322:BGJ524322 BQA524322:BQF524322 BZW524322:CAB524322 CJS524322:CJX524322 CTO524322:CTT524322 DDK524322:DDP524322 DNG524322:DNL524322 DXC524322:DXH524322 EGY524322:EHD524322 EQU524322:EQZ524322 FAQ524322:FAV524322 FKM524322:FKR524322 FUI524322:FUN524322 GEE524322:GEJ524322 GOA524322:GOF524322 GXW524322:GYB524322 HHS524322:HHX524322 HRO524322:HRT524322 IBK524322:IBP524322 ILG524322:ILL524322 IVC524322:IVH524322 JEY524322:JFD524322 JOU524322:JOZ524322 JYQ524322:JYV524322 KIM524322:KIR524322 KSI524322:KSN524322 LCE524322:LCJ524322 LMA524322:LMF524322 LVW524322:LWB524322 MFS524322:MFX524322 MPO524322:MPT524322 MZK524322:MZP524322 NJG524322:NJL524322 NTC524322:NTH524322 OCY524322:ODD524322 OMU524322:OMZ524322 OWQ524322:OWV524322 PGM524322:PGR524322 PQI524322:PQN524322 QAE524322:QAJ524322 QKA524322:QKF524322 QTW524322:QUB524322 RDS524322:RDX524322 RNO524322:RNT524322 RXK524322:RXP524322 SHG524322:SHL524322 SRC524322:SRH524322 TAY524322:TBD524322 TKU524322:TKZ524322 TUQ524322:TUV524322 UEM524322:UER524322 UOI524322:UON524322 UYE524322:UYJ524322 VIA524322:VIF524322 VRW524322:VSB524322 WBS524322:WBX524322 WLO524322:WLT524322 WVK524322:WVP524322 C589858:H589858 IY589858:JD589858 SU589858:SZ589858 ACQ589858:ACV589858 AMM589858:AMR589858 AWI589858:AWN589858 BGE589858:BGJ589858 BQA589858:BQF589858 BZW589858:CAB589858 CJS589858:CJX589858 CTO589858:CTT589858 DDK589858:DDP589858 DNG589858:DNL589858 DXC589858:DXH589858 EGY589858:EHD589858 EQU589858:EQZ589858 FAQ589858:FAV589858 FKM589858:FKR589858 FUI589858:FUN589858 GEE589858:GEJ589858 GOA589858:GOF589858 GXW589858:GYB589858 HHS589858:HHX589858 HRO589858:HRT589858 IBK589858:IBP589858 ILG589858:ILL589858 IVC589858:IVH589858 JEY589858:JFD589858 JOU589858:JOZ589858 JYQ589858:JYV589858 KIM589858:KIR589858 KSI589858:KSN589858 LCE589858:LCJ589858 LMA589858:LMF589858 LVW589858:LWB589858 MFS589858:MFX589858 MPO589858:MPT589858 MZK589858:MZP589858 NJG589858:NJL589858 NTC589858:NTH589858 OCY589858:ODD589858 OMU589858:OMZ589858 OWQ589858:OWV589858 PGM589858:PGR589858 PQI589858:PQN589858 QAE589858:QAJ589858 QKA589858:QKF589858 QTW589858:QUB589858 RDS589858:RDX589858 RNO589858:RNT589858 RXK589858:RXP589858 SHG589858:SHL589858 SRC589858:SRH589858 TAY589858:TBD589858 TKU589858:TKZ589858 TUQ589858:TUV589858 UEM589858:UER589858 UOI589858:UON589858 UYE589858:UYJ589858 VIA589858:VIF589858 VRW589858:VSB589858 WBS589858:WBX589858 WLO589858:WLT589858 WVK589858:WVP589858 C655394:H655394 IY655394:JD655394 SU655394:SZ655394 ACQ655394:ACV655394 AMM655394:AMR655394 AWI655394:AWN655394 BGE655394:BGJ655394 BQA655394:BQF655394 BZW655394:CAB655394 CJS655394:CJX655394 CTO655394:CTT655394 DDK655394:DDP655394 DNG655394:DNL655394 DXC655394:DXH655394 EGY655394:EHD655394 EQU655394:EQZ655394 FAQ655394:FAV655394 FKM655394:FKR655394 FUI655394:FUN655394 GEE655394:GEJ655394 GOA655394:GOF655394 GXW655394:GYB655394 HHS655394:HHX655394 HRO655394:HRT655394 IBK655394:IBP655394 ILG655394:ILL655394 IVC655394:IVH655394 JEY655394:JFD655394 JOU655394:JOZ655394 JYQ655394:JYV655394 KIM655394:KIR655394 KSI655394:KSN655394 LCE655394:LCJ655394 LMA655394:LMF655394 LVW655394:LWB655394 MFS655394:MFX655394 MPO655394:MPT655394 MZK655394:MZP655394 NJG655394:NJL655394 NTC655394:NTH655394 OCY655394:ODD655394 OMU655394:OMZ655394 OWQ655394:OWV655394 PGM655394:PGR655394 PQI655394:PQN655394 QAE655394:QAJ655394 QKA655394:QKF655394 QTW655394:QUB655394 RDS655394:RDX655394 RNO655394:RNT655394 RXK655394:RXP655394 SHG655394:SHL655394 SRC655394:SRH655394 TAY655394:TBD655394 TKU655394:TKZ655394 TUQ655394:TUV655394 UEM655394:UER655394 UOI655394:UON655394 UYE655394:UYJ655394 VIA655394:VIF655394 VRW655394:VSB655394 WBS655394:WBX655394 WLO655394:WLT655394 WVK655394:WVP655394 C720930:H720930 IY720930:JD720930 SU720930:SZ720930 ACQ720930:ACV720930 AMM720930:AMR720930 AWI720930:AWN720930 BGE720930:BGJ720930 BQA720930:BQF720930 BZW720930:CAB720930 CJS720930:CJX720930 CTO720930:CTT720930 DDK720930:DDP720930 DNG720930:DNL720930 DXC720930:DXH720930 EGY720930:EHD720930 EQU720930:EQZ720930 FAQ720930:FAV720930 FKM720930:FKR720930 FUI720930:FUN720930 GEE720930:GEJ720930 GOA720930:GOF720930 GXW720930:GYB720930 HHS720930:HHX720930 HRO720930:HRT720930 IBK720930:IBP720930 ILG720930:ILL720930 IVC720930:IVH720930 JEY720930:JFD720930 JOU720930:JOZ720930 JYQ720930:JYV720930 KIM720930:KIR720930 KSI720930:KSN720930 LCE720930:LCJ720930 LMA720930:LMF720930 LVW720930:LWB720930 MFS720930:MFX720930 MPO720930:MPT720930 MZK720930:MZP720930 NJG720930:NJL720930 NTC720930:NTH720930 OCY720930:ODD720930 OMU720930:OMZ720930 OWQ720930:OWV720930 PGM720930:PGR720930 PQI720930:PQN720930 QAE720930:QAJ720930 QKA720930:QKF720930 QTW720930:QUB720930 RDS720930:RDX720930 RNO720930:RNT720930 RXK720930:RXP720930 SHG720930:SHL720930 SRC720930:SRH720930 TAY720930:TBD720930 TKU720930:TKZ720930 TUQ720930:TUV720930 UEM720930:UER720930 UOI720930:UON720930 UYE720930:UYJ720930 VIA720930:VIF720930 VRW720930:VSB720930 WBS720930:WBX720930 WLO720930:WLT720930 WVK720930:WVP720930 C786466:H786466 IY786466:JD786466 SU786466:SZ786466 ACQ786466:ACV786466 AMM786466:AMR786466 AWI786466:AWN786466 BGE786466:BGJ786466 BQA786466:BQF786466 BZW786466:CAB786466 CJS786466:CJX786466 CTO786466:CTT786466 DDK786466:DDP786466 DNG786466:DNL786466 DXC786466:DXH786466 EGY786466:EHD786466 EQU786466:EQZ786466 FAQ786466:FAV786466 FKM786466:FKR786466 FUI786466:FUN786466 GEE786466:GEJ786466 GOA786466:GOF786466 GXW786466:GYB786466 HHS786466:HHX786466 HRO786466:HRT786466 IBK786466:IBP786466 ILG786466:ILL786466 IVC786466:IVH786466 JEY786466:JFD786466 JOU786466:JOZ786466 JYQ786466:JYV786466 KIM786466:KIR786466 KSI786466:KSN786466 LCE786466:LCJ786466 LMA786466:LMF786466 LVW786466:LWB786466 MFS786466:MFX786466 MPO786466:MPT786466 MZK786466:MZP786466 NJG786466:NJL786466 NTC786466:NTH786466 OCY786466:ODD786466 OMU786466:OMZ786466 OWQ786466:OWV786466 PGM786466:PGR786466 PQI786466:PQN786466 QAE786466:QAJ786466 QKA786466:QKF786466 QTW786466:QUB786466 RDS786466:RDX786466 RNO786466:RNT786466 RXK786466:RXP786466 SHG786466:SHL786466 SRC786466:SRH786466 TAY786466:TBD786466 TKU786466:TKZ786466 TUQ786466:TUV786466 UEM786466:UER786466 UOI786466:UON786466 UYE786466:UYJ786466 VIA786466:VIF786466 VRW786466:VSB786466 WBS786466:WBX786466 WLO786466:WLT786466 WVK786466:WVP786466 C852002:H852002 IY852002:JD852002 SU852002:SZ852002 ACQ852002:ACV852002 AMM852002:AMR852002 AWI852002:AWN852002 BGE852002:BGJ852002 BQA852002:BQF852002 BZW852002:CAB852002 CJS852002:CJX852002 CTO852002:CTT852002 DDK852002:DDP852002 DNG852002:DNL852002 DXC852002:DXH852002 EGY852002:EHD852002 EQU852002:EQZ852002 FAQ852002:FAV852002 FKM852002:FKR852002 FUI852002:FUN852002 GEE852002:GEJ852002 GOA852002:GOF852002 GXW852002:GYB852002 HHS852002:HHX852002 HRO852002:HRT852002 IBK852002:IBP852002 ILG852002:ILL852002 IVC852002:IVH852002 JEY852002:JFD852002 JOU852002:JOZ852002 JYQ852002:JYV852002 KIM852002:KIR852002 KSI852002:KSN852002 LCE852002:LCJ852002 LMA852002:LMF852002 LVW852002:LWB852002 MFS852002:MFX852002 MPO852002:MPT852002 MZK852002:MZP852002 NJG852002:NJL852002 NTC852002:NTH852002 OCY852002:ODD852002 OMU852002:OMZ852002 OWQ852002:OWV852002 PGM852002:PGR852002 PQI852002:PQN852002 QAE852002:QAJ852002 QKA852002:QKF852002 QTW852002:QUB852002 RDS852002:RDX852002 RNO852002:RNT852002 RXK852002:RXP852002 SHG852002:SHL852002 SRC852002:SRH852002 TAY852002:TBD852002 TKU852002:TKZ852002 TUQ852002:TUV852002 UEM852002:UER852002 UOI852002:UON852002 UYE852002:UYJ852002 VIA852002:VIF852002 VRW852002:VSB852002 WBS852002:WBX852002 WLO852002:WLT852002 WVK852002:WVP852002 C917538:H917538 IY917538:JD917538 SU917538:SZ917538 ACQ917538:ACV917538 AMM917538:AMR917538 AWI917538:AWN917538 BGE917538:BGJ917538 BQA917538:BQF917538 BZW917538:CAB917538 CJS917538:CJX917538 CTO917538:CTT917538 DDK917538:DDP917538 DNG917538:DNL917538 DXC917538:DXH917538 EGY917538:EHD917538 EQU917538:EQZ917538 FAQ917538:FAV917538 FKM917538:FKR917538 FUI917538:FUN917538 GEE917538:GEJ917538 GOA917538:GOF917538 GXW917538:GYB917538 HHS917538:HHX917538 HRO917538:HRT917538 IBK917538:IBP917538 ILG917538:ILL917538 IVC917538:IVH917538 JEY917538:JFD917538 JOU917538:JOZ917538 JYQ917538:JYV917538 KIM917538:KIR917538 KSI917538:KSN917538 LCE917538:LCJ917538 LMA917538:LMF917538 LVW917538:LWB917538 MFS917538:MFX917538 MPO917538:MPT917538 MZK917538:MZP917538 NJG917538:NJL917538 NTC917538:NTH917538 OCY917538:ODD917538 OMU917538:OMZ917538 OWQ917538:OWV917538 PGM917538:PGR917538 PQI917538:PQN917538 QAE917538:QAJ917538 QKA917538:QKF917538 QTW917538:QUB917538 RDS917538:RDX917538 RNO917538:RNT917538 RXK917538:RXP917538 SHG917538:SHL917538 SRC917538:SRH917538 TAY917538:TBD917538 TKU917538:TKZ917538 TUQ917538:TUV917538 UEM917538:UER917538 UOI917538:UON917538 UYE917538:UYJ917538 VIA917538:VIF917538 VRW917538:VSB917538 WBS917538:WBX917538 WLO917538:WLT917538 WVK917538:WVP917538 C983074:H983074 IY983074:JD983074 SU983074:SZ983074 ACQ983074:ACV983074 AMM983074:AMR983074 AWI983074:AWN983074 BGE983074:BGJ983074 BQA983074:BQF983074 BZW983074:CAB983074 CJS983074:CJX983074 CTO983074:CTT983074 DDK983074:DDP983074 DNG983074:DNL983074 DXC983074:DXH983074 EGY983074:EHD983074 EQU983074:EQZ983074 FAQ983074:FAV983074 FKM983074:FKR983074 FUI983074:FUN983074 GEE983074:GEJ983074 GOA983074:GOF983074 GXW983074:GYB983074 HHS983074:HHX983074 HRO983074:HRT983074 IBK983074:IBP983074 ILG983074:ILL983074 IVC983074:IVH983074 JEY983074:JFD983074 JOU983074:JOZ983074 JYQ983074:JYV983074 KIM983074:KIR983074 KSI983074:KSN983074 LCE983074:LCJ983074 LMA983074:LMF983074 LVW983074:LWB983074 MFS983074:MFX983074 MPO983074:MPT983074 MZK983074:MZP983074 NJG983074:NJL983074 NTC983074:NTH983074 OCY983074:ODD983074 OMU983074:OMZ983074 OWQ983074:OWV983074 PGM983074:PGR983074 PQI983074:PQN983074 QAE983074:QAJ983074 QKA983074:QKF983074 QTW983074:QUB983074 RDS983074:RDX983074 RNO983074:RNT983074 RXK983074:RXP983074 SHG983074:SHL983074 SRC983074:SRH983074 TAY983074:TBD983074 TKU983074:TKZ983074 TUQ983074:TUV983074 UEM983074:UER983074 UOI983074:UON983074 UYE983074:UYJ983074 VIA983074:VIF983074 VRW983074:VSB983074 WBS983074:WBX983074 WLO983074:WLT983074 WVK983074:WVP983074 C64:H64 IY64:JD64 SU64:SZ64 ACQ64:ACV64 AMM64:AMR64 AWI64:AWN64 BGE64:BGJ64 BQA64:BQF64 BZW64:CAB64 CJS64:CJX64 CTO64:CTT64 DDK64:DDP64 DNG64:DNL64 DXC64:DXH64 EGY64:EHD64 EQU64:EQZ64 FAQ64:FAV64 FKM64:FKR64 FUI64:FUN64 GEE64:GEJ64 GOA64:GOF64 GXW64:GYB64 HHS64:HHX64 HRO64:HRT64 IBK64:IBP64 ILG64:ILL64 IVC64:IVH64 JEY64:JFD64 JOU64:JOZ64 JYQ64:JYV64 KIM64:KIR64 KSI64:KSN64 LCE64:LCJ64 LMA64:LMF64 LVW64:LWB64 MFS64:MFX64 MPO64:MPT64 MZK64:MZP64 NJG64:NJL64 NTC64:NTH64 OCY64:ODD64 OMU64:OMZ64 OWQ64:OWV64 PGM64:PGR64 PQI64:PQN64 QAE64:QAJ64 QKA64:QKF64 QTW64:QUB64 RDS64:RDX64 RNO64:RNT64 RXK64:RXP64 SHG64:SHL64 SRC64:SRH64 TAY64:TBD64 TKU64:TKZ64 TUQ64:TUV64 UEM64:UER64 UOI64:UON64 UYE64:UYJ64 VIA64:VIF64 VRW64:VSB64 WBS64:WBX64 WLO64:WLT64 WVK64:WVP64 C65600:H65600 IY65600:JD65600 SU65600:SZ65600 ACQ65600:ACV65600 AMM65600:AMR65600 AWI65600:AWN65600 BGE65600:BGJ65600 BQA65600:BQF65600 BZW65600:CAB65600 CJS65600:CJX65600 CTO65600:CTT65600 DDK65600:DDP65600 DNG65600:DNL65600 DXC65600:DXH65600 EGY65600:EHD65600 EQU65600:EQZ65600 FAQ65600:FAV65600 FKM65600:FKR65600 FUI65600:FUN65600 GEE65600:GEJ65600 GOA65600:GOF65600 GXW65600:GYB65600 HHS65600:HHX65600 HRO65600:HRT65600 IBK65600:IBP65600 ILG65600:ILL65600 IVC65600:IVH65600 JEY65600:JFD65600 JOU65600:JOZ65600 JYQ65600:JYV65600 KIM65600:KIR65600 KSI65600:KSN65600 LCE65600:LCJ65600 LMA65600:LMF65600 LVW65600:LWB65600 MFS65600:MFX65600 MPO65600:MPT65600 MZK65600:MZP65600 NJG65600:NJL65600 NTC65600:NTH65600 OCY65600:ODD65600 OMU65600:OMZ65600 OWQ65600:OWV65600 PGM65600:PGR65600 PQI65600:PQN65600 QAE65600:QAJ65600 QKA65600:QKF65600 QTW65600:QUB65600 RDS65600:RDX65600 RNO65600:RNT65600 RXK65600:RXP65600 SHG65600:SHL65600 SRC65600:SRH65600 TAY65600:TBD65600 TKU65600:TKZ65600 TUQ65600:TUV65600 UEM65600:UER65600 UOI65600:UON65600 UYE65600:UYJ65600 VIA65600:VIF65600 VRW65600:VSB65600 WBS65600:WBX65600 WLO65600:WLT65600 WVK65600:WVP65600 C131136:H131136 IY131136:JD131136 SU131136:SZ131136 ACQ131136:ACV131136 AMM131136:AMR131136 AWI131136:AWN131136 BGE131136:BGJ131136 BQA131136:BQF131136 BZW131136:CAB131136 CJS131136:CJX131136 CTO131136:CTT131136 DDK131136:DDP131136 DNG131136:DNL131136 DXC131136:DXH131136 EGY131136:EHD131136 EQU131136:EQZ131136 FAQ131136:FAV131136 FKM131136:FKR131136 FUI131136:FUN131136 GEE131136:GEJ131136 GOA131136:GOF131136 GXW131136:GYB131136 HHS131136:HHX131136 HRO131136:HRT131136 IBK131136:IBP131136 ILG131136:ILL131136 IVC131136:IVH131136 JEY131136:JFD131136 JOU131136:JOZ131136 JYQ131136:JYV131136 KIM131136:KIR131136 KSI131136:KSN131136 LCE131136:LCJ131136 LMA131136:LMF131136 LVW131136:LWB131136 MFS131136:MFX131136 MPO131136:MPT131136 MZK131136:MZP131136 NJG131136:NJL131136 NTC131136:NTH131136 OCY131136:ODD131136 OMU131136:OMZ131136 OWQ131136:OWV131136 PGM131136:PGR131136 PQI131136:PQN131136 QAE131136:QAJ131136 QKA131136:QKF131136 QTW131136:QUB131136 RDS131136:RDX131136 RNO131136:RNT131136 RXK131136:RXP131136 SHG131136:SHL131136 SRC131136:SRH131136 TAY131136:TBD131136 TKU131136:TKZ131136 TUQ131136:TUV131136 UEM131136:UER131136 UOI131136:UON131136 UYE131136:UYJ131136 VIA131136:VIF131136 VRW131136:VSB131136 WBS131136:WBX131136 WLO131136:WLT131136 WVK131136:WVP131136 C196672:H196672 IY196672:JD196672 SU196672:SZ196672 ACQ196672:ACV196672 AMM196672:AMR196672 AWI196672:AWN196672 BGE196672:BGJ196672 BQA196672:BQF196672 BZW196672:CAB196672 CJS196672:CJX196672 CTO196672:CTT196672 DDK196672:DDP196672 DNG196672:DNL196672 DXC196672:DXH196672 EGY196672:EHD196672 EQU196672:EQZ196672 FAQ196672:FAV196672 FKM196672:FKR196672 FUI196672:FUN196672 GEE196672:GEJ196672 GOA196672:GOF196672 GXW196672:GYB196672 HHS196672:HHX196672 HRO196672:HRT196672 IBK196672:IBP196672 ILG196672:ILL196672 IVC196672:IVH196672 JEY196672:JFD196672 JOU196672:JOZ196672 JYQ196672:JYV196672 KIM196672:KIR196672 KSI196672:KSN196672 LCE196672:LCJ196672 LMA196672:LMF196672 LVW196672:LWB196672 MFS196672:MFX196672 MPO196672:MPT196672 MZK196672:MZP196672 NJG196672:NJL196672 NTC196672:NTH196672 OCY196672:ODD196672 OMU196672:OMZ196672 OWQ196672:OWV196672 PGM196672:PGR196672 PQI196672:PQN196672 QAE196672:QAJ196672 QKA196672:QKF196672 QTW196672:QUB196672 RDS196672:RDX196672 RNO196672:RNT196672 RXK196672:RXP196672 SHG196672:SHL196672 SRC196672:SRH196672 TAY196672:TBD196672 TKU196672:TKZ196672 TUQ196672:TUV196672 UEM196672:UER196672 UOI196672:UON196672 UYE196672:UYJ196672 VIA196672:VIF196672 VRW196672:VSB196672 WBS196672:WBX196672 WLO196672:WLT196672 WVK196672:WVP196672 C262208:H262208 IY262208:JD262208 SU262208:SZ262208 ACQ262208:ACV262208 AMM262208:AMR262208 AWI262208:AWN262208 BGE262208:BGJ262208 BQA262208:BQF262208 BZW262208:CAB262208 CJS262208:CJX262208 CTO262208:CTT262208 DDK262208:DDP262208 DNG262208:DNL262208 DXC262208:DXH262208 EGY262208:EHD262208 EQU262208:EQZ262208 FAQ262208:FAV262208 FKM262208:FKR262208 FUI262208:FUN262208 GEE262208:GEJ262208 GOA262208:GOF262208 GXW262208:GYB262208 HHS262208:HHX262208 HRO262208:HRT262208 IBK262208:IBP262208 ILG262208:ILL262208 IVC262208:IVH262208 JEY262208:JFD262208 JOU262208:JOZ262208 JYQ262208:JYV262208 KIM262208:KIR262208 KSI262208:KSN262208 LCE262208:LCJ262208 LMA262208:LMF262208 LVW262208:LWB262208 MFS262208:MFX262208 MPO262208:MPT262208 MZK262208:MZP262208 NJG262208:NJL262208 NTC262208:NTH262208 OCY262208:ODD262208 OMU262208:OMZ262208 OWQ262208:OWV262208 PGM262208:PGR262208 PQI262208:PQN262208 QAE262208:QAJ262208 QKA262208:QKF262208 QTW262208:QUB262208 RDS262208:RDX262208 RNO262208:RNT262208 RXK262208:RXP262208 SHG262208:SHL262208 SRC262208:SRH262208 TAY262208:TBD262208 TKU262208:TKZ262208 TUQ262208:TUV262208 UEM262208:UER262208 UOI262208:UON262208 UYE262208:UYJ262208 VIA262208:VIF262208 VRW262208:VSB262208 WBS262208:WBX262208 WLO262208:WLT262208 WVK262208:WVP262208 C327744:H327744 IY327744:JD327744 SU327744:SZ327744 ACQ327744:ACV327744 AMM327744:AMR327744 AWI327744:AWN327744 BGE327744:BGJ327744 BQA327744:BQF327744 BZW327744:CAB327744 CJS327744:CJX327744 CTO327744:CTT327744 DDK327744:DDP327744 DNG327744:DNL327744 DXC327744:DXH327744 EGY327744:EHD327744 EQU327744:EQZ327744 FAQ327744:FAV327744 FKM327744:FKR327744 FUI327744:FUN327744 GEE327744:GEJ327744 GOA327744:GOF327744 GXW327744:GYB327744 HHS327744:HHX327744 HRO327744:HRT327744 IBK327744:IBP327744 ILG327744:ILL327744 IVC327744:IVH327744 JEY327744:JFD327744 JOU327744:JOZ327744 JYQ327744:JYV327744 KIM327744:KIR327744 KSI327744:KSN327744 LCE327744:LCJ327744 LMA327744:LMF327744 LVW327744:LWB327744 MFS327744:MFX327744 MPO327744:MPT327744 MZK327744:MZP327744 NJG327744:NJL327744 NTC327744:NTH327744 OCY327744:ODD327744 OMU327744:OMZ327744 OWQ327744:OWV327744 PGM327744:PGR327744 PQI327744:PQN327744 QAE327744:QAJ327744 QKA327744:QKF327744 QTW327744:QUB327744 RDS327744:RDX327744 RNO327744:RNT327744 RXK327744:RXP327744 SHG327744:SHL327744 SRC327744:SRH327744 TAY327744:TBD327744 TKU327744:TKZ327744 TUQ327744:TUV327744 UEM327744:UER327744 UOI327744:UON327744 UYE327744:UYJ327744 VIA327744:VIF327744 VRW327744:VSB327744 WBS327744:WBX327744 WLO327744:WLT327744 WVK327744:WVP327744 C393280:H393280 IY393280:JD393280 SU393280:SZ393280 ACQ393280:ACV393280 AMM393280:AMR393280 AWI393280:AWN393280 BGE393280:BGJ393280 BQA393280:BQF393280 BZW393280:CAB393280 CJS393280:CJX393280 CTO393280:CTT393280 DDK393280:DDP393280 DNG393280:DNL393280 DXC393280:DXH393280 EGY393280:EHD393280 EQU393280:EQZ393280 FAQ393280:FAV393280 FKM393280:FKR393280 FUI393280:FUN393280 GEE393280:GEJ393280 GOA393280:GOF393280 GXW393280:GYB393280 HHS393280:HHX393280 HRO393280:HRT393280 IBK393280:IBP393280 ILG393280:ILL393280 IVC393280:IVH393280 JEY393280:JFD393280 JOU393280:JOZ393280 JYQ393280:JYV393280 KIM393280:KIR393280 KSI393280:KSN393280 LCE393280:LCJ393280 LMA393280:LMF393280 LVW393280:LWB393280 MFS393280:MFX393280 MPO393280:MPT393280 MZK393280:MZP393280 NJG393280:NJL393280 NTC393280:NTH393280 OCY393280:ODD393280 OMU393280:OMZ393280 OWQ393280:OWV393280 PGM393280:PGR393280 PQI393280:PQN393280 QAE393280:QAJ393280 QKA393280:QKF393280 QTW393280:QUB393280 RDS393280:RDX393280 RNO393280:RNT393280 RXK393280:RXP393280 SHG393280:SHL393280 SRC393280:SRH393280 TAY393280:TBD393280 TKU393280:TKZ393280 TUQ393280:TUV393280 UEM393280:UER393280 UOI393280:UON393280 UYE393280:UYJ393280 VIA393280:VIF393280 VRW393280:VSB393280 WBS393280:WBX393280 WLO393280:WLT393280 WVK393280:WVP393280 C458816:H458816 IY458816:JD458816 SU458816:SZ458816 ACQ458816:ACV458816 AMM458816:AMR458816 AWI458816:AWN458816 BGE458816:BGJ458816 BQA458816:BQF458816 BZW458816:CAB458816 CJS458816:CJX458816 CTO458816:CTT458816 DDK458816:DDP458816 DNG458816:DNL458816 DXC458816:DXH458816 EGY458816:EHD458816 EQU458816:EQZ458816 FAQ458816:FAV458816 FKM458816:FKR458816 FUI458816:FUN458816 GEE458816:GEJ458816 GOA458816:GOF458816 GXW458816:GYB458816 HHS458816:HHX458816 HRO458816:HRT458816 IBK458816:IBP458816 ILG458816:ILL458816 IVC458816:IVH458816 JEY458816:JFD458816 JOU458816:JOZ458816 JYQ458816:JYV458816 KIM458816:KIR458816 KSI458816:KSN458816 LCE458816:LCJ458816 LMA458816:LMF458816 LVW458816:LWB458816 MFS458816:MFX458816 MPO458816:MPT458816 MZK458816:MZP458816 NJG458816:NJL458816 NTC458816:NTH458816 OCY458816:ODD458816 OMU458816:OMZ458816 OWQ458816:OWV458816 PGM458816:PGR458816 PQI458816:PQN458816 QAE458816:QAJ458816 QKA458816:QKF458816 QTW458816:QUB458816 RDS458816:RDX458816 RNO458816:RNT458816 RXK458816:RXP458816 SHG458816:SHL458816 SRC458816:SRH458816 TAY458816:TBD458816 TKU458816:TKZ458816 TUQ458816:TUV458816 UEM458816:UER458816 UOI458816:UON458816 UYE458816:UYJ458816 VIA458816:VIF458816 VRW458816:VSB458816 WBS458816:WBX458816 WLO458816:WLT458816 WVK458816:WVP458816 C524352:H524352 IY524352:JD524352 SU524352:SZ524352 ACQ524352:ACV524352 AMM524352:AMR524352 AWI524352:AWN524352 BGE524352:BGJ524352 BQA524352:BQF524352 BZW524352:CAB524352 CJS524352:CJX524352 CTO524352:CTT524352 DDK524352:DDP524352 DNG524352:DNL524352 DXC524352:DXH524352 EGY524352:EHD524352 EQU524352:EQZ524352 FAQ524352:FAV524352 FKM524352:FKR524352 FUI524352:FUN524352 GEE524352:GEJ524352 GOA524352:GOF524352 GXW524352:GYB524352 HHS524352:HHX524352 HRO524352:HRT524352 IBK524352:IBP524352 ILG524352:ILL524352 IVC524352:IVH524352 JEY524352:JFD524352 JOU524352:JOZ524352 JYQ524352:JYV524352 KIM524352:KIR524352 KSI524352:KSN524352 LCE524352:LCJ524352 LMA524352:LMF524352 LVW524352:LWB524352 MFS524352:MFX524352 MPO524352:MPT524352 MZK524352:MZP524352 NJG524352:NJL524352 NTC524352:NTH524352 OCY524352:ODD524352 OMU524352:OMZ524352 OWQ524352:OWV524352 PGM524352:PGR524352 PQI524352:PQN524352 QAE524352:QAJ524352 QKA524352:QKF524352 QTW524352:QUB524352 RDS524352:RDX524352 RNO524352:RNT524352 RXK524352:RXP524352 SHG524352:SHL524352 SRC524352:SRH524352 TAY524352:TBD524352 TKU524352:TKZ524352 TUQ524352:TUV524352 UEM524352:UER524352 UOI524352:UON524352 UYE524352:UYJ524352 VIA524352:VIF524352 VRW524352:VSB524352 WBS524352:WBX524352 WLO524352:WLT524352 WVK524352:WVP524352 C589888:H589888 IY589888:JD589888 SU589888:SZ589888 ACQ589888:ACV589888 AMM589888:AMR589888 AWI589888:AWN589888 BGE589888:BGJ589888 BQA589888:BQF589888 BZW589888:CAB589888 CJS589888:CJX589888 CTO589888:CTT589888 DDK589888:DDP589888 DNG589888:DNL589888 DXC589888:DXH589888 EGY589888:EHD589888 EQU589888:EQZ589888 FAQ589888:FAV589888 FKM589888:FKR589888 FUI589888:FUN589888 GEE589888:GEJ589888 GOA589888:GOF589888 GXW589888:GYB589888 HHS589888:HHX589888 HRO589888:HRT589888 IBK589888:IBP589888 ILG589888:ILL589888 IVC589888:IVH589888 JEY589888:JFD589888 JOU589888:JOZ589888 JYQ589888:JYV589888 KIM589888:KIR589888 KSI589888:KSN589888 LCE589888:LCJ589888 LMA589888:LMF589888 LVW589888:LWB589888 MFS589888:MFX589888 MPO589888:MPT589888 MZK589888:MZP589888 NJG589888:NJL589888 NTC589888:NTH589888 OCY589888:ODD589888 OMU589888:OMZ589888 OWQ589888:OWV589888 PGM589888:PGR589888 PQI589888:PQN589888 QAE589888:QAJ589888 QKA589888:QKF589888 QTW589888:QUB589888 RDS589888:RDX589888 RNO589888:RNT589888 RXK589888:RXP589888 SHG589888:SHL589888 SRC589888:SRH589888 TAY589888:TBD589888 TKU589888:TKZ589888 TUQ589888:TUV589888 UEM589888:UER589888 UOI589888:UON589888 UYE589888:UYJ589888 VIA589888:VIF589888 VRW589888:VSB589888 WBS589888:WBX589888 WLO589888:WLT589888 WVK589888:WVP589888 C655424:H655424 IY655424:JD655424 SU655424:SZ655424 ACQ655424:ACV655424 AMM655424:AMR655424 AWI655424:AWN655424 BGE655424:BGJ655424 BQA655424:BQF655424 BZW655424:CAB655424 CJS655424:CJX655424 CTO655424:CTT655424 DDK655424:DDP655424 DNG655424:DNL655424 DXC655424:DXH655424 EGY655424:EHD655424 EQU655424:EQZ655424 FAQ655424:FAV655424 FKM655424:FKR655424 FUI655424:FUN655424 GEE655424:GEJ655424 GOA655424:GOF655424 GXW655424:GYB655424 HHS655424:HHX655424 HRO655424:HRT655424 IBK655424:IBP655424 ILG655424:ILL655424 IVC655424:IVH655424 JEY655424:JFD655424 JOU655424:JOZ655424 JYQ655424:JYV655424 KIM655424:KIR655424 KSI655424:KSN655424 LCE655424:LCJ655424 LMA655424:LMF655424 LVW655424:LWB655424 MFS655424:MFX655424 MPO655424:MPT655424 MZK655424:MZP655424 NJG655424:NJL655424 NTC655424:NTH655424 OCY655424:ODD655424 OMU655424:OMZ655424 OWQ655424:OWV655424 PGM655424:PGR655424 PQI655424:PQN655424 QAE655424:QAJ655424 QKA655424:QKF655424 QTW655424:QUB655424 RDS655424:RDX655424 RNO655424:RNT655424 RXK655424:RXP655424 SHG655424:SHL655424 SRC655424:SRH655424 TAY655424:TBD655424 TKU655424:TKZ655424 TUQ655424:TUV655424 UEM655424:UER655424 UOI655424:UON655424 UYE655424:UYJ655424 VIA655424:VIF655424 VRW655424:VSB655424 WBS655424:WBX655424 WLO655424:WLT655424 WVK655424:WVP655424 C720960:H720960 IY720960:JD720960 SU720960:SZ720960 ACQ720960:ACV720960 AMM720960:AMR720960 AWI720960:AWN720960 BGE720960:BGJ720960 BQA720960:BQF720960 BZW720960:CAB720960 CJS720960:CJX720960 CTO720960:CTT720960 DDK720960:DDP720960 DNG720960:DNL720960 DXC720960:DXH720960 EGY720960:EHD720960 EQU720960:EQZ720960 FAQ720960:FAV720960 FKM720960:FKR720960 FUI720960:FUN720960 GEE720960:GEJ720960 GOA720960:GOF720960 GXW720960:GYB720960 HHS720960:HHX720960 HRO720960:HRT720960 IBK720960:IBP720960 ILG720960:ILL720960 IVC720960:IVH720960 JEY720960:JFD720960 JOU720960:JOZ720960 JYQ720960:JYV720960 KIM720960:KIR720960 KSI720960:KSN720960 LCE720960:LCJ720960 LMA720960:LMF720960 LVW720960:LWB720960 MFS720960:MFX720960 MPO720960:MPT720960 MZK720960:MZP720960 NJG720960:NJL720960 NTC720960:NTH720960 OCY720960:ODD720960 OMU720960:OMZ720960 OWQ720960:OWV720960 PGM720960:PGR720960 PQI720960:PQN720960 QAE720960:QAJ720960 QKA720960:QKF720960 QTW720960:QUB720960 RDS720960:RDX720960 RNO720960:RNT720960 RXK720960:RXP720960 SHG720960:SHL720960 SRC720960:SRH720960 TAY720960:TBD720960 TKU720960:TKZ720960 TUQ720960:TUV720960 UEM720960:UER720960 UOI720960:UON720960 UYE720960:UYJ720960 VIA720960:VIF720960 VRW720960:VSB720960 WBS720960:WBX720960 WLO720960:WLT720960 WVK720960:WVP720960 C786496:H786496 IY786496:JD786496 SU786496:SZ786496 ACQ786496:ACV786496 AMM786496:AMR786496 AWI786496:AWN786496 BGE786496:BGJ786496 BQA786496:BQF786496 BZW786496:CAB786496 CJS786496:CJX786496 CTO786496:CTT786496 DDK786496:DDP786496 DNG786496:DNL786496 DXC786496:DXH786496 EGY786496:EHD786496 EQU786496:EQZ786496 FAQ786496:FAV786496 FKM786496:FKR786496 FUI786496:FUN786496 GEE786496:GEJ786496 GOA786496:GOF786496 GXW786496:GYB786496 HHS786496:HHX786496 HRO786496:HRT786496 IBK786496:IBP786496 ILG786496:ILL786496 IVC786496:IVH786496 JEY786496:JFD786496 JOU786496:JOZ786496 JYQ786496:JYV786496 KIM786496:KIR786496 KSI786496:KSN786496 LCE786496:LCJ786496 LMA786496:LMF786496 LVW786496:LWB786496 MFS786496:MFX786496 MPO786496:MPT786496 MZK786496:MZP786496 NJG786496:NJL786496 NTC786496:NTH786496 OCY786496:ODD786496 OMU786496:OMZ786496 OWQ786496:OWV786496 PGM786496:PGR786496 PQI786496:PQN786496 QAE786496:QAJ786496 QKA786496:QKF786496 QTW786496:QUB786496 RDS786496:RDX786496 RNO786496:RNT786496 RXK786496:RXP786496 SHG786496:SHL786496 SRC786496:SRH786496 TAY786496:TBD786496 TKU786496:TKZ786496 TUQ786496:TUV786496 UEM786496:UER786496 UOI786496:UON786496 UYE786496:UYJ786496 VIA786496:VIF786496 VRW786496:VSB786496 WBS786496:WBX786496 WLO786496:WLT786496 WVK786496:WVP786496 C852032:H852032 IY852032:JD852032 SU852032:SZ852032 ACQ852032:ACV852032 AMM852032:AMR852032 AWI852032:AWN852032 BGE852032:BGJ852032 BQA852032:BQF852032 BZW852032:CAB852032 CJS852032:CJX852032 CTO852032:CTT852032 DDK852032:DDP852032 DNG852032:DNL852032 DXC852032:DXH852032 EGY852032:EHD852032 EQU852032:EQZ852032 FAQ852032:FAV852032 FKM852032:FKR852032 FUI852032:FUN852032 GEE852032:GEJ852032 GOA852032:GOF852032 GXW852032:GYB852032 HHS852032:HHX852032 HRO852032:HRT852032 IBK852032:IBP852032 ILG852032:ILL852032 IVC852032:IVH852032 JEY852032:JFD852032 JOU852032:JOZ852032 JYQ852032:JYV852032 KIM852032:KIR852032 KSI852032:KSN852032 LCE852032:LCJ852032 LMA852032:LMF852032 LVW852032:LWB852032 MFS852032:MFX852032 MPO852032:MPT852032 MZK852032:MZP852032 NJG852032:NJL852032 NTC852032:NTH852032 OCY852032:ODD852032 OMU852032:OMZ852032 OWQ852032:OWV852032 PGM852032:PGR852032 PQI852032:PQN852032 QAE852032:QAJ852032 QKA852032:QKF852032 QTW852032:QUB852032 RDS852032:RDX852032 RNO852032:RNT852032 RXK852032:RXP852032 SHG852032:SHL852032 SRC852032:SRH852032 TAY852032:TBD852032 TKU852032:TKZ852032 TUQ852032:TUV852032 UEM852032:UER852032 UOI852032:UON852032 UYE852032:UYJ852032 VIA852032:VIF852032 VRW852032:VSB852032 WBS852032:WBX852032 WLO852032:WLT852032 WVK852032:WVP852032 C917568:H917568 IY917568:JD917568 SU917568:SZ917568 ACQ917568:ACV917568 AMM917568:AMR917568 AWI917568:AWN917568 BGE917568:BGJ917568 BQA917568:BQF917568 BZW917568:CAB917568 CJS917568:CJX917568 CTO917568:CTT917568 DDK917568:DDP917568 DNG917568:DNL917568 DXC917568:DXH917568 EGY917568:EHD917568 EQU917568:EQZ917568 FAQ917568:FAV917568 FKM917568:FKR917568 FUI917568:FUN917568 GEE917568:GEJ917568 GOA917568:GOF917568 GXW917568:GYB917568 HHS917568:HHX917568 HRO917568:HRT917568 IBK917568:IBP917568 ILG917568:ILL917568 IVC917568:IVH917568 JEY917568:JFD917568 JOU917568:JOZ917568 JYQ917568:JYV917568 KIM917568:KIR917568 KSI917568:KSN917568 LCE917568:LCJ917568 LMA917568:LMF917568 LVW917568:LWB917568 MFS917568:MFX917568 MPO917568:MPT917568 MZK917568:MZP917568 NJG917568:NJL917568 NTC917568:NTH917568 OCY917568:ODD917568 OMU917568:OMZ917568 OWQ917568:OWV917568 PGM917568:PGR917568 PQI917568:PQN917568 QAE917568:QAJ917568 QKA917568:QKF917568 QTW917568:QUB917568 RDS917568:RDX917568 RNO917568:RNT917568 RXK917568:RXP917568 SHG917568:SHL917568 SRC917568:SRH917568 TAY917568:TBD917568 TKU917568:TKZ917568 TUQ917568:TUV917568 UEM917568:UER917568 UOI917568:UON917568 UYE917568:UYJ917568 VIA917568:VIF917568 VRW917568:VSB917568 WBS917568:WBX917568 WLO917568:WLT917568 WVK917568:WVP917568 C983104:H983104 IY983104:JD983104 SU983104:SZ983104 ACQ983104:ACV983104 AMM983104:AMR983104 AWI983104:AWN983104 BGE983104:BGJ983104 BQA983104:BQF983104 BZW983104:CAB983104 CJS983104:CJX983104 CTO983104:CTT983104 DDK983104:DDP983104 DNG983104:DNL983104 DXC983104:DXH983104 EGY983104:EHD983104 EQU983104:EQZ983104 FAQ983104:FAV983104 FKM983104:FKR983104 FUI983104:FUN983104 GEE983104:GEJ983104 GOA983104:GOF983104 GXW983104:GYB983104 HHS983104:HHX983104 HRO983104:HRT983104 IBK983104:IBP983104 ILG983104:ILL983104 IVC983104:IVH983104 JEY983104:JFD983104 JOU983104:JOZ983104 JYQ983104:JYV983104 KIM983104:KIR983104 KSI983104:KSN983104 LCE983104:LCJ983104 LMA983104:LMF983104 LVW983104:LWB983104 MFS983104:MFX983104 MPO983104:MPT983104 MZK983104:MZP983104 NJG983104:NJL983104 NTC983104:NTH983104 OCY983104:ODD983104 OMU983104:OMZ983104 OWQ983104:OWV983104 PGM983104:PGR983104 PQI983104:PQN983104 QAE983104:QAJ983104 QKA983104:QKF983104 QTW983104:QUB983104 RDS983104:RDX983104 RNO983104:RNT983104 RXK983104:RXP983104 SHG983104:SHL983104 SRC983104:SRH983104 TAY983104:TBD983104 TKU983104:TKZ983104 TUQ983104:TUV983104 UEM983104:UER983104 UOI983104:UON983104 UYE983104:UYJ983104 VIA983104:VIF983104 VRW983104:VSB983104 WBS983104:WBX983104 WLO983104:WLT983104 WVK983104:WVP983104 C46:H46 IY46:JD46 SU46:SZ46 ACQ46:ACV46 AMM46:AMR46 AWI46:AWN46 BGE46:BGJ46 BQA46:BQF46 BZW46:CAB46 CJS46:CJX46 CTO46:CTT46 DDK46:DDP46 DNG46:DNL46 DXC46:DXH46 EGY46:EHD46 EQU46:EQZ46 FAQ46:FAV46 FKM46:FKR46 FUI46:FUN46 GEE46:GEJ46 GOA46:GOF46 GXW46:GYB46 HHS46:HHX46 HRO46:HRT46 IBK46:IBP46 ILG46:ILL46 IVC46:IVH46 JEY46:JFD46 JOU46:JOZ46 JYQ46:JYV46 KIM46:KIR46 KSI46:KSN46 LCE46:LCJ46 LMA46:LMF46 LVW46:LWB46 MFS46:MFX46 MPO46:MPT46 MZK46:MZP46 NJG46:NJL46 NTC46:NTH46 OCY46:ODD46 OMU46:OMZ46 OWQ46:OWV46 PGM46:PGR46 PQI46:PQN46 QAE46:QAJ46 QKA46:QKF46 QTW46:QUB46 RDS46:RDX46 RNO46:RNT46 RXK46:RXP46 SHG46:SHL46 SRC46:SRH46 TAY46:TBD46 TKU46:TKZ46 TUQ46:TUV46 UEM46:UER46 UOI46:UON46 UYE46:UYJ46 VIA46:VIF46 VRW46:VSB46 WBS46:WBX46 WLO46:WLT46 WVK46:WVP46 C65582:H65582 IY65582:JD65582 SU65582:SZ65582 ACQ65582:ACV65582 AMM65582:AMR65582 AWI65582:AWN65582 BGE65582:BGJ65582 BQA65582:BQF65582 BZW65582:CAB65582 CJS65582:CJX65582 CTO65582:CTT65582 DDK65582:DDP65582 DNG65582:DNL65582 DXC65582:DXH65582 EGY65582:EHD65582 EQU65582:EQZ65582 FAQ65582:FAV65582 FKM65582:FKR65582 FUI65582:FUN65582 GEE65582:GEJ65582 GOA65582:GOF65582 GXW65582:GYB65582 HHS65582:HHX65582 HRO65582:HRT65582 IBK65582:IBP65582 ILG65582:ILL65582 IVC65582:IVH65582 JEY65582:JFD65582 JOU65582:JOZ65582 JYQ65582:JYV65582 KIM65582:KIR65582 KSI65582:KSN65582 LCE65582:LCJ65582 LMA65582:LMF65582 LVW65582:LWB65582 MFS65582:MFX65582 MPO65582:MPT65582 MZK65582:MZP65582 NJG65582:NJL65582 NTC65582:NTH65582 OCY65582:ODD65582 OMU65582:OMZ65582 OWQ65582:OWV65582 PGM65582:PGR65582 PQI65582:PQN65582 QAE65582:QAJ65582 QKA65582:QKF65582 QTW65582:QUB65582 RDS65582:RDX65582 RNO65582:RNT65582 RXK65582:RXP65582 SHG65582:SHL65582 SRC65582:SRH65582 TAY65582:TBD65582 TKU65582:TKZ65582 TUQ65582:TUV65582 UEM65582:UER65582 UOI65582:UON65582 UYE65582:UYJ65582 VIA65582:VIF65582 VRW65582:VSB65582 WBS65582:WBX65582 WLO65582:WLT65582 WVK65582:WVP65582 C131118:H131118 IY131118:JD131118 SU131118:SZ131118 ACQ131118:ACV131118 AMM131118:AMR131118 AWI131118:AWN131118 BGE131118:BGJ131118 BQA131118:BQF131118 BZW131118:CAB131118 CJS131118:CJX131118 CTO131118:CTT131118 DDK131118:DDP131118 DNG131118:DNL131118 DXC131118:DXH131118 EGY131118:EHD131118 EQU131118:EQZ131118 FAQ131118:FAV131118 FKM131118:FKR131118 FUI131118:FUN131118 GEE131118:GEJ131118 GOA131118:GOF131118 GXW131118:GYB131118 HHS131118:HHX131118 HRO131118:HRT131118 IBK131118:IBP131118 ILG131118:ILL131118 IVC131118:IVH131118 JEY131118:JFD131118 JOU131118:JOZ131118 JYQ131118:JYV131118 KIM131118:KIR131118 KSI131118:KSN131118 LCE131118:LCJ131118 LMA131118:LMF131118 LVW131118:LWB131118 MFS131118:MFX131118 MPO131118:MPT131118 MZK131118:MZP131118 NJG131118:NJL131118 NTC131118:NTH131118 OCY131118:ODD131118 OMU131118:OMZ131118 OWQ131118:OWV131118 PGM131118:PGR131118 PQI131118:PQN131118 QAE131118:QAJ131118 QKA131118:QKF131118 QTW131118:QUB131118 RDS131118:RDX131118 RNO131118:RNT131118 RXK131118:RXP131118 SHG131118:SHL131118 SRC131118:SRH131118 TAY131118:TBD131118 TKU131118:TKZ131118 TUQ131118:TUV131118 UEM131118:UER131118 UOI131118:UON131118 UYE131118:UYJ131118 VIA131118:VIF131118 VRW131118:VSB131118 WBS131118:WBX131118 WLO131118:WLT131118 WVK131118:WVP131118 C196654:H196654 IY196654:JD196654 SU196654:SZ196654 ACQ196654:ACV196654 AMM196654:AMR196654 AWI196654:AWN196654 BGE196654:BGJ196654 BQA196654:BQF196654 BZW196654:CAB196654 CJS196654:CJX196654 CTO196654:CTT196654 DDK196654:DDP196654 DNG196654:DNL196654 DXC196654:DXH196654 EGY196654:EHD196654 EQU196654:EQZ196654 FAQ196654:FAV196654 FKM196654:FKR196654 FUI196654:FUN196654 GEE196654:GEJ196654 GOA196654:GOF196654 GXW196654:GYB196654 HHS196654:HHX196654 HRO196654:HRT196654 IBK196654:IBP196654 ILG196654:ILL196654 IVC196654:IVH196654 JEY196654:JFD196654 JOU196654:JOZ196654 JYQ196654:JYV196654 KIM196654:KIR196654 KSI196654:KSN196654 LCE196654:LCJ196654 LMA196654:LMF196654 LVW196654:LWB196654 MFS196654:MFX196654 MPO196654:MPT196654 MZK196654:MZP196654 NJG196654:NJL196654 NTC196654:NTH196654 OCY196654:ODD196654 OMU196654:OMZ196654 OWQ196654:OWV196654 PGM196654:PGR196654 PQI196654:PQN196654 QAE196654:QAJ196654 QKA196654:QKF196654 QTW196654:QUB196654 RDS196654:RDX196654 RNO196654:RNT196654 RXK196654:RXP196654 SHG196654:SHL196654 SRC196654:SRH196654 TAY196654:TBD196654 TKU196654:TKZ196654 TUQ196654:TUV196654 UEM196654:UER196654 UOI196654:UON196654 UYE196654:UYJ196654 VIA196654:VIF196654 VRW196654:VSB196654 WBS196654:WBX196654 WLO196654:WLT196654 WVK196654:WVP196654 C262190:H262190 IY262190:JD262190 SU262190:SZ262190 ACQ262190:ACV262190 AMM262190:AMR262190 AWI262190:AWN262190 BGE262190:BGJ262190 BQA262190:BQF262190 BZW262190:CAB262190 CJS262190:CJX262190 CTO262190:CTT262190 DDK262190:DDP262190 DNG262190:DNL262190 DXC262190:DXH262190 EGY262190:EHD262190 EQU262190:EQZ262190 FAQ262190:FAV262190 FKM262190:FKR262190 FUI262190:FUN262190 GEE262190:GEJ262190 GOA262190:GOF262190 GXW262190:GYB262190 HHS262190:HHX262190 HRO262190:HRT262190 IBK262190:IBP262190 ILG262190:ILL262190 IVC262190:IVH262190 JEY262190:JFD262190 JOU262190:JOZ262190 JYQ262190:JYV262190 KIM262190:KIR262190 KSI262190:KSN262190 LCE262190:LCJ262190 LMA262190:LMF262190 LVW262190:LWB262190 MFS262190:MFX262190 MPO262190:MPT262190 MZK262190:MZP262190 NJG262190:NJL262190 NTC262190:NTH262190 OCY262190:ODD262190 OMU262190:OMZ262190 OWQ262190:OWV262190 PGM262190:PGR262190 PQI262190:PQN262190 QAE262190:QAJ262190 QKA262190:QKF262190 QTW262190:QUB262190 RDS262190:RDX262190 RNO262190:RNT262190 RXK262190:RXP262190 SHG262190:SHL262190 SRC262190:SRH262190 TAY262190:TBD262190 TKU262190:TKZ262190 TUQ262190:TUV262190 UEM262190:UER262190 UOI262190:UON262190 UYE262190:UYJ262190 VIA262190:VIF262190 VRW262190:VSB262190 WBS262190:WBX262190 WLO262190:WLT262190 WVK262190:WVP262190 C327726:H327726 IY327726:JD327726 SU327726:SZ327726 ACQ327726:ACV327726 AMM327726:AMR327726 AWI327726:AWN327726 BGE327726:BGJ327726 BQA327726:BQF327726 BZW327726:CAB327726 CJS327726:CJX327726 CTO327726:CTT327726 DDK327726:DDP327726 DNG327726:DNL327726 DXC327726:DXH327726 EGY327726:EHD327726 EQU327726:EQZ327726 FAQ327726:FAV327726 FKM327726:FKR327726 FUI327726:FUN327726 GEE327726:GEJ327726 GOA327726:GOF327726 GXW327726:GYB327726 HHS327726:HHX327726 HRO327726:HRT327726 IBK327726:IBP327726 ILG327726:ILL327726 IVC327726:IVH327726 JEY327726:JFD327726 JOU327726:JOZ327726 JYQ327726:JYV327726 KIM327726:KIR327726 KSI327726:KSN327726 LCE327726:LCJ327726 LMA327726:LMF327726 LVW327726:LWB327726 MFS327726:MFX327726 MPO327726:MPT327726 MZK327726:MZP327726 NJG327726:NJL327726 NTC327726:NTH327726 OCY327726:ODD327726 OMU327726:OMZ327726 OWQ327726:OWV327726 PGM327726:PGR327726 PQI327726:PQN327726 QAE327726:QAJ327726 QKA327726:QKF327726 QTW327726:QUB327726 RDS327726:RDX327726 RNO327726:RNT327726 RXK327726:RXP327726 SHG327726:SHL327726 SRC327726:SRH327726 TAY327726:TBD327726 TKU327726:TKZ327726 TUQ327726:TUV327726 UEM327726:UER327726 UOI327726:UON327726 UYE327726:UYJ327726 VIA327726:VIF327726 VRW327726:VSB327726 WBS327726:WBX327726 WLO327726:WLT327726 WVK327726:WVP327726 C393262:H393262 IY393262:JD393262 SU393262:SZ393262 ACQ393262:ACV393262 AMM393262:AMR393262 AWI393262:AWN393262 BGE393262:BGJ393262 BQA393262:BQF393262 BZW393262:CAB393262 CJS393262:CJX393262 CTO393262:CTT393262 DDK393262:DDP393262 DNG393262:DNL393262 DXC393262:DXH393262 EGY393262:EHD393262 EQU393262:EQZ393262 FAQ393262:FAV393262 FKM393262:FKR393262 FUI393262:FUN393262 GEE393262:GEJ393262 GOA393262:GOF393262 GXW393262:GYB393262 HHS393262:HHX393262 HRO393262:HRT393262 IBK393262:IBP393262 ILG393262:ILL393262 IVC393262:IVH393262 JEY393262:JFD393262 JOU393262:JOZ393262 JYQ393262:JYV393262 KIM393262:KIR393262 KSI393262:KSN393262 LCE393262:LCJ393262 LMA393262:LMF393262 LVW393262:LWB393262 MFS393262:MFX393262 MPO393262:MPT393262 MZK393262:MZP393262 NJG393262:NJL393262 NTC393262:NTH393262 OCY393262:ODD393262 OMU393262:OMZ393262 OWQ393262:OWV393262 PGM393262:PGR393262 PQI393262:PQN393262 QAE393262:QAJ393262 QKA393262:QKF393262 QTW393262:QUB393262 RDS393262:RDX393262 RNO393262:RNT393262 RXK393262:RXP393262 SHG393262:SHL393262 SRC393262:SRH393262 TAY393262:TBD393262 TKU393262:TKZ393262 TUQ393262:TUV393262 UEM393262:UER393262 UOI393262:UON393262 UYE393262:UYJ393262 VIA393262:VIF393262 VRW393262:VSB393262 WBS393262:WBX393262 WLO393262:WLT393262 WVK393262:WVP393262 C458798:H458798 IY458798:JD458798 SU458798:SZ458798 ACQ458798:ACV458798 AMM458798:AMR458798 AWI458798:AWN458798 BGE458798:BGJ458798 BQA458798:BQF458798 BZW458798:CAB458798 CJS458798:CJX458798 CTO458798:CTT458798 DDK458798:DDP458798 DNG458798:DNL458798 DXC458798:DXH458798 EGY458798:EHD458798 EQU458798:EQZ458798 FAQ458798:FAV458798 FKM458798:FKR458798 FUI458798:FUN458798 GEE458798:GEJ458798 GOA458798:GOF458798 GXW458798:GYB458798 HHS458798:HHX458798 HRO458798:HRT458798 IBK458798:IBP458798 ILG458798:ILL458798 IVC458798:IVH458798 JEY458798:JFD458798 JOU458798:JOZ458798 JYQ458798:JYV458798 KIM458798:KIR458798 KSI458798:KSN458798 LCE458798:LCJ458798 LMA458798:LMF458798 LVW458798:LWB458798 MFS458798:MFX458798 MPO458798:MPT458798 MZK458798:MZP458798 NJG458798:NJL458798 NTC458798:NTH458798 OCY458798:ODD458798 OMU458798:OMZ458798 OWQ458798:OWV458798 PGM458798:PGR458798 PQI458798:PQN458798 QAE458798:QAJ458798 QKA458798:QKF458798 QTW458798:QUB458798 RDS458798:RDX458798 RNO458798:RNT458798 RXK458798:RXP458798 SHG458798:SHL458798 SRC458798:SRH458798 TAY458798:TBD458798 TKU458798:TKZ458798 TUQ458798:TUV458798 UEM458798:UER458798 UOI458798:UON458798 UYE458798:UYJ458798 VIA458798:VIF458798 VRW458798:VSB458798 WBS458798:WBX458798 WLO458798:WLT458798 WVK458798:WVP458798 C524334:H524334 IY524334:JD524334 SU524334:SZ524334 ACQ524334:ACV524334 AMM524334:AMR524334 AWI524334:AWN524334 BGE524334:BGJ524334 BQA524334:BQF524334 BZW524334:CAB524334 CJS524334:CJX524334 CTO524334:CTT524334 DDK524334:DDP524334 DNG524334:DNL524334 DXC524334:DXH524334 EGY524334:EHD524334 EQU524334:EQZ524334 FAQ524334:FAV524334 FKM524334:FKR524334 FUI524334:FUN524334 GEE524334:GEJ524334 GOA524334:GOF524334 GXW524334:GYB524334 HHS524334:HHX524334 HRO524334:HRT524334 IBK524334:IBP524334 ILG524334:ILL524334 IVC524334:IVH524334 JEY524334:JFD524334 JOU524334:JOZ524334 JYQ524334:JYV524334 KIM524334:KIR524334 KSI524334:KSN524334 LCE524334:LCJ524334 LMA524334:LMF524334 LVW524334:LWB524334 MFS524334:MFX524334 MPO524334:MPT524334 MZK524334:MZP524334 NJG524334:NJL524334 NTC524334:NTH524334 OCY524334:ODD524334 OMU524334:OMZ524334 OWQ524334:OWV524334 PGM524334:PGR524334 PQI524334:PQN524334 QAE524334:QAJ524334 QKA524334:QKF524334 QTW524334:QUB524334 RDS524334:RDX524334 RNO524334:RNT524334 RXK524334:RXP524334 SHG524334:SHL524334 SRC524334:SRH524334 TAY524334:TBD524334 TKU524334:TKZ524334 TUQ524334:TUV524334 UEM524334:UER524334 UOI524334:UON524334 UYE524334:UYJ524334 VIA524334:VIF524334 VRW524334:VSB524334 WBS524334:WBX524334 WLO524334:WLT524334 WVK524334:WVP524334 C589870:H589870 IY589870:JD589870 SU589870:SZ589870 ACQ589870:ACV589870 AMM589870:AMR589870 AWI589870:AWN589870 BGE589870:BGJ589870 BQA589870:BQF589870 BZW589870:CAB589870 CJS589870:CJX589870 CTO589870:CTT589870 DDK589870:DDP589870 DNG589870:DNL589870 DXC589870:DXH589870 EGY589870:EHD589870 EQU589870:EQZ589870 FAQ589870:FAV589870 FKM589870:FKR589870 FUI589870:FUN589870 GEE589870:GEJ589870 GOA589870:GOF589870 GXW589870:GYB589870 HHS589870:HHX589870 HRO589870:HRT589870 IBK589870:IBP589870 ILG589870:ILL589870 IVC589870:IVH589870 JEY589870:JFD589870 JOU589870:JOZ589870 JYQ589870:JYV589870 KIM589870:KIR589870 KSI589870:KSN589870 LCE589870:LCJ589870 LMA589870:LMF589870 LVW589870:LWB589870 MFS589870:MFX589870 MPO589870:MPT589870 MZK589870:MZP589870 NJG589870:NJL589870 NTC589870:NTH589870 OCY589870:ODD589870 OMU589870:OMZ589870 OWQ589870:OWV589870 PGM589870:PGR589870 PQI589870:PQN589870 QAE589870:QAJ589870 QKA589870:QKF589870 QTW589870:QUB589870 RDS589870:RDX589870 RNO589870:RNT589870 RXK589870:RXP589870 SHG589870:SHL589870 SRC589870:SRH589870 TAY589870:TBD589870 TKU589870:TKZ589870 TUQ589870:TUV589870 UEM589870:UER589870 UOI589870:UON589870 UYE589870:UYJ589870 VIA589870:VIF589870 VRW589870:VSB589870 WBS589870:WBX589870 WLO589870:WLT589870 WVK589870:WVP589870 C655406:H655406 IY655406:JD655406 SU655406:SZ655406 ACQ655406:ACV655406 AMM655406:AMR655406 AWI655406:AWN655406 BGE655406:BGJ655406 BQA655406:BQF655406 BZW655406:CAB655406 CJS655406:CJX655406 CTO655406:CTT655406 DDK655406:DDP655406 DNG655406:DNL655406 DXC655406:DXH655406 EGY655406:EHD655406 EQU655406:EQZ655406 FAQ655406:FAV655406 FKM655406:FKR655406 FUI655406:FUN655406 GEE655406:GEJ655406 GOA655406:GOF655406 GXW655406:GYB655406 HHS655406:HHX655406 HRO655406:HRT655406 IBK655406:IBP655406 ILG655406:ILL655406 IVC655406:IVH655406 JEY655406:JFD655406 JOU655406:JOZ655406 JYQ655406:JYV655406 KIM655406:KIR655406 KSI655406:KSN655406 LCE655406:LCJ655406 LMA655406:LMF655406 LVW655406:LWB655406 MFS655406:MFX655406 MPO655406:MPT655406 MZK655406:MZP655406 NJG655406:NJL655406 NTC655406:NTH655406 OCY655406:ODD655406 OMU655406:OMZ655406 OWQ655406:OWV655406 PGM655406:PGR655406 PQI655406:PQN655406 QAE655406:QAJ655406 QKA655406:QKF655406 QTW655406:QUB655406 RDS655406:RDX655406 RNO655406:RNT655406 RXK655406:RXP655406 SHG655406:SHL655406 SRC655406:SRH655406 TAY655406:TBD655406 TKU655406:TKZ655406 TUQ655406:TUV655406 UEM655406:UER655406 UOI655406:UON655406 UYE655406:UYJ655406 VIA655406:VIF655406 VRW655406:VSB655406 WBS655406:WBX655406 WLO655406:WLT655406 WVK655406:WVP655406 C720942:H720942 IY720942:JD720942 SU720942:SZ720942 ACQ720942:ACV720942 AMM720942:AMR720942 AWI720942:AWN720942 BGE720942:BGJ720942 BQA720942:BQF720942 BZW720942:CAB720942 CJS720942:CJX720942 CTO720942:CTT720942 DDK720942:DDP720942 DNG720942:DNL720942 DXC720942:DXH720942 EGY720942:EHD720942 EQU720942:EQZ720942 FAQ720942:FAV720942 FKM720942:FKR720942 FUI720942:FUN720942 GEE720942:GEJ720942 GOA720942:GOF720942 GXW720942:GYB720942 HHS720942:HHX720942 HRO720942:HRT720942 IBK720942:IBP720942 ILG720942:ILL720942 IVC720942:IVH720942 JEY720942:JFD720942 JOU720942:JOZ720942 JYQ720942:JYV720942 KIM720942:KIR720942 KSI720942:KSN720942 LCE720942:LCJ720942 LMA720942:LMF720942 LVW720942:LWB720942 MFS720942:MFX720942 MPO720942:MPT720942 MZK720942:MZP720942 NJG720942:NJL720942 NTC720942:NTH720942 OCY720942:ODD720942 OMU720942:OMZ720942 OWQ720942:OWV720942 PGM720942:PGR720942 PQI720942:PQN720942 QAE720942:QAJ720942 QKA720942:QKF720942 QTW720942:QUB720942 RDS720942:RDX720942 RNO720942:RNT720942 RXK720942:RXP720942 SHG720942:SHL720942 SRC720942:SRH720942 TAY720942:TBD720942 TKU720942:TKZ720942 TUQ720942:TUV720942 UEM720942:UER720942 UOI720942:UON720942 UYE720942:UYJ720942 VIA720942:VIF720942 VRW720942:VSB720942 WBS720942:WBX720942 WLO720942:WLT720942 WVK720942:WVP720942 C786478:H786478 IY786478:JD786478 SU786478:SZ786478 ACQ786478:ACV786478 AMM786478:AMR786478 AWI786478:AWN786478 BGE786478:BGJ786478 BQA786478:BQF786478 BZW786478:CAB786478 CJS786478:CJX786478 CTO786478:CTT786478 DDK786478:DDP786478 DNG786478:DNL786478 DXC786478:DXH786478 EGY786478:EHD786478 EQU786478:EQZ786478 FAQ786478:FAV786478 FKM786478:FKR786478 FUI786478:FUN786478 GEE786478:GEJ786478 GOA786478:GOF786478 GXW786478:GYB786478 HHS786478:HHX786478 HRO786478:HRT786478 IBK786478:IBP786478 ILG786478:ILL786478 IVC786478:IVH786478 JEY786478:JFD786478 JOU786478:JOZ786478 JYQ786478:JYV786478 KIM786478:KIR786478 KSI786478:KSN786478 LCE786478:LCJ786478 LMA786478:LMF786478 LVW786478:LWB786478 MFS786478:MFX786478 MPO786478:MPT786478 MZK786478:MZP786478 NJG786478:NJL786478 NTC786478:NTH786478 OCY786478:ODD786478 OMU786478:OMZ786478 OWQ786478:OWV786478 PGM786478:PGR786478 PQI786478:PQN786478 QAE786478:QAJ786478 QKA786478:QKF786478 QTW786478:QUB786478 RDS786478:RDX786478 RNO786478:RNT786478 RXK786478:RXP786478 SHG786478:SHL786478 SRC786478:SRH786478 TAY786478:TBD786478 TKU786478:TKZ786478 TUQ786478:TUV786478 UEM786478:UER786478 UOI786478:UON786478 UYE786478:UYJ786478 VIA786478:VIF786478 VRW786478:VSB786478 WBS786478:WBX786478 WLO786478:WLT786478 WVK786478:WVP786478 C852014:H852014 IY852014:JD852014 SU852014:SZ852014 ACQ852014:ACV852014 AMM852014:AMR852014 AWI852014:AWN852014 BGE852014:BGJ852014 BQA852014:BQF852014 BZW852014:CAB852014 CJS852014:CJX852014 CTO852014:CTT852014 DDK852014:DDP852014 DNG852014:DNL852014 DXC852014:DXH852014 EGY852014:EHD852014 EQU852014:EQZ852014 FAQ852014:FAV852014 FKM852014:FKR852014 FUI852014:FUN852014 GEE852014:GEJ852014 GOA852014:GOF852014 GXW852014:GYB852014 HHS852014:HHX852014 HRO852014:HRT852014 IBK852014:IBP852014 ILG852014:ILL852014 IVC852014:IVH852014 JEY852014:JFD852014 JOU852014:JOZ852014 JYQ852014:JYV852014 KIM852014:KIR852014 KSI852014:KSN852014 LCE852014:LCJ852014 LMA852014:LMF852014 LVW852014:LWB852014 MFS852014:MFX852014 MPO852014:MPT852014 MZK852014:MZP852014 NJG852014:NJL852014 NTC852014:NTH852014 OCY852014:ODD852014 OMU852014:OMZ852014 OWQ852014:OWV852014 PGM852014:PGR852014 PQI852014:PQN852014 QAE852014:QAJ852014 QKA852014:QKF852014 QTW852014:QUB852014 RDS852014:RDX852014 RNO852014:RNT852014 RXK852014:RXP852014 SHG852014:SHL852014 SRC852014:SRH852014 TAY852014:TBD852014 TKU852014:TKZ852014 TUQ852014:TUV852014 UEM852014:UER852014 UOI852014:UON852014 UYE852014:UYJ852014 VIA852014:VIF852014 VRW852014:VSB852014 WBS852014:WBX852014 WLO852014:WLT852014 WVK852014:WVP852014 C917550:H917550 IY917550:JD917550 SU917550:SZ917550 ACQ917550:ACV917550 AMM917550:AMR917550 AWI917550:AWN917550 BGE917550:BGJ917550 BQA917550:BQF917550 BZW917550:CAB917550 CJS917550:CJX917550 CTO917550:CTT917550 DDK917550:DDP917550 DNG917550:DNL917550 DXC917550:DXH917550 EGY917550:EHD917550 EQU917550:EQZ917550 FAQ917550:FAV917550 FKM917550:FKR917550 FUI917550:FUN917550 GEE917550:GEJ917550 GOA917550:GOF917550 GXW917550:GYB917550 HHS917550:HHX917550 HRO917550:HRT917550 IBK917550:IBP917550 ILG917550:ILL917550 IVC917550:IVH917550 JEY917550:JFD917550 JOU917550:JOZ917550 JYQ917550:JYV917550 KIM917550:KIR917550 KSI917550:KSN917550 LCE917550:LCJ917550 LMA917550:LMF917550 LVW917550:LWB917550 MFS917550:MFX917550 MPO917550:MPT917550 MZK917550:MZP917550 NJG917550:NJL917550 NTC917550:NTH917550 OCY917550:ODD917550 OMU917550:OMZ917550 OWQ917550:OWV917550 PGM917550:PGR917550 PQI917550:PQN917550 QAE917550:QAJ917550 QKA917550:QKF917550 QTW917550:QUB917550 RDS917550:RDX917550 RNO917550:RNT917550 RXK917550:RXP917550 SHG917550:SHL917550 SRC917550:SRH917550 TAY917550:TBD917550 TKU917550:TKZ917550 TUQ917550:TUV917550 UEM917550:UER917550 UOI917550:UON917550 UYE917550:UYJ917550 VIA917550:VIF917550 VRW917550:VSB917550 WBS917550:WBX917550 WLO917550:WLT917550 WVK917550:WVP917550 C983086:H983086 IY983086:JD983086 SU983086:SZ983086 ACQ983086:ACV983086 AMM983086:AMR983086 AWI983086:AWN983086 BGE983086:BGJ983086 BQA983086:BQF983086 BZW983086:CAB983086 CJS983086:CJX983086 CTO983086:CTT983086 DDK983086:DDP983086 DNG983086:DNL983086 DXC983086:DXH983086 EGY983086:EHD983086 EQU983086:EQZ983086 FAQ983086:FAV983086 FKM983086:FKR983086 FUI983086:FUN983086 GEE983086:GEJ983086 GOA983086:GOF983086 GXW983086:GYB983086 HHS983086:HHX983086 HRO983086:HRT983086 IBK983086:IBP983086 ILG983086:ILL983086 IVC983086:IVH983086 JEY983086:JFD983086 JOU983086:JOZ983086 JYQ983086:JYV983086 KIM983086:KIR983086 KSI983086:KSN983086 LCE983086:LCJ983086 LMA983086:LMF983086 LVW983086:LWB983086 MFS983086:MFX983086 MPO983086:MPT983086 MZK983086:MZP983086 NJG983086:NJL983086 NTC983086:NTH983086 OCY983086:ODD983086 OMU983086:OMZ983086 OWQ983086:OWV983086 PGM983086:PGR983086 PQI983086:PQN983086 QAE983086:QAJ983086 QKA983086:QKF983086 QTW983086:QUB983086 RDS983086:RDX983086 RNO983086:RNT983086 RXK983086:RXP983086 SHG983086:SHL983086 SRC983086:SRH983086 TAY983086:TBD983086 TKU983086:TKZ983086 TUQ983086:TUV983086 UEM983086:UER983086 UOI983086:UON983086 UYE983086:UYJ983086 VIA983086:VIF983086 VRW983086:VSB983086 WBS983086:WBX983086 WLO983086:WLT983086 WVK983086:WVP983086 C52:H52 IY52:JD52 SU52:SZ52 ACQ52:ACV52 AMM52:AMR52 AWI52:AWN52 BGE52:BGJ52 BQA52:BQF52 BZW52:CAB52 CJS52:CJX52 CTO52:CTT52 DDK52:DDP52 DNG52:DNL52 DXC52:DXH52 EGY52:EHD52 EQU52:EQZ52 FAQ52:FAV52 FKM52:FKR52 FUI52:FUN52 GEE52:GEJ52 GOA52:GOF52 GXW52:GYB52 HHS52:HHX52 HRO52:HRT52 IBK52:IBP52 ILG52:ILL52 IVC52:IVH52 JEY52:JFD52 JOU52:JOZ52 JYQ52:JYV52 KIM52:KIR52 KSI52:KSN52 LCE52:LCJ52 LMA52:LMF52 LVW52:LWB52 MFS52:MFX52 MPO52:MPT52 MZK52:MZP52 NJG52:NJL52 NTC52:NTH52 OCY52:ODD52 OMU52:OMZ52 OWQ52:OWV52 PGM52:PGR52 PQI52:PQN52 QAE52:QAJ52 QKA52:QKF52 QTW52:QUB52 RDS52:RDX52 RNO52:RNT52 RXK52:RXP52 SHG52:SHL52 SRC52:SRH52 TAY52:TBD52 TKU52:TKZ52 TUQ52:TUV52 UEM52:UER52 UOI52:UON52 UYE52:UYJ52 VIA52:VIF52 VRW52:VSB52 WBS52:WBX52 WLO52:WLT52 WVK52:WVP52 C65588:H65588 IY65588:JD65588 SU65588:SZ65588 ACQ65588:ACV65588 AMM65588:AMR65588 AWI65588:AWN65588 BGE65588:BGJ65588 BQA65588:BQF65588 BZW65588:CAB65588 CJS65588:CJX65588 CTO65588:CTT65588 DDK65588:DDP65588 DNG65588:DNL65588 DXC65588:DXH65588 EGY65588:EHD65588 EQU65588:EQZ65588 FAQ65588:FAV65588 FKM65588:FKR65588 FUI65588:FUN65588 GEE65588:GEJ65588 GOA65588:GOF65588 GXW65588:GYB65588 HHS65588:HHX65588 HRO65588:HRT65588 IBK65588:IBP65588 ILG65588:ILL65588 IVC65588:IVH65588 JEY65588:JFD65588 JOU65588:JOZ65588 JYQ65588:JYV65588 KIM65588:KIR65588 KSI65588:KSN65588 LCE65588:LCJ65588 LMA65588:LMF65588 LVW65588:LWB65588 MFS65588:MFX65588 MPO65588:MPT65588 MZK65588:MZP65588 NJG65588:NJL65588 NTC65588:NTH65588 OCY65588:ODD65588 OMU65588:OMZ65588 OWQ65588:OWV65588 PGM65588:PGR65588 PQI65588:PQN65588 QAE65588:QAJ65588 QKA65588:QKF65588 QTW65588:QUB65588 RDS65588:RDX65588 RNO65588:RNT65588 RXK65588:RXP65588 SHG65588:SHL65588 SRC65588:SRH65588 TAY65588:TBD65588 TKU65588:TKZ65588 TUQ65588:TUV65588 UEM65588:UER65588 UOI65588:UON65588 UYE65588:UYJ65588 VIA65588:VIF65588 VRW65588:VSB65588 WBS65588:WBX65588 WLO65588:WLT65588 WVK65588:WVP65588 C131124:H131124 IY131124:JD131124 SU131124:SZ131124 ACQ131124:ACV131124 AMM131124:AMR131124 AWI131124:AWN131124 BGE131124:BGJ131124 BQA131124:BQF131124 BZW131124:CAB131124 CJS131124:CJX131124 CTO131124:CTT131124 DDK131124:DDP131124 DNG131124:DNL131124 DXC131124:DXH131124 EGY131124:EHD131124 EQU131124:EQZ131124 FAQ131124:FAV131124 FKM131124:FKR131124 FUI131124:FUN131124 GEE131124:GEJ131124 GOA131124:GOF131124 GXW131124:GYB131124 HHS131124:HHX131124 HRO131124:HRT131124 IBK131124:IBP131124 ILG131124:ILL131124 IVC131124:IVH131124 JEY131124:JFD131124 JOU131124:JOZ131124 JYQ131124:JYV131124 KIM131124:KIR131124 KSI131124:KSN131124 LCE131124:LCJ131124 LMA131124:LMF131124 LVW131124:LWB131124 MFS131124:MFX131124 MPO131124:MPT131124 MZK131124:MZP131124 NJG131124:NJL131124 NTC131124:NTH131124 OCY131124:ODD131124 OMU131124:OMZ131124 OWQ131124:OWV131124 PGM131124:PGR131124 PQI131124:PQN131124 QAE131124:QAJ131124 QKA131124:QKF131124 QTW131124:QUB131124 RDS131124:RDX131124 RNO131124:RNT131124 RXK131124:RXP131124 SHG131124:SHL131124 SRC131124:SRH131124 TAY131124:TBD131124 TKU131124:TKZ131124 TUQ131124:TUV131124 UEM131124:UER131124 UOI131124:UON131124 UYE131124:UYJ131124 VIA131124:VIF131124 VRW131124:VSB131124 WBS131124:WBX131124 WLO131124:WLT131124 WVK131124:WVP131124 C196660:H196660 IY196660:JD196660 SU196660:SZ196660 ACQ196660:ACV196660 AMM196660:AMR196660 AWI196660:AWN196660 BGE196660:BGJ196660 BQA196660:BQF196660 BZW196660:CAB196660 CJS196660:CJX196660 CTO196660:CTT196660 DDK196660:DDP196660 DNG196660:DNL196660 DXC196660:DXH196660 EGY196660:EHD196660 EQU196660:EQZ196660 FAQ196660:FAV196660 FKM196660:FKR196660 FUI196660:FUN196660 GEE196660:GEJ196660 GOA196660:GOF196660 GXW196660:GYB196660 HHS196660:HHX196660 HRO196660:HRT196660 IBK196660:IBP196660 ILG196660:ILL196660 IVC196660:IVH196660 JEY196660:JFD196660 JOU196660:JOZ196660 JYQ196660:JYV196660 KIM196660:KIR196660 KSI196660:KSN196660 LCE196660:LCJ196660 LMA196660:LMF196660 LVW196660:LWB196660 MFS196660:MFX196660 MPO196660:MPT196660 MZK196660:MZP196660 NJG196660:NJL196660 NTC196660:NTH196660 OCY196660:ODD196660 OMU196660:OMZ196660 OWQ196660:OWV196660 PGM196660:PGR196660 PQI196660:PQN196660 QAE196660:QAJ196660 QKA196660:QKF196660 QTW196660:QUB196660 RDS196660:RDX196660 RNO196660:RNT196660 RXK196660:RXP196660 SHG196660:SHL196660 SRC196660:SRH196660 TAY196660:TBD196660 TKU196660:TKZ196660 TUQ196660:TUV196660 UEM196660:UER196660 UOI196660:UON196660 UYE196660:UYJ196660 VIA196660:VIF196660 VRW196660:VSB196660 WBS196660:WBX196660 WLO196660:WLT196660 WVK196660:WVP196660 C262196:H262196 IY262196:JD262196 SU262196:SZ262196 ACQ262196:ACV262196 AMM262196:AMR262196 AWI262196:AWN262196 BGE262196:BGJ262196 BQA262196:BQF262196 BZW262196:CAB262196 CJS262196:CJX262196 CTO262196:CTT262196 DDK262196:DDP262196 DNG262196:DNL262196 DXC262196:DXH262196 EGY262196:EHD262196 EQU262196:EQZ262196 FAQ262196:FAV262196 FKM262196:FKR262196 FUI262196:FUN262196 GEE262196:GEJ262196 GOA262196:GOF262196 GXW262196:GYB262196 HHS262196:HHX262196 HRO262196:HRT262196 IBK262196:IBP262196 ILG262196:ILL262196 IVC262196:IVH262196 JEY262196:JFD262196 JOU262196:JOZ262196 JYQ262196:JYV262196 KIM262196:KIR262196 KSI262196:KSN262196 LCE262196:LCJ262196 LMA262196:LMF262196 LVW262196:LWB262196 MFS262196:MFX262196 MPO262196:MPT262196 MZK262196:MZP262196 NJG262196:NJL262196 NTC262196:NTH262196 OCY262196:ODD262196 OMU262196:OMZ262196 OWQ262196:OWV262196 PGM262196:PGR262196 PQI262196:PQN262196 QAE262196:QAJ262196 QKA262196:QKF262196 QTW262196:QUB262196 RDS262196:RDX262196 RNO262196:RNT262196 RXK262196:RXP262196 SHG262196:SHL262196 SRC262196:SRH262196 TAY262196:TBD262196 TKU262196:TKZ262196 TUQ262196:TUV262196 UEM262196:UER262196 UOI262196:UON262196 UYE262196:UYJ262196 VIA262196:VIF262196 VRW262196:VSB262196 WBS262196:WBX262196 WLO262196:WLT262196 WVK262196:WVP262196 C327732:H327732 IY327732:JD327732 SU327732:SZ327732 ACQ327732:ACV327732 AMM327732:AMR327732 AWI327732:AWN327732 BGE327732:BGJ327732 BQA327732:BQF327732 BZW327732:CAB327732 CJS327732:CJX327732 CTO327732:CTT327732 DDK327732:DDP327732 DNG327732:DNL327732 DXC327732:DXH327732 EGY327732:EHD327732 EQU327732:EQZ327732 FAQ327732:FAV327732 FKM327732:FKR327732 FUI327732:FUN327732 GEE327732:GEJ327732 GOA327732:GOF327732 GXW327732:GYB327732 HHS327732:HHX327732 HRO327732:HRT327732 IBK327732:IBP327732 ILG327732:ILL327732 IVC327732:IVH327732 JEY327732:JFD327732 JOU327732:JOZ327732 JYQ327732:JYV327732 KIM327732:KIR327732 KSI327732:KSN327732 LCE327732:LCJ327732 LMA327732:LMF327732 LVW327732:LWB327732 MFS327732:MFX327732 MPO327732:MPT327732 MZK327732:MZP327732 NJG327732:NJL327732 NTC327732:NTH327732 OCY327732:ODD327732 OMU327732:OMZ327732 OWQ327732:OWV327732 PGM327732:PGR327732 PQI327732:PQN327732 QAE327732:QAJ327732 QKA327732:QKF327732 QTW327732:QUB327732 RDS327732:RDX327732 RNO327732:RNT327732 RXK327732:RXP327732 SHG327732:SHL327732 SRC327732:SRH327732 TAY327732:TBD327732 TKU327732:TKZ327732 TUQ327732:TUV327732 UEM327732:UER327732 UOI327732:UON327732 UYE327732:UYJ327732 VIA327732:VIF327732 VRW327732:VSB327732 WBS327732:WBX327732 WLO327732:WLT327732 WVK327732:WVP327732 C393268:H393268 IY393268:JD393268 SU393268:SZ393268 ACQ393268:ACV393268 AMM393268:AMR393268 AWI393268:AWN393268 BGE393268:BGJ393268 BQA393268:BQF393268 BZW393268:CAB393268 CJS393268:CJX393268 CTO393268:CTT393268 DDK393268:DDP393268 DNG393268:DNL393268 DXC393268:DXH393268 EGY393268:EHD393268 EQU393268:EQZ393268 FAQ393268:FAV393268 FKM393268:FKR393268 FUI393268:FUN393268 GEE393268:GEJ393268 GOA393268:GOF393268 GXW393268:GYB393268 HHS393268:HHX393268 HRO393268:HRT393268 IBK393268:IBP393268 ILG393268:ILL393268 IVC393268:IVH393268 JEY393268:JFD393268 JOU393268:JOZ393268 JYQ393268:JYV393268 KIM393268:KIR393268 KSI393268:KSN393268 LCE393268:LCJ393268 LMA393268:LMF393268 LVW393268:LWB393268 MFS393268:MFX393268 MPO393268:MPT393268 MZK393268:MZP393268 NJG393268:NJL393268 NTC393268:NTH393268 OCY393268:ODD393268 OMU393268:OMZ393268 OWQ393268:OWV393268 PGM393268:PGR393268 PQI393268:PQN393268 QAE393268:QAJ393268 QKA393268:QKF393268 QTW393268:QUB393268 RDS393268:RDX393268 RNO393268:RNT393268 RXK393268:RXP393268 SHG393268:SHL393268 SRC393268:SRH393268 TAY393268:TBD393268 TKU393268:TKZ393268 TUQ393268:TUV393268 UEM393268:UER393268 UOI393268:UON393268 UYE393268:UYJ393268 VIA393268:VIF393268 VRW393268:VSB393268 WBS393268:WBX393268 WLO393268:WLT393268 WVK393268:WVP393268 C458804:H458804 IY458804:JD458804 SU458804:SZ458804 ACQ458804:ACV458804 AMM458804:AMR458804 AWI458804:AWN458804 BGE458804:BGJ458804 BQA458804:BQF458804 BZW458804:CAB458804 CJS458804:CJX458804 CTO458804:CTT458804 DDK458804:DDP458804 DNG458804:DNL458804 DXC458804:DXH458804 EGY458804:EHD458804 EQU458804:EQZ458804 FAQ458804:FAV458804 FKM458804:FKR458804 FUI458804:FUN458804 GEE458804:GEJ458804 GOA458804:GOF458804 GXW458804:GYB458804 HHS458804:HHX458804 HRO458804:HRT458804 IBK458804:IBP458804 ILG458804:ILL458804 IVC458804:IVH458804 JEY458804:JFD458804 JOU458804:JOZ458804 JYQ458804:JYV458804 KIM458804:KIR458804 KSI458804:KSN458804 LCE458804:LCJ458804 LMA458804:LMF458804 LVW458804:LWB458804 MFS458804:MFX458804 MPO458804:MPT458804 MZK458804:MZP458804 NJG458804:NJL458804 NTC458804:NTH458804 OCY458804:ODD458804 OMU458804:OMZ458804 OWQ458804:OWV458804 PGM458804:PGR458804 PQI458804:PQN458804 QAE458804:QAJ458804 QKA458804:QKF458804 QTW458804:QUB458804 RDS458804:RDX458804 RNO458804:RNT458804 RXK458804:RXP458804 SHG458804:SHL458804 SRC458804:SRH458804 TAY458804:TBD458804 TKU458804:TKZ458804 TUQ458804:TUV458804 UEM458804:UER458804 UOI458804:UON458804 UYE458804:UYJ458804 VIA458804:VIF458804 VRW458804:VSB458804 WBS458804:WBX458804 WLO458804:WLT458804 WVK458804:WVP458804 C524340:H524340 IY524340:JD524340 SU524340:SZ524340 ACQ524340:ACV524340 AMM524340:AMR524340 AWI524340:AWN524340 BGE524340:BGJ524340 BQA524340:BQF524340 BZW524340:CAB524340 CJS524340:CJX524340 CTO524340:CTT524340 DDK524340:DDP524340 DNG524340:DNL524340 DXC524340:DXH524340 EGY524340:EHD524340 EQU524340:EQZ524340 FAQ524340:FAV524340 FKM524340:FKR524340 FUI524340:FUN524340 GEE524340:GEJ524340 GOA524340:GOF524340 GXW524340:GYB524340 HHS524340:HHX524340 HRO524340:HRT524340 IBK524340:IBP524340 ILG524340:ILL524340 IVC524340:IVH524340 JEY524340:JFD524340 JOU524340:JOZ524340 JYQ524340:JYV524340 KIM524340:KIR524340 KSI524340:KSN524340 LCE524340:LCJ524340 LMA524340:LMF524340 LVW524340:LWB524340 MFS524340:MFX524340 MPO524340:MPT524340 MZK524340:MZP524340 NJG524340:NJL524340 NTC524340:NTH524340 OCY524340:ODD524340 OMU524340:OMZ524340 OWQ524340:OWV524340 PGM524340:PGR524340 PQI524340:PQN524340 QAE524340:QAJ524340 QKA524340:QKF524340 QTW524340:QUB524340 RDS524340:RDX524340 RNO524340:RNT524340 RXK524340:RXP524340 SHG524340:SHL524340 SRC524340:SRH524340 TAY524340:TBD524340 TKU524340:TKZ524340 TUQ524340:TUV524340 UEM524340:UER524340 UOI524340:UON524340 UYE524340:UYJ524340 VIA524340:VIF524340 VRW524340:VSB524340 WBS524340:WBX524340 WLO524340:WLT524340 WVK524340:WVP524340 C589876:H589876 IY589876:JD589876 SU589876:SZ589876 ACQ589876:ACV589876 AMM589876:AMR589876 AWI589876:AWN589876 BGE589876:BGJ589876 BQA589876:BQF589876 BZW589876:CAB589876 CJS589876:CJX589876 CTO589876:CTT589876 DDK589876:DDP589876 DNG589876:DNL589876 DXC589876:DXH589876 EGY589876:EHD589876 EQU589876:EQZ589876 FAQ589876:FAV589876 FKM589876:FKR589876 FUI589876:FUN589876 GEE589876:GEJ589876 GOA589876:GOF589876 GXW589876:GYB589876 HHS589876:HHX589876 HRO589876:HRT589876 IBK589876:IBP589876 ILG589876:ILL589876 IVC589876:IVH589876 JEY589876:JFD589876 JOU589876:JOZ589876 JYQ589876:JYV589876 KIM589876:KIR589876 KSI589876:KSN589876 LCE589876:LCJ589876 LMA589876:LMF589876 LVW589876:LWB589876 MFS589876:MFX589876 MPO589876:MPT589876 MZK589876:MZP589876 NJG589876:NJL589876 NTC589876:NTH589876 OCY589876:ODD589876 OMU589876:OMZ589876 OWQ589876:OWV589876 PGM589876:PGR589876 PQI589876:PQN589876 QAE589876:QAJ589876 QKA589876:QKF589876 QTW589876:QUB589876 RDS589876:RDX589876 RNO589876:RNT589876 RXK589876:RXP589876 SHG589876:SHL589876 SRC589876:SRH589876 TAY589876:TBD589876 TKU589876:TKZ589876 TUQ589876:TUV589876 UEM589876:UER589876 UOI589876:UON589876 UYE589876:UYJ589876 VIA589876:VIF589876 VRW589876:VSB589876 WBS589876:WBX589876 WLO589876:WLT589876 WVK589876:WVP589876 C655412:H655412 IY655412:JD655412 SU655412:SZ655412 ACQ655412:ACV655412 AMM655412:AMR655412 AWI655412:AWN655412 BGE655412:BGJ655412 BQA655412:BQF655412 BZW655412:CAB655412 CJS655412:CJX655412 CTO655412:CTT655412 DDK655412:DDP655412 DNG655412:DNL655412 DXC655412:DXH655412 EGY655412:EHD655412 EQU655412:EQZ655412 FAQ655412:FAV655412 FKM655412:FKR655412 FUI655412:FUN655412 GEE655412:GEJ655412 GOA655412:GOF655412 GXW655412:GYB655412 HHS655412:HHX655412 HRO655412:HRT655412 IBK655412:IBP655412 ILG655412:ILL655412 IVC655412:IVH655412 JEY655412:JFD655412 JOU655412:JOZ655412 JYQ655412:JYV655412 KIM655412:KIR655412 KSI655412:KSN655412 LCE655412:LCJ655412 LMA655412:LMF655412 LVW655412:LWB655412 MFS655412:MFX655412 MPO655412:MPT655412 MZK655412:MZP655412 NJG655412:NJL655412 NTC655412:NTH655412 OCY655412:ODD655412 OMU655412:OMZ655412 OWQ655412:OWV655412 PGM655412:PGR655412 PQI655412:PQN655412 QAE655412:QAJ655412 QKA655412:QKF655412 QTW655412:QUB655412 RDS655412:RDX655412 RNO655412:RNT655412 RXK655412:RXP655412 SHG655412:SHL655412 SRC655412:SRH655412 TAY655412:TBD655412 TKU655412:TKZ655412 TUQ655412:TUV655412 UEM655412:UER655412 UOI655412:UON655412 UYE655412:UYJ655412 VIA655412:VIF655412 VRW655412:VSB655412 WBS655412:WBX655412 WLO655412:WLT655412 WVK655412:WVP655412 C720948:H720948 IY720948:JD720948 SU720948:SZ720948 ACQ720948:ACV720948 AMM720948:AMR720948 AWI720948:AWN720948 BGE720948:BGJ720948 BQA720948:BQF720948 BZW720948:CAB720948 CJS720948:CJX720948 CTO720948:CTT720948 DDK720948:DDP720948 DNG720948:DNL720948 DXC720948:DXH720948 EGY720948:EHD720948 EQU720948:EQZ720948 FAQ720948:FAV720948 FKM720948:FKR720948 FUI720948:FUN720948 GEE720948:GEJ720948 GOA720948:GOF720948 GXW720948:GYB720948 HHS720948:HHX720948 HRO720948:HRT720948 IBK720948:IBP720948 ILG720948:ILL720948 IVC720948:IVH720948 JEY720948:JFD720948 JOU720948:JOZ720948 JYQ720948:JYV720948 KIM720948:KIR720948 KSI720948:KSN720948 LCE720948:LCJ720948 LMA720948:LMF720948 LVW720948:LWB720948 MFS720948:MFX720948 MPO720948:MPT720948 MZK720948:MZP720948 NJG720948:NJL720948 NTC720948:NTH720948 OCY720948:ODD720948 OMU720948:OMZ720948 OWQ720948:OWV720948 PGM720948:PGR720948 PQI720948:PQN720948 QAE720948:QAJ720948 QKA720948:QKF720948 QTW720948:QUB720948 RDS720948:RDX720948 RNO720948:RNT720948 RXK720948:RXP720948 SHG720948:SHL720948 SRC720948:SRH720948 TAY720948:TBD720948 TKU720948:TKZ720948 TUQ720948:TUV720948 UEM720948:UER720948 UOI720948:UON720948 UYE720948:UYJ720948 VIA720948:VIF720948 VRW720948:VSB720948 WBS720948:WBX720948 WLO720948:WLT720948 WVK720948:WVP720948 C786484:H786484 IY786484:JD786484 SU786484:SZ786484 ACQ786484:ACV786484 AMM786484:AMR786484 AWI786484:AWN786484 BGE786484:BGJ786484 BQA786484:BQF786484 BZW786484:CAB786484 CJS786484:CJX786484 CTO786484:CTT786484 DDK786484:DDP786484 DNG786484:DNL786484 DXC786484:DXH786484 EGY786484:EHD786484 EQU786484:EQZ786484 FAQ786484:FAV786484 FKM786484:FKR786484 FUI786484:FUN786484 GEE786484:GEJ786484 GOA786484:GOF786484 GXW786484:GYB786484 HHS786484:HHX786484 HRO786484:HRT786484 IBK786484:IBP786484 ILG786484:ILL786484 IVC786484:IVH786484 JEY786484:JFD786484 JOU786484:JOZ786484 JYQ786484:JYV786484 KIM786484:KIR786484 KSI786484:KSN786484 LCE786484:LCJ786484 LMA786484:LMF786484 LVW786484:LWB786484 MFS786484:MFX786484 MPO786484:MPT786484 MZK786484:MZP786484 NJG786484:NJL786484 NTC786484:NTH786484 OCY786484:ODD786484 OMU786484:OMZ786484 OWQ786484:OWV786484 PGM786484:PGR786484 PQI786484:PQN786484 QAE786484:QAJ786484 QKA786484:QKF786484 QTW786484:QUB786484 RDS786484:RDX786484 RNO786484:RNT786484 RXK786484:RXP786484 SHG786484:SHL786484 SRC786484:SRH786484 TAY786484:TBD786484 TKU786484:TKZ786484 TUQ786484:TUV786484 UEM786484:UER786484 UOI786484:UON786484 UYE786484:UYJ786484 VIA786484:VIF786484 VRW786484:VSB786484 WBS786484:WBX786484 WLO786484:WLT786484 WVK786484:WVP786484 C852020:H852020 IY852020:JD852020 SU852020:SZ852020 ACQ852020:ACV852020 AMM852020:AMR852020 AWI852020:AWN852020 BGE852020:BGJ852020 BQA852020:BQF852020 BZW852020:CAB852020 CJS852020:CJX852020 CTO852020:CTT852020 DDK852020:DDP852020 DNG852020:DNL852020 DXC852020:DXH852020 EGY852020:EHD852020 EQU852020:EQZ852020 FAQ852020:FAV852020 FKM852020:FKR852020 FUI852020:FUN852020 GEE852020:GEJ852020 GOA852020:GOF852020 GXW852020:GYB852020 HHS852020:HHX852020 HRO852020:HRT852020 IBK852020:IBP852020 ILG852020:ILL852020 IVC852020:IVH852020 JEY852020:JFD852020 JOU852020:JOZ852020 JYQ852020:JYV852020 KIM852020:KIR852020 KSI852020:KSN852020 LCE852020:LCJ852020 LMA852020:LMF852020 LVW852020:LWB852020 MFS852020:MFX852020 MPO852020:MPT852020 MZK852020:MZP852020 NJG852020:NJL852020 NTC852020:NTH852020 OCY852020:ODD852020 OMU852020:OMZ852020 OWQ852020:OWV852020 PGM852020:PGR852020 PQI852020:PQN852020 QAE852020:QAJ852020 QKA852020:QKF852020 QTW852020:QUB852020 RDS852020:RDX852020 RNO852020:RNT852020 RXK852020:RXP852020 SHG852020:SHL852020 SRC852020:SRH852020 TAY852020:TBD852020 TKU852020:TKZ852020 TUQ852020:TUV852020 UEM852020:UER852020 UOI852020:UON852020 UYE852020:UYJ852020 VIA852020:VIF852020 VRW852020:VSB852020 WBS852020:WBX852020 WLO852020:WLT852020 WVK852020:WVP852020 C917556:H917556 IY917556:JD917556 SU917556:SZ917556 ACQ917556:ACV917556 AMM917556:AMR917556 AWI917556:AWN917556 BGE917556:BGJ917556 BQA917556:BQF917556 BZW917556:CAB917556 CJS917556:CJX917556 CTO917556:CTT917556 DDK917556:DDP917556 DNG917556:DNL917556 DXC917556:DXH917556 EGY917556:EHD917556 EQU917556:EQZ917556 FAQ917556:FAV917556 FKM917556:FKR917556 FUI917556:FUN917556 GEE917556:GEJ917556 GOA917556:GOF917556 GXW917556:GYB917556 HHS917556:HHX917556 HRO917556:HRT917556 IBK917556:IBP917556 ILG917556:ILL917556 IVC917556:IVH917556 JEY917556:JFD917556 JOU917556:JOZ917556 JYQ917556:JYV917556 KIM917556:KIR917556 KSI917556:KSN917556 LCE917556:LCJ917556 LMA917556:LMF917556 LVW917556:LWB917556 MFS917556:MFX917556 MPO917556:MPT917556 MZK917556:MZP917556 NJG917556:NJL917556 NTC917556:NTH917556 OCY917556:ODD917556 OMU917556:OMZ917556 OWQ917556:OWV917556 PGM917556:PGR917556 PQI917556:PQN917556 QAE917556:QAJ917556 QKA917556:QKF917556 QTW917556:QUB917556 RDS917556:RDX917556 RNO917556:RNT917556 RXK917556:RXP917556 SHG917556:SHL917556 SRC917556:SRH917556 TAY917556:TBD917556 TKU917556:TKZ917556 TUQ917556:TUV917556 UEM917556:UER917556 UOI917556:UON917556 UYE917556:UYJ917556 VIA917556:VIF917556 VRW917556:VSB917556 WBS917556:WBX917556 WLO917556:WLT917556 WVK917556:WVP917556 C983092:H983092 IY983092:JD983092 SU983092:SZ983092 ACQ983092:ACV983092 AMM983092:AMR983092 AWI983092:AWN983092 BGE983092:BGJ983092 BQA983092:BQF983092 BZW983092:CAB983092 CJS983092:CJX983092 CTO983092:CTT983092 DDK983092:DDP983092 DNG983092:DNL983092 DXC983092:DXH983092 EGY983092:EHD983092 EQU983092:EQZ983092 FAQ983092:FAV983092 FKM983092:FKR983092 FUI983092:FUN983092 GEE983092:GEJ983092 GOA983092:GOF983092 GXW983092:GYB983092 HHS983092:HHX983092 HRO983092:HRT983092 IBK983092:IBP983092 ILG983092:ILL983092 IVC983092:IVH983092 JEY983092:JFD983092 JOU983092:JOZ983092 JYQ983092:JYV983092 KIM983092:KIR983092 KSI983092:KSN983092 LCE983092:LCJ983092 LMA983092:LMF983092 LVW983092:LWB983092 MFS983092:MFX983092 MPO983092:MPT983092 MZK983092:MZP983092 NJG983092:NJL983092 NTC983092:NTH983092 OCY983092:ODD983092 OMU983092:OMZ983092 OWQ983092:OWV983092 PGM983092:PGR983092 PQI983092:PQN983092 QAE983092:QAJ983092 QKA983092:QKF983092 QTW983092:QUB983092 RDS983092:RDX983092 RNO983092:RNT983092 RXK983092:RXP983092 SHG983092:SHL983092 SRC983092:SRH983092 TAY983092:TBD983092 TKU983092:TKZ983092 TUQ983092:TUV983092 UEM983092:UER983092 UOI983092:UON983092 UYE983092:UYJ983092 VIA983092:VIF983092 VRW983092:VSB983092 WBS983092:WBX983092 WLO983092:WLT983092 WVK983092:WVP983092 C22:H22 IY22:JD22 SU22:SZ22 ACQ22:ACV22 AMM22:AMR22 AWI22:AWN22 BGE22:BGJ22 BQA22:BQF22 BZW22:CAB22 CJS22:CJX22 CTO22:CTT22 DDK22:DDP22 DNG22:DNL22 DXC22:DXH22 EGY22:EHD22 EQU22:EQZ22 FAQ22:FAV22 FKM22:FKR22 FUI22:FUN22 GEE22:GEJ22 GOA22:GOF22 GXW22:GYB22 HHS22:HHX22 HRO22:HRT22 IBK22:IBP22 ILG22:ILL22 IVC22:IVH22 JEY22:JFD22 JOU22:JOZ22 JYQ22:JYV22 KIM22:KIR22 KSI22:KSN22 LCE22:LCJ22 LMA22:LMF22 LVW22:LWB22 MFS22:MFX22 MPO22:MPT22 MZK22:MZP22 NJG22:NJL22 NTC22:NTH22 OCY22:ODD22 OMU22:OMZ22 OWQ22:OWV22 PGM22:PGR22 PQI22:PQN22 QAE22:QAJ22 QKA22:QKF22 QTW22:QUB22 RDS22:RDX22 RNO22:RNT22 RXK22:RXP22 SHG22:SHL22 SRC22:SRH22 TAY22:TBD22 TKU22:TKZ22 TUQ22:TUV22 UEM22:UER22 UOI22:UON22 UYE22:UYJ22 VIA22:VIF22 VRW22:VSB22 WBS22:WBX22 WLO22:WLT22 WVK22:WVP22 C65558:H65558 IY65558:JD65558 SU65558:SZ65558 ACQ65558:ACV65558 AMM65558:AMR65558 AWI65558:AWN65558 BGE65558:BGJ65558 BQA65558:BQF65558 BZW65558:CAB65558 CJS65558:CJX65558 CTO65558:CTT65558 DDK65558:DDP65558 DNG65558:DNL65558 DXC65558:DXH65558 EGY65558:EHD65558 EQU65558:EQZ65558 FAQ65558:FAV65558 FKM65558:FKR65558 FUI65558:FUN65558 GEE65558:GEJ65558 GOA65558:GOF65558 GXW65558:GYB65558 HHS65558:HHX65558 HRO65558:HRT65558 IBK65558:IBP65558 ILG65558:ILL65558 IVC65558:IVH65558 JEY65558:JFD65558 JOU65558:JOZ65558 JYQ65558:JYV65558 KIM65558:KIR65558 KSI65558:KSN65558 LCE65558:LCJ65558 LMA65558:LMF65558 LVW65558:LWB65558 MFS65558:MFX65558 MPO65558:MPT65558 MZK65558:MZP65558 NJG65558:NJL65558 NTC65558:NTH65558 OCY65558:ODD65558 OMU65558:OMZ65558 OWQ65558:OWV65558 PGM65558:PGR65558 PQI65558:PQN65558 QAE65558:QAJ65558 QKA65558:QKF65558 QTW65558:QUB65558 RDS65558:RDX65558 RNO65558:RNT65558 RXK65558:RXP65558 SHG65558:SHL65558 SRC65558:SRH65558 TAY65558:TBD65558 TKU65558:TKZ65558 TUQ65558:TUV65558 UEM65558:UER65558 UOI65558:UON65558 UYE65558:UYJ65558 VIA65558:VIF65558 VRW65558:VSB65558 WBS65558:WBX65558 WLO65558:WLT65558 WVK65558:WVP65558 C131094:H131094 IY131094:JD131094 SU131094:SZ131094 ACQ131094:ACV131094 AMM131094:AMR131094 AWI131094:AWN131094 BGE131094:BGJ131094 BQA131094:BQF131094 BZW131094:CAB131094 CJS131094:CJX131094 CTO131094:CTT131094 DDK131094:DDP131094 DNG131094:DNL131094 DXC131094:DXH131094 EGY131094:EHD131094 EQU131094:EQZ131094 FAQ131094:FAV131094 FKM131094:FKR131094 FUI131094:FUN131094 GEE131094:GEJ131094 GOA131094:GOF131094 GXW131094:GYB131094 HHS131094:HHX131094 HRO131094:HRT131094 IBK131094:IBP131094 ILG131094:ILL131094 IVC131094:IVH131094 JEY131094:JFD131094 JOU131094:JOZ131094 JYQ131094:JYV131094 KIM131094:KIR131094 KSI131094:KSN131094 LCE131094:LCJ131094 LMA131094:LMF131094 LVW131094:LWB131094 MFS131094:MFX131094 MPO131094:MPT131094 MZK131094:MZP131094 NJG131094:NJL131094 NTC131094:NTH131094 OCY131094:ODD131094 OMU131094:OMZ131094 OWQ131094:OWV131094 PGM131094:PGR131094 PQI131094:PQN131094 QAE131094:QAJ131094 QKA131094:QKF131094 QTW131094:QUB131094 RDS131094:RDX131094 RNO131094:RNT131094 RXK131094:RXP131094 SHG131094:SHL131094 SRC131094:SRH131094 TAY131094:TBD131094 TKU131094:TKZ131094 TUQ131094:TUV131094 UEM131094:UER131094 UOI131094:UON131094 UYE131094:UYJ131094 VIA131094:VIF131094 VRW131094:VSB131094 WBS131094:WBX131094 WLO131094:WLT131094 WVK131094:WVP131094 C196630:H196630 IY196630:JD196630 SU196630:SZ196630 ACQ196630:ACV196630 AMM196630:AMR196630 AWI196630:AWN196630 BGE196630:BGJ196630 BQA196630:BQF196630 BZW196630:CAB196630 CJS196630:CJX196630 CTO196630:CTT196630 DDK196630:DDP196630 DNG196630:DNL196630 DXC196630:DXH196630 EGY196630:EHD196630 EQU196630:EQZ196630 FAQ196630:FAV196630 FKM196630:FKR196630 FUI196630:FUN196630 GEE196630:GEJ196630 GOA196630:GOF196630 GXW196630:GYB196630 HHS196630:HHX196630 HRO196630:HRT196630 IBK196630:IBP196630 ILG196630:ILL196630 IVC196630:IVH196630 JEY196630:JFD196630 JOU196630:JOZ196630 JYQ196630:JYV196630 KIM196630:KIR196630 KSI196630:KSN196630 LCE196630:LCJ196630 LMA196630:LMF196630 LVW196630:LWB196630 MFS196630:MFX196630 MPO196630:MPT196630 MZK196630:MZP196630 NJG196630:NJL196630 NTC196630:NTH196630 OCY196630:ODD196630 OMU196630:OMZ196630 OWQ196630:OWV196630 PGM196630:PGR196630 PQI196630:PQN196630 QAE196630:QAJ196630 QKA196630:QKF196630 QTW196630:QUB196630 RDS196630:RDX196630 RNO196630:RNT196630 RXK196630:RXP196630 SHG196630:SHL196630 SRC196630:SRH196630 TAY196630:TBD196630 TKU196630:TKZ196630 TUQ196630:TUV196630 UEM196630:UER196630 UOI196630:UON196630 UYE196630:UYJ196630 VIA196630:VIF196630 VRW196630:VSB196630 WBS196630:WBX196630 WLO196630:WLT196630 WVK196630:WVP196630 C262166:H262166 IY262166:JD262166 SU262166:SZ262166 ACQ262166:ACV262166 AMM262166:AMR262166 AWI262166:AWN262166 BGE262166:BGJ262166 BQA262166:BQF262166 BZW262166:CAB262166 CJS262166:CJX262166 CTO262166:CTT262166 DDK262166:DDP262166 DNG262166:DNL262166 DXC262166:DXH262166 EGY262166:EHD262166 EQU262166:EQZ262166 FAQ262166:FAV262166 FKM262166:FKR262166 FUI262166:FUN262166 GEE262166:GEJ262166 GOA262166:GOF262166 GXW262166:GYB262166 HHS262166:HHX262166 HRO262166:HRT262166 IBK262166:IBP262166 ILG262166:ILL262166 IVC262166:IVH262166 JEY262166:JFD262166 JOU262166:JOZ262166 JYQ262166:JYV262166 KIM262166:KIR262166 KSI262166:KSN262166 LCE262166:LCJ262166 LMA262166:LMF262166 LVW262166:LWB262166 MFS262166:MFX262166 MPO262166:MPT262166 MZK262166:MZP262166 NJG262166:NJL262166 NTC262166:NTH262166 OCY262166:ODD262166 OMU262166:OMZ262166 OWQ262166:OWV262166 PGM262166:PGR262166 PQI262166:PQN262166 QAE262166:QAJ262166 QKA262166:QKF262166 QTW262166:QUB262166 RDS262166:RDX262166 RNO262166:RNT262166 RXK262166:RXP262166 SHG262166:SHL262166 SRC262166:SRH262166 TAY262166:TBD262166 TKU262166:TKZ262166 TUQ262166:TUV262166 UEM262166:UER262166 UOI262166:UON262166 UYE262166:UYJ262166 VIA262166:VIF262166 VRW262166:VSB262166 WBS262166:WBX262166 WLO262166:WLT262166 WVK262166:WVP262166 C327702:H327702 IY327702:JD327702 SU327702:SZ327702 ACQ327702:ACV327702 AMM327702:AMR327702 AWI327702:AWN327702 BGE327702:BGJ327702 BQA327702:BQF327702 BZW327702:CAB327702 CJS327702:CJX327702 CTO327702:CTT327702 DDK327702:DDP327702 DNG327702:DNL327702 DXC327702:DXH327702 EGY327702:EHD327702 EQU327702:EQZ327702 FAQ327702:FAV327702 FKM327702:FKR327702 FUI327702:FUN327702 GEE327702:GEJ327702 GOA327702:GOF327702 GXW327702:GYB327702 HHS327702:HHX327702 HRO327702:HRT327702 IBK327702:IBP327702 ILG327702:ILL327702 IVC327702:IVH327702 JEY327702:JFD327702 JOU327702:JOZ327702 JYQ327702:JYV327702 KIM327702:KIR327702 KSI327702:KSN327702 LCE327702:LCJ327702 LMA327702:LMF327702 LVW327702:LWB327702 MFS327702:MFX327702 MPO327702:MPT327702 MZK327702:MZP327702 NJG327702:NJL327702 NTC327702:NTH327702 OCY327702:ODD327702 OMU327702:OMZ327702 OWQ327702:OWV327702 PGM327702:PGR327702 PQI327702:PQN327702 QAE327702:QAJ327702 QKA327702:QKF327702 QTW327702:QUB327702 RDS327702:RDX327702 RNO327702:RNT327702 RXK327702:RXP327702 SHG327702:SHL327702 SRC327702:SRH327702 TAY327702:TBD327702 TKU327702:TKZ327702 TUQ327702:TUV327702 UEM327702:UER327702 UOI327702:UON327702 UYE327702:UYJ327702 VIA327702:VIF327702 VRW327702:VSB327702 WBS327702:WBX327702 WLO327702:WLT327702 WVK327702:WVP327702 C393238:H393238 IY393238:JD393238 SU393238:SZ393238 ACQ393238:ACV393238 AMM393238:AMR393238 AWI393238:AWN393238 BGE393238:BGJ393238 BQA393238:BQF393238 BZW393238:CAB393238 CJS393238:CJX393238 CTO393238:CTT393238 DDK393238:DDP393238 DNG393238:DNL393238 DXC393238:DXH393238 EGY393238:EHD393238 EQU393238:EQZ393238 FAQ393238:FAV393238 FKM393238:FKR393238 FUI393238:FUN393238 GEE393238:GEJ393238 GOA393238:GOF393238 GXW393238:GYB393238 HHS393238:HHX393238 HRO393238:HRT393238 IBK393238:IBP393238 ILG393238:ILL393238 IVC393238:IVH393238 JEY393238:JFD393238 JOU393238:JOZ393238 JYQ393238:JYV393238 KIM393238:KIR393238 KSI393238:KSN393238 LCE393238:LCJ393238 LMA393238:LMF393238 LVW393238:LWB393238 MFS393238:MFX393238 MPO393238:MPT393238 MZK393238:MZP393238 NJG393238:NJL393238 NTC393238:NTH393238 OCY393238:ODD393238 OMU393238:OMZ393238 OWQ393238:OWV393238 PGM393238:PGR393238 PQI393238:PQN393238 QAE393238:QAJ393238 QKA393238:QKF393238 QTW393238:QUB393238 RDS393238:RDX393238 RNO393238:RNT393238 RXK393238:RXP393238 SHG393238:SHL393238 SRC393238:SRH393238 TAY393238:TBD393238 TKU393238:TKZ393238 TUQ393238:TUV393238 UEM393238:UER393238 UOI393238:UON393238 UYE393238:UYJ393238 VIA393238:VIF393238 VRW393238:VSB393238 WBS393238:WBX393238 WLO393238:WLT393238 WVK393238:WVP393238 C458774:H458774 IY458774:JD458774 SU458774:SZ458774 ACQ458774:ACV458774 AMM458774:AMR458774 AWI458774:AWN458774 BGE458774:BGJ458774 BQA458774:BQF458774 BZW458774:CAB458774 CJS458774:CJX458774 CTO458774:CTT458774 DDK458774:DDP458774 DNG458774:DNL458774 DXC458774:DXH458774 EGY458774:EHD458774 EQU458774:EQZ458774 FAQ458774:FAV458774 FKM458774:FKR458774 FUI458774:FUN458774 GEE458774:GEJ458774 GOA458774:GOF458774 GXW458774:GYB458774 HHS458774:HHX458774 HRO458774:HRT458774 IBK458774:IBP458774 ILG458774:ILL458774 IVC458774:IVH458774 JEY458774:JFD458774 JOU458774:JOZ458774 JYQ458774:JYV458774 KIM458774:KIR458774 KSI458774:KSN458774 LCE458774:LCJ458774 LMA458774:LMF458774 LVW458774:LWB458774 MFS458774:MFX458774 MPO458774:MPT458774 MZK458774:MZP458774 NJG458774:NJL458774 NTC458774:NTH458774 OCY458774:ODD458774 OMU458774:OMZ458774 OWQ458774:OWV458774 PGM458774:PGR458774 PQI458774:PQN458774 QAE458774:QAJ458774 QKA458774:QKF458774 QTW458774:QUB458774 RDS458774:RDX458774 RNO458774:RNT458774 RXK458774:RXP458774 SHG458774:SHL458774 SRC458774:SRH458774 TAY458774:TBD458774 TKU458774:TKZ458774 TUQ458774:TUV458774 UEM458774:UER458774 UOI458774:UON458774 UYE458774:UYJ458774 VIA458774:VIF458774 VRW458774:VSB458774 WBS458774:WBX458774 WLO458774:WLT458774 WVK458774:WVP458774 C524310:H524310 IY524310:JD524310 SU524310:SZ524310 ACQ524310:ACV524310 AMM524310:AMR524310 AWI524310:AWN524310 BGE524310:BGJ524310 BQA524310:BQF524310 BZW524310:CAB524310 CJS524310:CJX524310 CTO524310:CTT524310 DDK524310:DDP524310 DNG524310:DNL524310 DXC524310:DXH524310 EGY524310:EHD524310 EQU524310:EQZ524310 FAQ524310:FAV524310 FKM524310:FKR524310 FUI524310:FUN524310 GEE524310:GEJ524310 GOA524310:GOF524310 GXW524310:GYB524310 HHS524310:HHX524310 HRO524310:HRT524310 IBK524310:IBP524310 ILG524310:ILL524310 IVC524310:IVH524310 JEY524310:JFD524310 JOU524310:JOZ524310 JYQ524310:JYV524310 KIM524310:KIR524310 KSI524310:KSN524310 LCE524310:LCJ524310 LMA524310:LMF524310 LVW524310:LWB524310 MFS524310:MFX524310 MPO524310:MPT524310 MZK524310:MZP524310 NJG524310:NJL524310 NTC524310:NTH524310 OCY524310:ODD524310 OMU524310:OMZ524310 OWQ524310:OWV524310 PGM524310:PGR524310 PQI524310:PQN524310 QAE524310:QAJ524310 QKA524310:QKF524310 QTW524310:QUB524310 RDS524310:RDX524310 RNO524310:RNT524310 RXK524310:RXP524310 SHG524310:SHL524310 SRC524310:SRH524310 TAY524310:TBD524310 TKU524310:TKZ524310 TUQ524310:TUV524310 UEM524310:UER524310 UOI524310:UON524310 UYE524310:UYJ524310 VIA524310:VIF524310 VRW524310:VSB524310 WBS524310:WBX524310 WLO524310:WLT524310 WVK524310:WVP524310 C589846:H589846 IY589846:JD589846 SU589846:SZ589846 ACQ589846:ACV589846 AMM589846:AMR589846 AWI589846:AWN589846 BGE589846:BGJ589846 BQA589846:BQF589846 BZW589846:CAB589846 CJS589846:CJX589846 CTO589846:CTT589846 DDK589846:DDP589846 DNG589846:DNL589846 DXC589846:DXH589846 EGY589846:EHD589846 EQU589846:EQZ589846 FAQ589846:FAV589846 FKM589846:FKR589846 FUI589846:FUN589846 GEE589846:GEJ589846 GOA589846:GOF589846 GXW589846:GYB589846 HHS589846:HHX589846 HRO589846:HRT589846 IBK589846:IBP589846 ILG589846:ILL589846 IVC589846:IVH589846 JEY589846:JFD589846 JOU589846:JOZ589846 JYQ589846:JYV589846 KIM589846:KIR589846 KSI589846:KSN589846 LCE589846:LCJ589846 LMA589846:LMF589846 LVW589846:LWB589846 MFS589846:MFX589846 MPO589846:MPT589846 MZK589846:MZP589846 NJG589846:NJL589846 NTC589846:NTH589846 OCY589846:ODD589846 OMU589846:OMZ589846 OWQ589846:OWV589846 PGM589846:PGR589846 PQI589846:PQN589846 QAE589846:QAJ589846 QKA589846:QKF589846 QTW589846:QUB589846 RDS589846:RDX589846 RNO589846:RNT589846 RXK589846:RXP589846 SHG589846:SHL589846 SRC589846:SRH589846 TAY589846:TBD589846 TKU589846:TKZ589846 TUQ589846:TUV589846 UEM589846:UER589846 UOI589846:UON589846 UYE589846:UYJ589846 VIA589846:VIF589846 VRW589846:VSB589846 WBS589846:WBX589846 WLO589846:WLT589846 WVK589846:WVP589846 C655382:H655382 IY655382:JD655382 SU655382:SZ655382 ACQ655382:ACV655382 AMM655382:AMR655382 AWI655382:AWN655382 BGE655382:BGJ655382 BQA655382:BQF655382 BZW655382:CAB655382 CJS655382:CJX655382 CTO655382:CTT655382 DDK655382:DDP655382 DNG655382:DNL655382 DXC655382:DXH655382 EGY655382:EHD655382 EQU655382:EQZ655382 FAQ655382:FAV655382 FKM655382:FKR655382 FUI655382:FUN655382 GEE655382:GEJ655382 GOA655382:GOF655382 GXW655382:GYB655382 HHS655382:HHX655382 HRO655382:HRT655382 IBK655382:IBP655382 ILG655382:ILL655382 IVC655382:IVH655382 JEY655382:JFD655382 JOU655382:JOZ655382 JYQ655382:JYV655382 KIM655382:KIR655382 KSI655382:KSN655382 LCE655382:LCJ655382 LMA655382:LMF655382 LVW655382:LWB655382 MFS655382:MFX655382 MPO655382:MPT655382 MZK655382:MZP655382 NJG655382:NJL655382 NTC655382:NTH655382 OCY655382:ODD655382 OMU655382:OMZ655382 OWQ655382:OWV655382 PGM655382:PGR655382 PQI655382:PQN655382 QAE655382:QAJ655382 QKA655382:QKF655382 QTW655382:QUB655382 RDS655382:RDX655382 RNO655382:RNT655382 RXK655382:RXP655382 SHG655382:SHL655382 SRC655382:SRH655382 TAY655382:TBD655382 TKU655382:TKZ655382 TUQ655382:TUV655382 UEM655382:UER655382 UOI655382:UON655382 UYE655382:UYJ655382 VIA655382:VIF655382 VRW655382:VSB655382 WBS655382:WBX655382 WLO655382:WLT655382 WVK655382:WVP655382 C720918:H720918 IY720918:JD720918 SU720918:SZ720918 ACQ720918:ACV720918 AMM720918:AMR720918 AWI720918:AWN720918 BGE720918:BGJ720918 BQA720918:BQF720918 BZW720918:CAB720918 CJS720918:CJX720918 CTO720918:CTT720918 DDK720918:DDP720918 DNG720918:DNL720918 DXC720918:DXH720918 EGY720918:EHD720918 EQU720918:EQZ720918 FAQ720918:FAV720918 FKM720918:FKR720918 FUI720918:FUN720918 GEE720918:GEJ720918 GOA720918:GOF720918 GXW720918:GYB720918 HHS720918:HHX720918 HRO720918:HRT720918 IBK720918:IBP720918 ILG720918:ILL720918 IVC720918:IVH720918 JEY720918:JFD720918 JOU720918:JOZ720918 JYQ720918:JYV720918 KIM720918:KIR720918 KSI720918:KSN720918 LCE720918:LCJ720918 LMA720918:LMF720918 LVW720918:LWB720918 MFS720918:MFX720918 MPO720918:MPT720918 MZK720918:MZP720918 NJG720918:NJL720918 NTC720918:NTH720918 OCY720918:ODD720918 OMU720918:OMZ720918 OWQ720918:OWV720918 PGM720918:PGR720918 PQI720918:PQN720918 QAE720918:QAJ720918 QKA720918:QKF720918 QTW720918:QUB720918 RDS720918:RDX720918 RNO720918:RNT720918 RXK720918:RXP720918 SHG720918:SHL720918 SRC720918:SRH720918 TAY720918:TBD720918 TKU720918:TKZ720918 TUQ720918:TUV720918 UEM720918:UER720918 UOI720918:UON720918 UYE720918:UYJ720918 VIA720918:VIF720918 VRW720918:VSB720918 WBS720918:WBX720918 WLO720918:WLT720918 WVK720918:WVP720918 C786454:H786454 IY786454:JD786454 SU786454:SZ786454 ACQ786454:ACV786454 AMM786454:AMR786454 AWI786454:AWN786454 BGE786454:BGJ786454 BQA786454:BQF786454 BZW786454:CAB786454 CJS786454:CJX786454 CTO786454:CTT786454 DDK786454:DDP786454 DNG786454:DNL786454 DXC786454:DXH786454 EGY786454:EHD786454 EQU786454:EQZ786454 FAQ786454:FAV786454 FKM786454:FKR786454 FUI786454:FUN786454 GEE786454:GEJ786454 GOA786454:GOF786454 GXW786454:GYB786454 HHS786454:HHX786454 HRO786454:HRT786454 IBK786454:IBP786454 ILG786454:ILL786454 IVC786454:IVH786454 JEY786454:JFD786454 JOU786454:JOZ786454 JYQ786454:JYV786454 KIM786454:KIR786454 KSI786454:KSN786454 LCE786454:LCJ786454 LMA786454:LMF786454 LVW786454:LWB786454 MFS786454:MFX786454 MPO786454:MPT786454 MZK786454:MZP786454 NJG786454:NJL786454 NTC786454:NTH786454 OCY786454:ODD786454 OMU786454:OMZ786454 OWQ786454:OWV786454 PGM786454:PGR786454 PQI786454:PQN786454 QAE786454:QAJ786454 QKA786454:QKF786454 QTW786454:QUB786454 RDS786454:RDX786454 RNO786454:RNT786454 RXK786454:RXP786454 SHG786454:SHL786454 SRC786454:SRH786454 TAY786454:TBD786454 TKU786454:TKZ786454 TUQ786454:TUV786454 UEM786454:UER786454 UOI786454:UON786454 UYE786454:UYJ786454 VIA786454:VIF786454 VRW786454:VSB786454 WBS786454:WBX786454 WLO786454:WLT786454 WVK786454:WVP786454 C851990:H851990 IY851990:JD851990 SU851990:SZ851990 ACQ851990:ACV851990 AMM851990:AMR851990 AWI851990:AWN851990 BGE851990:BGJ851990 BQA851990:BQF851990 BZW851990:CAB851990 CJS851990:CJX851990 CTO851990:CTT851990 DDK851990:DDP851990 DNG851990:DNL851990 DXC851990:DXH851990 EGY851990:EHD851990 EQU851990:EQZ851990 FAQ851990:FAV851990 FKM851990:FKR851990 FUI851990:FUN851990 GEE851990:GEJ851990 GOA851990:GOF851990 GXW851990:GYB851990 HHS851990:HHX851990 HRO851990:HRT851990 IBK851990:IBP851990 ILG851990:ILL851990 IVC851990:IVH851990 JEY851990:JFD851990 JOU851990:JOZ851990 JYQ851990:JYV851990 KIM851990:KIR851990 KSI851990:KSN851990 LCE851990:LCJ851990 LMA851990:LMF851990 LVW851990:LWB851990 MFS851990:MFX851990 MPO851990:MPT851990 MZK851990:MZP851990 NJG851990:NJL851990 NTC851990:NTH851990 OCY851990:ODD851990 OMU851990:OMZ851990 OWQ851990:OWV851990 PGM851990:PGR851990 PQI851990:PQN851990 QAE851990:QAJ851990 QKA851990:QKF851990 QTW851990:QUB851990 RDS851990:RDX851990 RNO851990:RNT851990 RXK851990:RXP851990 SHG851990:SHL851990 SRC851990:SRH851990 TAY851990:TBD851990 TKU851990:TKZ851990 TUQ851990:TUV851990 UEM851990:UER851990 UOI851990:UON851990 UYE851990:UYJ851990 VIA851990:VIF851990 VRW851990:VSB851990 WBS851990:WBX851990 WLO851990:WLT851990 WVK851990:WVP851990 C917526:H917526 IY917526:JD917526 SU917526:SZ917526 ACQ917526:ACV917526 AMM917526:AMR917526 AWI917526:AWN917526 BGE917526:BGJ917526 BQA917526:BQF917526 BZW917526:CAB917526 CJS917526:CJX917526 CTO917526:CTT917526 DDK917526:DDP917526 DNG917526:DNL917526 DXC917526:DXH917526 EGY917526:EHD917526 EQU917526:EQZ917526 FAQ917526:FAV917526 FKM917526:FKR917526 FUI917526:FUN917526 GEE917526:GEJ917526 GOA917526:GOF917526 GXW917526:GYB917526 HHS917526:HHX917526 HRO917526:HRT917526 IBK917526:IBP917526 ILG917526:ILL917526 IVC917526:IVH917526 JEY917526:JFD917526 JOU917526:JOZ917526 JYQ917526:JYV917526 KIM917526:KIR917526 KSI917526:KSN917526 LCE917526:LCJ917526 LMA917526:LMF917526 LVW917526:LWB917526 MFS917526:MFX917526 MPO917526:MPT917526 MZK917526:MZP917526 NJG917526:NJL917526 NTC917526:NTH917526 OCY917526:ODD917526 OMU917526:OMZ917526 OWQ917526:OWV917526 PGM917526:PGR917526 PQI917526:PQN917526 QAE917526:QAJ917526 QKA917526:QKF917526 QTW917526:QUB917526 RDS917526:RDX917526 RNO917526:RNT917526 RXK917526:RXP917526 SHG917526:SHL917526 SRC917526:SRH917526 TAY917526:TBD917526 TKU917526:TKZ917526 TUQ917526:TUV917526 UEM917526:UER917526 UOI917526:UON917526 UYE917526:UYJ917526 VIA917526:VIF917526 VRW917526:VSB917526 WBS917526:WBX917526 WLO917526:WLT917526 WVK917526:WVP917526 C983062:H983062 IY983062:JD983062 SU983062:SZ983062 ACQ983062:ACV983062 AMM983062:AMR983062 AWI983062:AWN983062 BGE983062:BGJ983062 BQA983062:BQF983062 BZW983062:CAB983062 CJS983062:CJX983062 CTO983062:CTT983062 DDK983062:DDP983062 DNG983062:DNL983062 DXC983062:DXH983062 EGY983062:EHD983062 EQU983062:EQZ983062 FAQ983062:FAV983062 FKM983062:FKR983062 FUI983062:FUN983062 GEE983062:GEJ983062 GOA983062:GOF983062 GXW983062:GYB983062 HHS983062:HHX983062 HRO983062:HRT983062 IBK983062:IBP983062 ILG983062:ILL983062 IVC983062:IVH983062 JEY983062:JFD983062 JOU983062:JOZ983062 JYQ983062:JYV983062 KIM983062:KIR983062 KSI983062:KSN983062 LCE983062:LCJ983062 LMA983062:LMF983062 LVW983062:LWB983062 MFS983062:MFX983062 MPO983062:MPT983062 MZK983062:MZP983062 NJG983062:NJL983062 NTC983062:NTH983062 OCY983062:ODD983062 OMU983062:OMZ983062 OWQ983062:OWV983062 PGM983062:PGR983062 PQI983062:PQN983062 QAE983062:QAJ983062 QKA983062:QKF983062 QTW983062:QUB983062 RDS983062:RDX983062 RNO983062:RNT983062 RXK983062:RXP983062 SHG983062:SHL983062 SRC983062:SRH983062 TAY983062:TBD983062 TKU983062:TKZ983062 TUQ983062:TUV983062 UEM983062:UER983062 UOI983062:UON983062 UYE983062:UYJ983062 VIA983062:VIF983062 VRW983062:VSB983062 WBS983062:WBX983062 WLO983062:WLT983062 WVK983062:WVP983062 C40:H40 IY40:JD40 SU40:SZ40 ACQ40:ACV40 AMM40:AMR40 AWI40:AWN40 BGE40:BGJ40 BQA40:BQF40 BZW40:CAB40 CJS40:CJX40 CTO40:CTT40 DDK40:DDP40 DNG40:DNL40 DXC40:DXH40 EGY40:EHD40 EQU40:EQZ40 FAQ40:FAV40 FKM40:FKR40 FUI40:FUN40 GEE40:GEJ40 GOA40:GOF40 GXW40:GYB40 HHS40:HHX40 HRO40:HRT40 IBK40:IBP40 ILG40:ILL40 IVC40:IVH40 JEY40:JFD40 JOU40:JOZ40 JYQ40:JYV40 KIM40:KIR40 KSI40:KSN40 LCE40:LCJ40 LMA40:LMF40 LVW40:LWB40 MFS40:MFX40 MPO40:MPT40 MZK40:MZP40 NJG40:NJL40 NTC40:NTH40 OCY40:ODD40 OMU40:OMZ40 OWQ40:OWV40 PGM40:PGR40 PQI40:PQN40 QAE40:QAJ40 QKA40:QKF40 QTW40:QUB40 RDS40:RDX40 RNO40:RNT40 RXK40:RXP40 SHG40:SHL40 SRC40:SRH40 TAY40:TBD40 TKU40:TKZ40 TUQ40:TUV40 UEM40:UER40 UOI40:UON40 UYE40:UYJ40 VIA40:VIF40 VRW40:VSB40 WBS40:WBX40 WLO40:WLT40 WVK40:WVP40 C65576:H65576 IY65576:JD65576 SU65576:SZ65576 ACQ65576:ACV65576 AMM65576:AMR65576 AWI65576:AWN65576 BGE65576:BGJ65576 BQA65576:BQF65576 BZW65576:CAB65576 CJS65576:CJX65576 CTO65576:CTT65576 DDK65576:DDP65576 DNG65576:DNL65576 DXC65576:DXH65576 EGY65576:EHD65576 EQU65576:EQZ65576 FAQ65576:FAV65576 FKM65576:FKR65576 FUI65576:FUN65576 GEE65576:GEJ65576 GOA65576:GOF65576 GXW65576:GYB65576 HHS65576:HHX65576 HRO65576:HRT65576 IBK65576:IBP65576 ILG65576:ILL65576 IVC65576:IVH65576 JEY65576:JFD65576 JOU65576:JOZ65576 JYQ65576:JYV65576 KIM65576:KIR65576 KSI65576:KSN65576 LCE65576:LCJ65576 LMA65576:LMF65576 LVW65576:LWB65576 MFS65576:MFX65576 MPO65576:MPT65576 MZK65576:MZP65576 NJG65576:NJL65576 NTC65576:NTH65576 OCY65576:ODD65576 OMU65576:OMZ65576 OWQ65576:OWV65576 PGM65576:PGR65576 PQI65576:PQN65576 QAE65576:QAJ65576 QKA65576:QKF65576 QTW65576:QUB65576 RDS65576:RDX65576 RNO65576:RNT65576 RXK65576:RXP65576 SHG65576:SHL65576 SRC65576:SRH65576 TAY65576:TBD65576 TKU65576:TKZ65576 TUQ65576:TUV65576 UEM65576:UER65576 UOI65576:UON65576 UYE65576:UYJ65576 VIA65576:VIF65576 VRW65576:VSB65576 WBS65576:WBX65576 WLO65576:WLT65576 WVK65576:WVP65576 C131112:H131112 IY131112:JD131112 SU131112:SZ131112 ACQ131112:ACV131112 AMM131112:AMR131112 AWI131112:AWN131112 BGE131112:BGJ131112 BQA131112:BQF131112 BZW131112:CAB131112 CJS131112:CJX131112 CTO131112:CTT131112 DDK131112:DDP131112 DNG131112:DNL131112 DXC131112:DXH131112 EGY131112:EHD131112 EQU131112:EQZ131112 FAQ131112:FAV131112 FKM131112:FKR131112 FUI131112:FUN131112 GEE131112:GEJ131112 GOA131112:GOF131112 GXW131112:GYB131112 HHS131112:HHX131112 HRO131112:HRT131112 IBK131112:IBP131112 ILG131112:ILL131112 IVC131112:IVH131112 JEY131112:JFD131112 JOU131112:JOZ131112 JYQ131112:JYV131112 KIM131112:KIR131112 KSI131112:KSN131112 LCE131112:LCJ131112 LMA131112:LMF131112 LVW131112:LWB131112 MFS131112:MFX131112 MPO131112:MPT131112 MZK131112:MZP131112 NJG131112:NJL131112 NTC131112:NTH131112 OCY131112:ODD131112 OMU131112:OMZ131112 OWQ131112:OWV131112 PGM131112:PGR131112 PQI131112:PQN131112 QAE131112:QAJ131112 QKA131112:QKF131112 QTW131112:QUB131112 RDS131112:RDX131112 RNO131112:RNT131112 RXK131112:RXP131112 SHG131112:SHL131112 SRC131112:SRH131112 TAY131112:TBD131112 TKU131112:TKZ131112 TUQ131112:TUV131112 UEM131112:UER131112 UOI131112:UON131112 UYE131112:UYJ131112 VIA131112:VIF131112 VRW131112:VSB131112 WBS131112:WBX131112 WLO131112:WLT131112 WVK131112:WVP131112 C196648:H196648 IY196648:JD196648 SU196648:SZ196648 ACQ196648:ACV196648 AMM196648:AMR196648 AWI196648:AWN196648 BGE196648:BGJ196648 BQA196648:BQF196648 BZW196648:CAB196648 CJS196648:CJX196648 CTO196648:CTT196648 DDK196648:DDP196648 DNG196648:DNL196648 DXC196648:DXH196648 EGY196648:EHD196648 EQU196648:EQZ196648 FAQ196648:FAV196648 FKM196648:FKR196648 FUI196648:FUN196648 GEE196648:GEJ196648 GOA196648:GOF196648 GXW196648:GYB196648 HHS196648:HHX196648 HRO196648:HRT196648 IBK196648:IBP196648 ILG196648:ILL196648 IVC196648:IVH196648 JEY196648:JFD196648 JOU196648:JOZ196648 JYQ196648:JYV196648 KIM196648:KIR196648 KSI196648:KSN196648 LCE196648:LCJ196648 LMA196648:LMF196648 LVW196648:LWB196648 MFS196648:MFX196648 MPO196648:MPT196648 MZK196648:MZP196648 NJG196648:NJL196648 NTC196648:NTH196648 OCY196648:ODD196648 OMU196648:OMZ196648 OWQ196648:OWV196648 PGM196648:PGR196648 PQI196648:PQN196648 QAE196648:QAJ196648 QKA196648:QKF196648 QTW196648:QUB196648 RDS196648:RDX196648 RNO196648:RNT196648 RXK196648:RXP196648 SHG196648:SHL196648 SRC196648:SRH196648 TAY196648:TBD196648 TKU196648:TKZ196648 TUQ196648:TUV196648 UEM196648:UER196648 UOI196648:UON196648 UYE196648:UYJ196648 VIA196648:VIF196648 VRW196648:VSB196648 WBS196648:WBX196648 WLO196648:WLT196648 WVK196648:WVP196648 C262184:H262184 IY262184:JD262184 SU262184:SZ262184 ACQ262184:ACV262184 AMM262184:AMR262184 AWI262184:AWN262184 BGE262184:BGJ262184 BQA262184:BQF262184 BZW262184:CAB262184 CJS262184:CJX262184 CTO262184:CTT262184 DDK262184:DDP262184 DNG262184:DNL262184 DXC262184:DXH262184 EGY262184:EHD262184 EQU262184:EQZ262184 FAQ262184:FAV262184 FKM262184:FKR262184 FUI262184:FUN262184 GEE262184:GEJ262184 GOA262184:GOF262184 GXW262184:GYB262184 HHS262184:HHX262184 HRO262184:HRT262184 IBK262184:IBP262184 ILG262184:ILL262184 IVC262184:IVH262184 JEY262184:JFD262184 JOU262184:JOZ262184 JYQ262184:JYV262184 KIM262184:KIR262184 KSI262184:KSN262184 LCE262184:LCJ262184 LMA262184:LMF262184 LVW262184:LWB262184 MFS262184:MFX262184 MPO262184:MPT262184 MZK262184:MZP262184 NJG262184:NJL262184 NTC262184:NTH262184 OCY262184:ODD262184 OMU262184:OMZ262184 OWQ262184:OWV262184 PGM262184:PGR262184 PQI262184:PQN262184 QAE262184:QAJ262184 QKA262184:QKF262184 QTW262184:QUB262184 RDS262184:RDX262184 RNO262184:RNT262184 RXK262184:RXP262184 SHG262184:SHL262184 SRC262184:SRH262184 TAY262184:TBD262184 TKU262184:TKZ262184 TUQ262184:TUV262184 UEM262184:UER262184 UOI262184:UON262184 UYE262184:UYJ262184 VIA262184:VIF262184 VRW262184:VSB262184 WBS262184:WBX262184 WLO262184:WLT262184 WVK262184:WVP262184 C327720:H327720 IY327720:JD327720 SU327720:SZ327720 ACQ327720:ACV327720 AMM327720:AMR327720 AWI327720:AWN327720 BGE327720:BGJ327720 BQA327720:BQF327720 BZW327720:CAB327720 CJS327720:CJX327720 CTO327720:CTT327720 DDK327720:DDP327720 DNG327720:DNL327720 DXC327720:DXH327720 EGY327720:EHD327720 EQU327720:EQZ327720 FAQ327720:FAV327720 FKM327720:FKR327720 FUI327720:FUN327720 GEE327720:GEJ327720 GOA327720:GOF327720 GXW327720:GYB327720 HHS327720:HHX327720 HRO327720:HRT327720 IBK327720:IBP327720 ILG327720:ILL327720 IVC327720:IVH327720 JEY327720:JFD327720 JOU327720:JOZ327720 JYQ327720:JYV327720 KIM327720:KIR327720 KSI327720:KSN327720 LCE327720:LCJ327720 LMA327720:LMF327720 LVW327720:LWB327720 MFS327720:MFX327720 MPO327720:MPT327720 MZK327720:MZP327720 NJG327720:NJL327720 NTC327720:NTH327720 OCY327720:ODD327720 OMU327720:OMZ327720 OWQ327720:OWV327720 PGM327720:PGR327720 PQI327720:PQN327720 QAE327720:QAJ327720 QKA327720:QKF327720 QTW327720:QUB327720 RDS327720:RDX327720 RNO327720:RNT327720 RXK327720:RXP327720 SHG327720:SHL327720 SRC327720:SRH327720 TAY327720:TBD327720 TKU327720:TKZ327720 TUQ327720:TUV327720 UEM327720:UER327720 UOI327720:UON327720 UYE327720:UYJ327720 VIA327720:VIF327720 VRW327720:VSB327720 WBS327720:WBX327720 WLO327720:WLT327720 WVK327720:WVP327720 C393256:H393256 IY393256:JD393256 SU393256:SZ393256 ACQ393256:ACV393256 AMM393256:AMR393256 AWI393256:AWN393256 BGE393256:BGJ393256 BQA393256:BQF393256 BZW393256:CAB393256 CJS393256:CJX393256 CTO393256:CTT393256 DDK393256:DDP393256 DNG393256:DNL393256 DXC393256:DXH393256 EGY393256:EHD393256 EQU393256:EQZ393256 FAQ393256:FAV393256 FKM393256:FKR393256 FUI393256:FUN393256 GEE393256:GEJ393256 GOA393256:GOF393256 GXW393256:GYB393256 HHS393256:HHX393256 HRO393256:HRT393256 IBK393256:IBP393256 ILG393256:ILL393256 IVC393256:IVH393256 JEY393256:JFD393256 JOU393256:JOZ393256 JYQ393256:JYV393256 KIM393256:KIR393256 KSI393256:KSN393256 LCE393256:LCJ393256 LMA393256:LMF393256 LVW393256:LWB393256 MFS393256:MFX393256 MPO393256:MPT393256 MZK393256:MZP393256 NJG393256:NJL393256 NTC393256:NTH393256 OCY393256:ODD393256 OMU393256:OMZ393256 OWQ393256:OWV393256 PGM393256:PGR393256 PQI393256:PQN393256 QAE393256:QAJ393256 QKA393256:QKF393256 QTW393256:QUB393256 RDS393256:RDX393256 RNO393256:RNT393256 RXK393256:RXP393256 SHG393256:SHL393256 SRC393256:SRH393256 TAY393256:TBD393256 TKU393256:TKZ393256 TUQ393256:TUV393256 UEM393256:UER393256 UOI393256:UON393256 UYE393256:UYJ393256 VIA393256:VIF393256 VRW393256:VSB393256 WBS393256:WBX393256 WLO393256:WLT393256 WVK393256:WVP393256 C458792:H458792 IY458792:JD458792 SU458792:SZ458792 ACQ458792:ACV458792 AMM458792:AMR458792 AWI458792:AWN458792 BGE458792:BGJ458792 BQA458792:BQF458792 BZW458792:CAB458792 CJS458792:CJX458792 CTO458792:CTT458792 DDK458792:DDP458792 DNG458792:DNL458792 DXC458792:DXH458792 EGY458792:EHD458792 EQU458792:EQZ458792 FAQ458792:FAV458792 FKM458792:FKR458792 FUI458792:FUN458792 GEE458792:GEJ458792 GOA458792:GOF458792 GXW458792:GYB458792 HHS458792:HHX458792 HRO458792:HRT458792 IBK458792:IBP458792 ILG458792:ILL458792 IVC458792:IVH458792 JEY458792:JFD458792 JOU458792:JOZ458792 JYQ458792:JYV458792 KIM458792:KIR458792 KSI458792:KSN458792 LCE458792:LCJ458792 LMA458792:LMF458792 LVW458792:LWB458792 MFS458792:MFX458792 MPO458792:MPT458792 MZK458792:MZP458792 NJG458792:NJL458792 NTC458792:NTH458792 OCY458792:ODD458792 OMU458792:OMZ458792 OWQ458792:OWV458792 PGM458792:PGR458792 PQI458792:PQN458792 QAE458792:QAJ458792 QKA458792:QKF458792 QTW458792:QUB458792 RDS458792:RDX458792 RNO458792:RNT458792 RXK458792:RXP458792 SHG458792:SHL458792 SRC458792:SRH458792 TAY458792:TBD458792 TKU458792:TKZ458792 TUQ458792:TUV458792 UEM458792:UER458792 UOI458792:UON458792 UYE458792:UYJ458792 VIA458792:VIF458792 VRW458792:VSB458792 WBS458792:WBX458792 WLO458792:WLT458792 WVK458792:WVP458792 C524328:H524328 IY524328:JD524328 SU524328:SZ524328 ACQ524328:ACV524328 AMM524328:AMR524328 AWI524328:AWN524328 BGE524328:BGJ524328 BQA524328:BQF524328 BZW524328:CAB524328 CJS524328:CJX524328 CTO524328:CTT524328 DDK524328:DDP524328 DNG524328:DNL524328 DXC524328:DXH524328 EGY524328:EHD524328 EQU524328:EQZ524328 FAQ524328:FAV524328 FKM524328:FKR524328 FUI524328:FUN524328 GEE524328:GEJ524328 GOA524328:GOF524328 GXW524328:GYB524328 HHS524328:HHX524328 HRO524328:HRT524328 IBK524328:IBP524328 ILG524328:ILL524328 IVC524328:IVH524328 JEY524328:JFD524328 JOU524328:JOZ524328 JYQ524328:JYV524328 KIM524328:KIR524328 KSI524328:KSN524328 LCE524328:LCJ524328 LMA524328:LMF524328 LVW524328:LWB524328 MFS524328:MFX524328 MPO524328:MPT524328 MZK524328:MZP524328 NJG524328:NJL524328 NTC524328:NTH524328 OCY524328:ODD524328 OMU524328:OMZ524328 OWQ524328:OWV524328 PGM524328:PGR524328 PQI524328:PQN524328 QAE524328:QAJ524328 QKA524328:QKF524328 QTW524328:QUB524328 RDS524328:RDX524328 RNO524328:RNT524328 RXK524328:RXP524328 SHG524328:SHL524328 SRC524328:SRH524328 TAY524328:TBD524328 TKU524328:TKZ524328 TUQ524328:TUV524328 UEM524328:UER524328 UOI524328:UON524328 UYE524328:UYJ524328 VIA524328:VIF524328 VRW524328:VSB524328 WBS524328:WBX524328 WLO524328:WLT524328 WVK524328:WVP524328 C589864:H589864 IY589864:JD589864 SU589864:SZ589864 ACQ589864:ACV589864 AMM589864:AMR589864 AWI589864:AWN589864 BGE589864:BGJ589864 BQA589864:BQF589864 BZW589864:CAB589864 CJS589864:CJX589864 CTO589864:CTT589864 DDK589864:DDP589864 DNG589864:DNL589864 DXC589864:DXH589864 EGY589864:EHD589864 EQU589864:EQZ589864 FAQ589864:FAV589864 FKM589864:FKR589864 FUI589864:FUN589864 GEE589864:GEJ589864 GOA589864:GOF589864 GXW589864:GYB589864 HHS589864:HHX589864 HRO589864:HRT589864 IBK589864:IBP589864 ILG589864:ILL589864 IVC589864:IVH589864 JEY589864:JFD589864 JOU589864:JOZ589864 JYQ589864:JYV589864 KIM589864:KIR589864 KSI589864:KSN589864 LCE589864:LCJ589864 LMA589864:LMF589864 LVW589864:LWB589864 MFS589864:MFX589864 MPO589864:MPT589864 MZK589864:MZP589864 NJG589864:NJL589864 NTC589864:NTH589864 OCY589864:ODD589864 OMU589864:OMZ589864 OWQ589864:OWV589864 PGM589864:PGR589864 PQI589864:PQN589864 QAE589864:QAJ589864 QKA589864:QKF589864 QTW589864:QUB589864 RDS589864:RDX589864 RNO589864:RNT589864 RXK589864:RXP589864 SHG589864:SHL589864 SRC589864:SRH589864 TAY589864:TBD589864 TKU589864:TKZ589864 TUQ589864:TUV589864 UEM589864:UER589864 UOI589864:UON589864 UYE589864:UYJ589864 VIA589864:VIF589864 VRW589864:VSB589864 WBS589864:WBX589864 WLO589864:WLT589864 WVK589864:WVP589864 C655400:H655400 IY655400:JD655400 SU655400:SZ655400 ACQ655400:ACV655400 AMM655400:AMR655400 AWI655400:AWN655400 BGE655400:BGJ655400 BQA655400:BQF655400 BZW655400:CAB655400 CJS655400:CJX655400 CTO655400:CTT655400 DDK655400:DDP655400 DNG655400:DNL655400 DXC655400:DXH655400 EGY655400:EHD655400 EQU655400:EQZ655400 FAQ655400:FAV655400 FKM655400:FKR655400 FUI655400:FUN655400 GEE655400:GEJ655400 GOA655400:GOF655400 GXW655400:GYB655400 HHS655400:HHX655400 HRO655400:HRT655400 IBK655400:IBP655400 ILG655400:ILL655400 IVC655400:IVH655400 JEY655400:JFD655400 JOU655400:JOZ655400 JYQ655400:JYV655400 KIM655400:KIR655400 KSI655400:KSN655400 LCE655400:LCJ655400 LMA655400:LMF655400 LVW655400:LWB655400 MFS655400:MFX655400 MPO655400:MPT655400 MZK655400:MZP655400 NJG655400:NJL655400 NTC655400:NTH655400 OCY655400:ODD655400 OMU655400:OMZ655400 OWQ655400:OWV655400 PGM655400:PGR655400 PQI655400:PQN655400 QAE655400:QAJ655400 QKA655400:QKF655400 QTW655400:QUB655400 RDS655400:RDX655400 RNO655400:RNT655400 RXK655400:RXP655400 SHG655400:SHL655400 SRC655400:SRH655400 TAY655400:TBD655400 TKU655400:TKZ655400 TUQ655400:TUV655400 UEM655400:UER655400 UOI655400:UON655400 UYE655400:UYJ655400 VIA655400:VIF655400 VRW655400:VSB655400 WBS655400:WBX655400 WLO655400:WLT655400 WVK655400:WVP655400 C720936:H720936 IY720936:JD720936 SU720936:SZ720936 ACQ720936:ACV720936 AMM720936:AMR720936 AWI720936:AWN720936 BGE720936:BGJ720936 BQA720936:BQF720936 BZW720936:CAB720936 CJS720936:CJX720936 CTO720936:CTT720936 DDK720936:DDP720936 DNG720936:DNL720936 DXC720936:DXH720936 EGY720936:EHD720936 EQU720936:EQZ720936 FAQ720936:FAV720936 FKM720936:FKR720936 FUI720936:FUN720936 GEE720936:GEJ720936 GOA720936:GOF720936 GXW720936:GYB720936 HHS720936:HHX720936 HRO720936:HRT720936 IBK720936:IBP720936 ILG720936:ILL720936 IVC720936:IVH720936 JEY720936:JFD720936 JOU720936:JOZ720936 JYQ720936:JYV720936 KIM720936:KIR720936 KSI720936:KSN720936 LCE720936:LCJ720936 LMA720936:LMF720936 LVW720936:LWB720936 MFS720936:MFX720936 MPO720936:MPT720936 MZK720936:MZP720936 NJG720936:NJL720936 NTC720936:NTH720936 OCY720936:ODD720936 OMU720936:OMZ720936 OWQ720936:OWV720936 PGM720936:PGR720936 PQI720936:PQN720936 QAE720936:QAJ720936 QKA720936:QKF720936 QTW720936:QUB720936 RDS720936:RDX720936 RNO720936:RNT720936 RXK720936:RXP720936 SHG720936:SHL720936 SRC720936:SRH720936 TAY720936:TBD720936 TKU720936:TKZ720936 TUQ720936:TUV720936 UEM720936:UER720936 UOI720936:UON720936 UYE720936:UYJ720936 VIA720936:VIF720936 VRW720936:VSB720936 WBS720936:WBX720936 WLO720936:WLT720936 WVK720936:WVP720936 C786472:H786472 IY786472:JD786472 SU786472:SZ786472 ACQ786472:ACV786472 AMM786472:AMR786472 AWI786472:AWN786472 BGE786472:BGJ786472 BQA786472:BQF786472 BZW786472:CAB786472 CJS786472:CJX786472 CTO786472:CTT786472 DDK786472:DDP786472 DNG786472:DNL786472 DXC786472:DXH786472 EGY786472:EHD786472 EQU786472:EQZ786472 FAQ786472:FAV786472 FKM786472:FKR786472 FUI786472:FUN786472 GEE786472:GEJ786472 GOA786472:GOF786472 GXW786472:GYB786472 HHS786472:HHX786472 HRO786472:HRT786472 IBK786472:IBP786472 ILG786472:ILL786472 IVC786472:IVH786472 JEY786472:JFD786472 JOU786472:JOZ786472 JYQ786472:JYV786472 KIM786472:KIR786472 KSI786472:KSN786472 LCE786472:LCJ786472 LMA786472:LMF786472 LVW786472:LWB786472 MFS786472:MFX786472 MPO786472:MPT786472 MZK786472:MZP786472 NJG786472:NJL786472 NTC786472:NTH786472 OCY786472:ODD786472 OMU786472:OMZ786472 OWQ786472:OWV786472 PGM786472:PGR786472 PQI786472:PQN786472 QAE786472:QAJ786472 QKA786472:QKF786472 QTW786472:QUB786472 RDS786472:RDX786472 RNO786472:RNT786472 RXK786472:RXP786472 SHG786472:SHL786472 SRC786472:SRH786472 TAY786472:TBD786472 TKU786472:TKZ786472 TUQ786472:TUV786472 UEM786472:UER786472 UOI786472:UON786472 UYE786472:UYJ786472 VIA786472:VIF786472 VRW786472:VSB786472 WBS786472:WBX786472 WLO786472:WLT786472 WVK786472:WVP786472 C852008:H852008 IY852008:JD852008 SU852008:SZ852008 ACQ852008:ACV852008 AMM852008:AMR852008 AWI852008:AWN852008 BGE852008:BGJ852008 BQA852008:BQF852008 BZW852008:CAB852008 CJS852008:CJX852008 CTO852008:CTT852008 DDK852008:DDP852008 DNG852008:DNL852008 DXC852008:DXH852008 EGY852008:EHD852008 EQU852008:EQZ852008 FAQ852008:FAV852008 FKM852008:FKR852008 FUI852008:FUN852008 GEE852008:GEJ852008 GOA852008:GOF852008 GXW852008:GYB852008 HHS852008:HHX852008 HRO852008:HRT852008 IBK852008:IBP852008 ILG852008:ILL852008 IVC852008:IVH852008 JEY852008:JFD852008 JOU852008:JOZ852008 JYQ852008:JYV852008 KIM852008:KIR852008 KSI852008:KSN852008 LCE852008:LCJ852008 LMA852008:LMF852008 LVW852008:LWB852008 MFS852008:MFX852008 MPO852008:MPT852008 MZK852008:MZP852008 NJG852008:NJL852008 NTC852008:NTH852008 OCY852008:ODD852008 OMU852008:OMZ852008 OWQ852008:OWV852008 PGM852008:PGR852008 PQI852008:PQN852008 QAE852008:QAJ852008 QKA852008:QKF852008 QTW852008:QUB852008 RDS852008:RDX852008 RNO852008:RNT852008 RXK852008:RXP852008 SHG852008:SHL852008 SRC852008:SRH852008 TAY852008:TBD852008 TKU852008:TKZ852008 TUQ852008:TUV852008 UEM852008:UER852008 UOI852008:UON852008 UYE852008:UYJ852008 VIA852008:VIF852008 VRW852008:VSB852008 WBS852008:WBX852008 WLO852008:WLT852008 WVK852008:WVP852008 C917544:H917544 IY917544:JD917544 SU917544:SZ917544 ACQ917544:ACV917544 AMM917544:AMR917544 AWI917544:AWN917544 BGE917544:BGJ917544 BQA917544:BQF917544 BZW917544:CAB917544 CJS917544:CJX917544 CTO917544:CTT917544 DDK917544:DDP917544 DNG917544:DNL917544 DXC917544:DXH917544 EGY917544:EHD917544 EQU917544:EQZ917544 FAQ917544:FAV917544 FKM917544:FKR917544 FUI917544:FUN917544 GEE917544:GEJ917544 GOA917544:GOF917544 GXW917544:GYB917544 HHS917544:HHX917544 HRO917544:HRT917544 IBK917544:IBP917544 ILG917544:ILL917544 IVC917544:IVH917544 JEY917544:JFD917544 JOU917544:JOZ917544 JYQ917544:JYV917544 KIM917544:KIR917544 KSI917544:KSN917544 LCE917544:LCJ917544 LMA917544:LMF917544 LVW917544:LWB917544 MFS917544:MFX917544 MPO917544:MPT917544 MZK917544:MZP917544 NJG917544:NJL917544 NTC917544:NTH917544 OCY917544:ODD917544 OMU917544:OMZ917544 OWQ917544:OWV917544 PGM917544:PGR917544 PQI917544:PQN917544 QAE917544:QAJ917544 QKA917544:QKF917544 QTW917544:QUB917544 RDS917544:RDX917544 RNO917544:RNT917544 RXK917544:RXP917544 SHG917544:SHL917544 SRC917544:SRH917544 TAY917544:TBD917544 TKU917544:TKZ917544 TUQ917544:TUV917544 UEM917544:UER917544 UOI917544:UON917544 UYE917544:UYJ917544 VIA917544:VIF917544 VRW917544:VSB917544 WBS917544:WBX917544 WLO917544:WLT917544 WVK917544:WVP917544 C983080:H983080 IY983080:JD983080 SU983080:SZ983080 ACQ983080:ACV983080 AMM983080:AMR983080 AWI983080:AWN983080 BGE983080:BGJ983080 BQA983080:BQF983080 BZW983080:CAB983080 CJS983080:CJX983080 CTO983080:CTT983080 DDK983080:DDP983080 DNG983080:DNL983080 DXC983080:DXH983080 EGY983080:EHD983080 EQU983080:EQZ983080 FAQ983080:FAV983080 FKM983080:FKR983080 FUI983080:FUN983080 GEE983080:GEJ983080 GOA983080:GOF983080 GXW983080:GYB983080 HHS983080:HHX983080 HRO983080:HRT983080 IBK983080:IBP983080 ILG983080:ILL983080 IVC983080:IVH983080 JEY983080:JFD983080 JOU983080:JOZ983080 JYQ983080:JYV983080 KIM983080:KIR983080 KSI983080:KSN983080 LCE983080:LCJ983080 LMA983080:LMF983080 LVW983080:LWB983080 MFS983080:MFX983080 MPO983080:MPT983080 MZK983080:MZP983080 NJG983080:NJL983080 NTC983080:NTH983080 OCY983080:ODD983080 OMU983080:OMZ983080 OWQ983080:OWV983080 PGM983080:PGR983080 PQI983080:PQN983080 QAE983080:QAJ983080 QKA983080:QKF983080 QTW983080:QUB983080 RDS983080:RDX983080 RNO983080:RNT983080 RXK983080:RXP983080 SHG983080:SHL983080 SRC983080:SRH983080 TAY983080:TBD983080 TKU983080:TKZ983080 TUQ983080:TUV983080 UEM983080:UER983080 UOI983080:UON983080 UYE983080:UYJ983080 VIA983080:VIF983080 VRW983080:VSB983080 WBS983080:WBX983080 WLO983080:WLT983080 WVK983080:WVP983080 C28:H28 IY28:JD28 SU28:SZ28 ACQ28:ACV28 AMM28:AMR28 AWI28:AWN28 BGE28:BGJ28 BQA28:BQF28 BZW28:CAB28 CJS28:CJX28 CTO28:CTT28 DDK28:DDP28 DNG28:DNL28 DXC28:DXH28 EGY28:EHD28 EQU28:EQZ28 FAQ28:FAV28 FKM28:FKR28 FUI28:FUN28 GEE28:GEJ28 GOA28:GOF28 GXW28:GYB28 HHS28:HHX28 HRO28:HRT28 IBK28:IBP28 ILG28:ILL28 IVC28:IVH28 JEY28:JFD28 JOU28:JOZ28 JYQ28:JYV28 KIM28:KIR28 KSI28:KSN28 LCE28:LCJ28 LMA28:LMF28 LVW28:LWB28 MFS28:MFX28 MPO28:MPT28 MZK28:MZP28 NJG28:NJL28 NTC28:NTH28 OCY28:ODD28 OMU28:OMZ28 OWQ28:OWV28 PGM28:PGR28 PQI28:PQN28 QAE28:QAJ28 QKA28:QKF28 QTW28:QUB28 RDS28:RDX28 RNO28:RNT28 RXK28:RXP28 SHG28:SHL28 SRC28:SRH28 TAY28:TBD28 TKU28:TKZ28 TUQ28:TUV28 UEM28:UER28 UOI28:UON28 UYE28:UYJ28 VIA28:VIF28 VRW28:VSB28 WBS28:WBX28 WLO28:WLT28 WVK28:WVP28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WVK983068:WVP983068 C16:H16 IY16:JD16 SU16:SZ16 ACQ16:ACV16 AMM16:AMR16 AWI16:AWN16 BGE16:BGJ16 BQA16:BQF16 BZW16:CAB16 CJS16:CJX16 CTO16:CTT16 DDK16:DDP16 DNG16:DNL16 DXC16:DXH16 EGY16:EHD16 EQU16:EQZ16 FAQ16:FAV16 FKM16:FKR16 FUI16:FUN16 GEE16:GEJ16 GOA16:GOF16 GXW16:GYB16 HHS16:HHX16 HRO16:HRT16 IBK16:IBP16 ILG16:ILL16 IVC16:IVH16 JEY16:JFD16 JOU16:JOZ16 JYQ16:JYV16 KIM16:KIR16 KSI16:KSN16 LCE16:LCJ16 LMA16:LMF16 LVW16:LWB16 MFS16:MFX16 MPO16:MPT16 MZK16:MZP16 NJG16:NJL16 NTC16:NTH16 OCY16:ODD16 OMU16:OMZ16 OWQ16:OWV16 PGM16:PGR16 PQI16:PQN16 QAE16:QAJ16 QKA16:QKF16 QTW16:QUB16 RDS16:RDX16 RNO16:RNT16 RXK16:RXP16 SHG16:SHL16 SRC16:SRH16 TAY16:TBD16 TKU16:TKZ16 TUQ16:TUV16 UEM16:UER16 UOI16:UON16 UYE16:UYJ16 VIA16:VIF16 VRW16:VSB16 WBS16:WBX16 WLO16:WLT16 WVK16:WVP16 C65552:H65552 IY65552:JD65552 SU65552:SZ65552 ACQ65552:ACV65552 AMM65552:AMR65552 AWI65552:AWN65552 BGE65552:BGJ65552 BQA65552:BQF65552 BZW65552:CAB65552 CJS65552:CJX65552 CTO65552:CTT65552 DDK65552:DDP65552 DNG65552:DNL65552 DXC65552:DXH65552 EGY65552:EHD65552 EQU65552:EQZ65552 FAQ65552:FAV65552 FKM65552:FKR65552 FUI65552:FUN65552 GEE65552:GEJ65552 GOA65552:GOF65552 GXW65552:GYB65552 HHS65552:HHX65552 HRO65552:HRT65552 IBK65552:IBP65552 ILG65552:ILL65552 IVC65552:IVH65552 JEY65552:JFD65552 JOU65552:JOZ65552 JYQ65552:JYV65552 KIM65552:KIR65552 KSI65552:KSN65552 LCE65552:LCJ65552 LMA65552:LMF65552 LVW65552:LWB65552 MFS65552:MFX65552 MPO65552:MPT65552 MZK65552:MZP65552 NJG65552:NJL65552 NTC65552:NTH65552 OCY65552:ODD65552 OMU65552:OMZ65552 OWQ65552:OWV65552 PGM65552:PGR65552 PQI65552:PQN65552 QAE65552:QAJ65552 QKA65552:QKF65552 QTW65552:QUB65552 RDS65552:RDX65552 RNO65552:RNT65552 RXK65552:RXP65552 SHG65552:SHL65552 SRC65552:SRH65552 TAY65552:TBD65552 TKU65552:TKZ65552 TUQ65552:TUV65552 UEM65552:UER65552 UOI65552:UON65552 UYE65552:UYJ65552 VIA65552:VIF65552 VRW65552:VSB65552 WBS65552:WBX65552 WLO65552:WLT65552 WVK65552:WVP65552 C131088:H131088 IY131088:JD131088 SU131088:SZ131088 ACQ131088:ACV131088 AMM131088:AMR131088 AWI131088:AWN131088 BGE131088:BGJ131088 BQA131088:BQF131088 BZW131088:CAB131088 CJS131088:CJX131088 CTO131088:CTT131088 DDK131088:DDP131088 DNG131088:DNL131088 DXC131088:DXH131088 EGY131088:EHD131088 EQU131088:EQZ131088 FAQ131088:FAV131088 FKM131088:FKR131088 FUI131088:FUN131088 GEE131088:GEJ131088 GOA131088:GOF131088 GXW131088:GYB131088 HHS131088:HHX131088 HRO131088:HRT131088 IBK131088:IBP131088 ILG131088:ILL131088 IVC131088:IVH131088 JEY131088:JFD131088 JOU131088:JOZ131088 JYQ131088:JYV131088 KIM131088:KIR131088 KSI131088:KSN131088 LCE131088:LCJ131088 LMA131088:LMF131088 LVW131088:LWB131088 MFS131088:MFX131088 MPO131088:MPT131088 MZK131088:MZP131088 NJG131088:NJL131088 NTC131088:NTH131088 OCY131088:ODD131088 OMU131088:OMZ131088 OWQ131088:OWV131088 PGM131088:PGR131088 PQI131088:PQN131088 QAE131088:QAJ131088 QKA131088:QKF131088 QTW131088:QUB131088 RDS131088:RDX131088 RNO131088:RNT131088 RXK131088:RXP131088 SHG131088:SHL131088 SRC131088:SRH131088 TAY131088:TBD131088 TKU131088:TKZ131088 TUQ131088:TUV131088 UEM131088:UER131088 UOI131088:UON131088 UYE131088:UYJ131088 VIA131088:VIF131088 VRW131088:VSB131088 WBS131088:WBX131088 WLO131088:WLT131088 WVK131088:WVP131088 C196624:H196624 IY196624:JD196624 SU196624:SZ196624 ACQ196624:ACV196624 AMM196624:AMR196624 AWI196624:AWN196624 BGE196624:BGJ196624 BQA196624:BQF196624 BZW196624:CAB196624 CJS196624:CJX196624 CTO196624:CTT196624 DDK196624:DDP196624 DNG196624:DNL196624 DXC196624:DXH196624 EGY196624:EHD196624 EQU196624:EQZ196624 FAQ196624:FAV196624 FKM196624:FKR196624 FUI196624:FUN196624 GEE196624:GEJ196624 GOA196624:GOF196624 GXW196624:GYB196624 HHS196624:HHX196624 HRO196624:HRT196624 IBK196624:IBP196624 ILG196624:ILL196624 IVC196624:IVH196624 JEY196624:JFD196624 JOU196624:JOZ196624 JYQ196624:JYV196624 KIM196624:KIR196624 KSI196624:KSN196624 LCE196624:LCJ196624 LMA196624:LMF196624 LVW196624:LWB196624 MFS196624:MFX196624 MPO196624:MPT196624 MZK196624:MZP196624 NJG196624:NJL196624 NTC196624:NTH196624 OCY196624:ODD196624 OMU196624:OMZ196624 OWQ196624:OWV196624 PGM196624:PGR196624 PQI196624:PQN196624 QAE196624:QAJ196624 QKA196624:QKF196624 QTW196624:QUB196624 RDS196624:RDX196624 RNO196624:RNT196624 RXK196624:RXP196624 SHG196624:SHL196624 SRC196624:SRH196624 TAY196624:TBD196624 TKU196624:TKZ196624 TUQ196624:TUV196624 UEM196624:UER196624 UOI196624:UON196624 UYE196624:UYJ196624 VIA196624:VIF196624 VRW196624:VSB196624 WBS196624:WBX196624 WLO196624:WLT196624 WVK196624:WVP196624 C262160:H262160 IY262160:JD262160 SU262160:SZ262160 ACQ262160:ACV262160 AMM262160:AMR262160 AWI262160:AWN262160 BGE262160:BGJ262160 BQA262160:BQF262160 BZW262160:CAB262160 CJS262160:CJX262160 CTO262160:CTT262160 DDK262160:DDP262160 DNG262160:DNL262160 DXC262160:DXH262160 EGY262160:EHD262160 EQU262160:EQZ262160 FAQ262160:FAV262160 FKM262160:FKR262160 FUI262160:FUN262160 GEE262160:GEJ262160 GOA262160:GOF262160 GXW262160:GYB262160 HHS262160:HHX262160 HRO262160:HRT262160 IBK262160:IBP262160 ILG262160:ILL262160 IVC262160:IVH262160 JEY262160:JFD262160 JOU262160:JOZ262160 JYQ262160:JYV262160 KIM262160:KIR262160 KSI262160:KSN262160 LCE262160:LCJ262160 LMA262160:LMF262160 LVW262160:LWB262160 MFS262160:MFX262160 MPO262160:MPT262160 MZK262160:MZP262160 NJG262160:NJL262160 NTC262160:NTH262160 OCY262160:ODD262160 OMU262160:OMZ262160 OWQ262160:OWV262160 PGM262160:PGR262160 PQI262160:PQN262160 QAE262160:QAJ262160 QKA262160:QKF262160 QTW262160:QUB262160 RDS262160:RDX262160 RNO262160:RNT262160 RXK262160:RXP262160 SHG262160:SHL262160 SRC262160:SRH262160 TAY262160:TBD262160 TKU262160:TKZ262160 TUQ262160:TUV262160 UEM262160:UER262160 UOI262160:UON262160 UYE262160:UYJ262160 VIA262160:VIF262160 VRW262160:VSB262160 WBS262160:WBX262160 WLO262160:WLT262160 WVK262160:WVP262160 C327696:H327696 IY327696:JD327696 SU327696:SZ327696 ACQ327696:ACV327696 AMM327696:AMR327696 AWI327696:AWN327696 BGE327696:BGJ327696 BQA327696:BQF327696 BZW327696:CAB327696 CJS327696:CJX327696 CTO327696:CTT327696 DDK327696:DDP327696 DNG327696:DNL327696 DXC327696:DXH327696 EGY327696:EHD327696 EQU327696:EQZ327696 FAQ327696:FAV327696 FKM327696:FKR327696 FUI327696:FUN327696 GEE327696:GEJ327696 GOA327696:GOF327696 GXW327696:GYB327696 HHS327696:HHX327696 HRO327696:HRT327696 IBK327696:IBP327696 ILG327696:ILL327696 IVC327696:IVH327696 JEY327696:JFD327696 JOU327696:JOZ327696 JYQ327696:JYV327696 KIM327696:KIR327696 KSI327696:KSN327696 LCE327696:LCJ327696 LMA327696:LMF327696 LVW327696:LWB327696 MFS327696:MFX327696 MPO327696:MPT327696 MZK327696:MZP327696 NJG327696:NJL327696 NTC327696:NTH327696 OCY327696:ODD327696 OMU327696:OMZ327696 OWQ327696:OWV327696 PGM327696:PGR327696 PQI327696:PQN327696 QAE327696:QAJ327696 QKA327696:QKF327696 QTW327696:QUB327696 RDS327696:RDX327696 RNO327696:RNT327696 RXK327696:RXP327696 SHG327696:SHL327696 SRC327696:SRH327696 TAY327696:TBD327696 TKU327696:TKZ327696 TUQ327696:TUV327696 UEM327696:UER327696 UOI327696:UON327696 UYE327696:UYJ327696 VIA327696:VIF327696 VRW327696:VSB327696 WBS327696:WBX327696 WLO327696:WLT327696 WVK327696:WVP327696 C393232:H393232 IY393232:JD393232 SU393232:SZ393232 ACQ393232:ACV393232 AMM393232:AMR393232 AWI393232:AWN393232 BGE393232:BGJ393232 BQA393232:BQF393232 BZW393232:CAB393232 CJS393232:CJX393232 CTO393232:CTT393232 DDK393232:DDP393232 DNG393232:DNL393232 DXC393232:DXH393232 EGY393232:EHD393232 EQU393232:EQZ393232 FAQ393232:FAV393232 FKM393232:FKR393232 FUI393232:FUN393232 GEE393232:GEJ393232 GOA393232:GOF393232 GXW393232:GYB393232 HHS393232:HHX393232 HRO393232:HRT393232 IBK393232:IBP393232 ILG393232:ILL393232 IVC393232:IVH393232 JEY393232:JFD393232 JOU393232:JOZ393232 JYQ393232:JYV393232 KIM393232:KIR393232 KSI393232:KSN393232 LCE393232:LCJ393232 LMA393232:LMF393232 LVW393232:LWB393232 MFS393232:MFX393232 MPO393232:MPT393232 MZK393232:MZP393232 NJG393232:NJL393232 NTC393232:NTH393232 OCY393232:ODD393232 OMU393232:OMZ393232 OWQ393232:OWV393232 PGM393232:PGR393232 PQI393232:PQN393232 QAE393232:QAJ393232 QKA393232:QKF393232 QTW393232:QUB393232 RDS393232:RDX393232 RNO393232:RNT393232 RXK393232:RXP393232 SHG393232:SHL393232 SRC393232:SRH393232 TAY393232:TBD393232 TKU393232:TKZ393232 TUQ393232:TUV393232 UEM393232:UER393232 UOI393232:UON393232 UYE393232:UYJ393232 VIA393232:VIF393232 VRW393232:VSB393232 WBS393232:WBX393232 WLO393232:WLT393232 WVK393232:WVP393232 C458768:H458768 IY458768:JD458768 SU458768:SZ458768 ACQ458768:ACV458768 AMM458768:AMR458768 AWI458768:AWN458768 BGE458768:BGJ458768 BQA458768:BQF458768 BZW458768:CAB458768 CJS458768:CJX458768 CTO458768:CTT458768 DDK458768:DDP458768 DNG458768:DNL458768 DXC458768:DXH458768 EGY458768:EHD458768 EQU458768:EQZ458768 FAQ458768:FAV458768 FKM458768:FKR458768 FUI458768:FUN458768 GEE458768:GEJ458768 GOA458768:GOF458768 GXW458768:GYB458768 HHS458768:HHX458768 HRO458768:HRT458768 IBK458768:IBP458768 ILG458768:ILL458768 IVC458768:IVH458768 JEY458768:JFD458768 JOU458768:JOZ458768 JYQ458768:JYV458768 KIM458768:KIR458768 KSI458768:KSN458768 LCE458768:LCJ458768 LMA458768:LMF458768 LVW458768:LWB458768 MFS458768:MFX458768 MPO458768:MPT458768 MZK458768:MZP458768 NJG458768:NJL458768 NTC458768:NTH458768 OCY458768:ODD458768 OMU458768:OMZ458768 OWQ458768:OWV458768 PGM458768:PGR458768 PQI458768:PQN458768 QAE458768:QAJ458768 QKA458768:QKF458768 QTW458768:QUB458768 RDS458768:RDX458768 RNO458768:RNT458768 RXK458768:RXP458768 SHG458768:SHL458768 SRC458768:SRH458768 TAY458768:TBD458768 TKU458768:TKZ458768 TUQ458768:TUV458768 UEM458768:UER458768 UOI458768:UON458768 UYE458768:UYJ458768 VIA458768:VIF458768 VRW458768:VSB458768 WBS458768:WBX458768 WLO458768:WLT458768 WVK458768:WVP458768 C524304:H524304 IY524304:JD524304 SU524304:SZ524304 ACQ524304:ACV524304 AMM524304:AMR524304 AWI524304:AWN524304 BGE524304:BGJ524304 BQA524304:BQF524304 BZW524304:CAB524304 CJS524304:CJX524304 CTO524304:CTT524304 DDK524304:DDP524304 DNG524304:DNL524304 DXC524304:DXH524304 EGY524304:EHD524304 EQU524304:EQZ524304 FAQ524304:FAV524304 FKM524304:FKR524304 FUI524304:FUN524304 GEE524304:GEJ524304 GOA524304:GOF524304 GXW524304:GYB524304 HHS524304:HHX524304 HRO524304:HRT524304 IBK524304:IBP524304 ILG524304:ILL524304 IVC524304:IVH524304 JEY524304:JFD524304 JOU524304:JOZ524304 JYQ524304:JYV524304 KIM524304:KIR524304 KSI524304:KSN524304 LCE524304:LCJ524304 LMA524304:LMF524304 LVW524304:LWB524304 MFS524304:MFX524304 MPO524304:MPT524304 MZK524304:MZP524304 NJG524304:NJL524304 NTC524304:NTH524304 OCY524304:ODD524304 OMU524304:OMZ524304 OWQ524304:OWV524304 PGM524304:PGR524304 PQI524304:PQN524304 QAE524304:QAJ524304 QKA524304:QKF524304 QTW524304:QUB524304 RDS524304:RDX524304 RNO524304:RNT524304 RXK524304:RXP524304 SHG524304:SHL524304 SRC524304:SRH524304 TAY524304:TBD524304 TKU524304:TKZ524304 TUQ524304:TUV524304 UEM524304:UER524304 UOI524304:UON524304 UYE524304:UYJ524304 VIA524304:VIF524304 VRW524304:VSB524304 WBS524304:WBX524304 WLO524304:WLT524304 WVK524304:WVP524304 C589840:H589840 IY589840:JD589840 SU589840:SZ589840 ACQ589840:ACV589840 AMM589840:AMR589840 AWI589840:AWN589840 BGE589840:BGJ589840 BQA589840:BQF589840 BZW589840:CAB589840 CJS589840:CJX589840 CTO589840:CTT589840 DDK589840:DDP589840 DNG589840:DNL589840 DXC589840:DXH589840 EGY589840:EHD589840 EQU589840:EQZ589840 FAQ589840:FAV589840 FKM589840:FKR589840 FUI589840:FUN589840 GEE589840:GEJ589840 GOA589840:GOF589840 GXW589840:GYB589840 HHS589840:HHX589840 HRO589840:HRT589840 IBK589840:IBP589840 ILG589840:ILL589840 IVC589840:IVH589840 JEY589840:JFD589840 JOU589840:JOZ589840 JYQ589840:JYV589840 KIM589840:KIR589840 KSI589840:KSN589840 LCE589840:LCJ589840 LMA589840:LMF589840 LVW589840:LWB589840 MFS589840:MFX589840 MPO589840:MPT589840 MZK589840:MZP589840 NJG589840:NJL589840 NTC589840:NTH589840 OCY589840:ODD589840 OMU589840:OMZ589840 OWQ589840:OWV589840 PGM589840:PGR589840 PQI589840:PQN589840 QAE589840:QAJ589840 QKA589840:QKF589840 QTW589840:QUB589840 RDS589840:RDX589840 RNO589840:RNT589840 RXK589840:RXP589840 SHG589840:SHL589840 SRC589840:SRH589840 TAY589840:TBD589840 TKU589840:TKZ589840 TUQ589840:TUV589840 UEM589840:UER589840 UOI589840:UON589840 UYE589840:UYJ589840 VIA589840:VIF589840 VRW589840:VSB589840 WBS589840:WBX589840 WLO589840:WLT589840 WVK589840:WVP589840 C655376:H655376 IY655376:JD655376 SU655376:SZ655376 ACQ655376:ACV655376 AMM655376:AMR655376 AWI655376:AWN655376 BGE655376:BGJ655376 BQA655376:BQF655376 BZW655376:CAB655376 CJS655376:CJX655376 CTO655376:CTT655376 DDK655376:DDP655376 DNG655376:DNL655376 DXC655376:DXH655376 EGY655376:EHD655376 EQU655376:EQZ655376 FAQ655376:FAV655376 FKM655376:FKR655376 FUI655376:FUN655376 GEE655376:GEJ655376 GOA655376:GOF655376 GXW655376:GYB655376 HHS655376:HHX655376 HRO655376:HRT655376 IBK655376:IBP655376 ILG655376:ILL655376 IVC655376:IVH655376 JEY655376:JFD655376 JOU655376:JOZ655376 JYQ655376:JYV655376 KIM655376:KIR655376 KSI655376:KSN655376 LCE655376:LCJ655376 LMA655376:LMF655376 LVW655376:LWB655376 MFS655376:MFX655376 MPO655376:MPT655376 MZK655376:MZP655376 NJG655376:NJL655376 NTC655376:NTH655376 OCY655376:ODD655376 OMU655376:OMZ655376 OWQ655376:OWV655376 PGM655376:PGR655376 PQI655376:PQN655376 QAE655376:QAJ655376 QKA655376:QKF655376 QTW655376:QUB655376 RDS655376:RDX655376 RNO655376:RNT655376 RXK655376:RXP655376 SHG655376:SHL655376 SRC655376:SRH655376 TAY655376:TBD655376 TKU655376:TKZ655376 TUQ655376:TUV655376 UEM655376:UER655376 UOI655376:UON655376 UYE655376:UYJ655376 VIA655376:VIF655376 VRW655376:VSB655376 WBS655376:WBX655376 WLO655376:WLT655376 WVK655376:WVP655376 C720912:H720912 IY720912:JD720912 SU720912:SZ720912 ACQ720912:ACV720912 AMM720912:AMR720912 AWI720912:AWN720912 BGE720912:BGJ720912 BQA720912:BQF720912 BZW720912:CAB720912 CJS720912:CJX720912 CTO720912:CTT720912 DDK720912:DDP720912 DNG720912:DNL720912 DXC720912:DXH720912 EGY720912:EHD720912 EQU720912:EQZ720912 FAQ720912:FAV720912 FKM720912:FKR720912 FUI720912:FUN720912 GEE720912:GEJ720912 GOA720912:GOF720912 GXW720912:GYB720912 HHS720912:HHX720912 HRO720912:HRT720912 IBK720912:IBP720912 ILG720912:ILL720912 IVC720912:IVH720912 JEY720912:JFD720912 JOU720912:JOZ720912 JYQ720912:JYV720912 KIM720912:KIR720912 KSI720912:KSN720912 LCE720912:LCJ720912 LMA720912:LMF720912 LVW720912:LWB720912 MFS720912:MFX720912 MPO720912:MPT720912 MZK720912:MZP720912 NJG720912:NJL720912 NTC720912:NTH720912 OCY720912:ODD720912 OMU720912:OMZ720912 OWQ720912:OWV720912 PGM720912:PGR720912 PQI720912:PQN720912 QAE720912:QAJ720912 QKA720912:QKF720912 QTW720912:QUB720912 RDS720912:RDX720912 RNO720912:RNT720912 RXK720912:RXP720912 SHG720912:SHL720912 SRC720912:SRH720912 TAY720912:TBD720912 TKU720912:TKZ720912 TUQ720912:TUV720912 UEM720912:UER720912 UOI720912:UON720912 UYE720912:UYJ720912 VIA720912:VIF720912 VRW720912:VSB720912 WBS720912:WBX720912 WLO720912:WLT720912 WVK720912:WVP720912 C786448:H786448 IY786448:JD786448 SU786448:SZ786448 ACQ786448:ACV786448 AMM786448:AMR786448 AWI786448:AWN786448 BGE786448:BGJ786448 BQA786448:BQF786448 BZW786448:CAB786448 CJS786448:CJX786448 CTO786448:CTT786448 DDK786448:DDP786448 DNG786448:DNL786448 DXC786448:DXH786448 EGY786448:EHD786448 EQU786448:EQZ786448 FAQ786448:FAV786448 FKM786448:FKR786448 FUI786448:FUN786448 GEE786448:GEJ786448 GOA786448:GOF786448 GXW786448:GYB786448 HHS786448:HHX786448 HRO786448:HRT786448 IBK786448:IBP786448 ILG786448:ILL786448 IVC786448:IVH786448 JEY786448:JFD786448 JOU786448:JOZ786448 JYQ786448:JYV786448 KIM786448:KIR786448 KSI786448:KSN786448 LCE786448:LCJ786448 LMA786448:LMF786448 LVW786448:LWB786448 MFS786448:MFX786448 MPO786448:MPT786448 MZK786448:MZP786448 NJG786448:NJL786448 NTC786448:NTH786448 OCY786448:ODD786448 OMU786448:OMZ786448 OWQ786448:OWV786448 PGM786448:PGR786448 PQI786448:PQN786448 QAE786448:QAJ786448 QKA786448:QKF786448 QTW786448:QUB786448 RDS786448:RDX786448 RNO786448:RNT786448 RXK786448:RXP786448 SHG786448:SHL786448 SRC786448:SRH786448 TAY786448:TBD786448 TKU786448:TKZ786448 TUQ786448:TUV786448 UEM786448:UER786448 UOI786448:UON786448 UYE786448:UYJ786448 VIA786448:VIF786448 VRW786448:VSB786448 WBS786448:WBX786448 WLO786448:WLT786448 WVK786448:WVP786448 C851984:H851984 IY851984:JD851984 SU851984:SZ851984 ACQ851984:ACV851984 AMM851984:AMR851984 AWI851984:AWN851984 BGE851984:BGJ851984 BQA851984:BQF851984 BZW851984:CAB851984 CJS851984:CJX851984 CTO851984:CTT851984 DDK851984:DDP851984 DNG851984:DNL851984 DXC851984:DXH851984 EGY851984:EHD851984 EQU851984:EQZ851984 FAQ851984:FAV851984 FKM851984:FKR851984 FUI851984:FUN851984 GEE851984:GEJ851984 GOA851984:GOF851984 GXW851984:GYB851984 HHS851984:HHX851984 HRO851984:HRT851984 IBK851984:IBP851984 ILG851984:ILL851984 IVC851984:IVH851984 JEY851984:JFD851984 JOU851984:JOZ851984 JYQ851984:JYV851984 KIM851984:KIR851984 KSI851984:KSN851984 LCE851984:LCJ851984 LMA851984:LMF851984 LVW851984:LWB851984 MFS851984:MFX851984 MPO851984:MPT851984 MZK851984:MZP851984 NJG851984:NJL851984 NTC851984:NTH851984 OCY851984:ODD851984 OMU851984:OMZ851984 OWQ851984:OWV851984 PGM851984:PGR851984 PQI851984:PQN851984 QAE851984:QAJ851984 QKA851984:QKF851984 QTW851984:QUB851984 RDS851984:RDX851984 RNO851984:RNT851984 RXK851984:RXP851984 SHG851984:SHL851984 SRC851984:SRH851984 TAY851984:TBD851984 TKU851984:TKZ851984 TUQ851984:TUV851984 UEM851984:UER851984 UOI851984:UON851984 UYE851984:UYJ851984 VIA851984:VIF851984 VRW851984:VSB851984 WBS851984:WBX851984 WLO851984:WLT851984 WVK851984:WVP851984 C917520:H917520 IY917520:JD917520 SU917520:SZ917520 ACQ917520:ACV917520 AMM917520:AMR917520 AWI917520:AWN917520 BGE917520:BGJ917520 BQA917520:BQF917520 BZW917520:CAB917520 CJS917520:CJX917520 CTO917520:CTT917520 DDK917520:DDP917520 DNG917520:DNL917520 DXC917520:DXH917520 EGY917520:EHD917520 EQU917520:EQZ917520 FAQ917520:FAV917520 FKM917520:FKR917520 FUI917520:FUN917520 GEE917520:GEJ917520 GOA917520:GOF917520 GXW917520:GYB917520 HHS917520:HHX917520 HRO917520:HRT917520 IBK917520:IBP917520 ILG917520:ILL917520 IVC917520:IVH917520 JEY917520:JFD917520 JOU917520:JOZ917520 JYQ917520:JYV917520 KIM917520:KIR917520 KSI917520:KSN917520 LCE917520:LCJ917520 LMA917520:LMF917520 LVW917520:LWB917520 MFS917520:MFX917520 MPO917520:MPT917520 MZK917520:MZP917520 NJG917520:NJL917520 NTC917520:NTH917520 OCY917520:ODD917520 OMU917520:OMZ917520 OWQ917520:OWV917520 PGM917520:PGR917520 PQI917520:PQN917520 QAE917520:QAJ917520 QKA917520:QKF917520 QTW917520:QUB917520 RDS917520:RDX917520 RNO917520:RNT917520 RXK917520:RXP917520 SHG917520:SHL917520 SRC917520:SRH917520 TAY917520:TBD917520 TKU917520:TKZ917520 TUQ917520:TUV917520 UEM917520:UER917520 UOI917520:UON917520 UYE917520:UYJ917520 VIA917520:VIF917520 VRW917520:VSB917520 WBS917520:WBX917520 WLO917520:WLT917520 WVK917520:WVP917520 C983056:H983056 IY983056:JD983056 SU983056:SZ983056 ACQ983056:ACV983056 AMM983056:AMR983056 AWI983056:AWN983056 BGE983056:BGJ983056 BQA983056:BQF983056 BZW983056:CAB983056 CJS983056:CJX983056 CTO983056:CTT983056 DDK983056:DDP983056 DNG983056:DNL983056 DXC983056:DXH983056 EGY983056:EHD983056 EQU983056:EQZ983056 FAQ983056:FAV983056 FKM983056:FKR983056 FUI983056:FUN983056 GEE983056:GEJ983056 GOA983056:GOF983056 GXW983056:GYB983056 HHS983056:HHX983056 HRO983056:HRT983056 IBK983056:IBP983056 ILG983056:ILL983056 IVC983056:IVH983056 JEY983056:JFD983056 JOU983056:JOZ983056 JYQ983056:JYV983056 KIM983056:KIR983056 KSI983056:KSN983056 LCE983056:LCJ983056 LMA983056:LMF983056 LVW983056:LWB983056 MFS983056:MFX983056 MPO983056:MPT983056 MZK983056:MZP983056 NJG983056:NJL983056 NTC983056:NTH983056 OCY983056:ODD983056 OMU983056:OMZ983056 OWQ983056:OWV983056 PGM983056:PGR983056 PQI983056:PQN983056 QAE983056:QAJ983056 QKA983056:QKF983056 QTW983056:QUB983056 RDS983056:RDX983056 RNO983056:RNT983056 RXK983056:RXP983056 SHG983056:SHL983056 SRC983056:SRH983056 TAY983056:TBD983056 TKU983056:TKZ983056 TUQ983056:TUV983056 UEM983056:UER983056 UOI983056:UON983056 UYE983056:UYJ983056 VIA983056:VIF983056 VRW983056:VSB983056 WBS983056:WBX983056 WLO983056:WLT983056 WVK983056:WVP983056">
      <formula1>Корпус</formula1>
    </dataValidation>
    <dataValidation type="list" showInputMessage="1" showErrorMessage="1" sqref="C75:H75 IY75:JD75 SU75:SZ75 ACQ75:ACV75 AMM75:AMR75 AWI75:AWN75 BGE75:BGJ75 BQA75:BQF75 BZW75:CAB75 CJS75:CJX75 CTO75:CTT75 DDK75:DDP75 DNG75:DNL75 DXC75:DXH75 EGY75:EHD75 EQU75:EQZ75 FAQ75:FAV75 FKM75:FKR75 FUI75:FUN75 GEE75:GEJ75 GOA75:GOF75 GXW75:GYB75 HHS75:HHX75 HRO75:HRT75 IBK75:IBP75 ILG75:ILL75 IVC75:IVH75 JEY75:JFD75 JOU75:JOZ75 JYQ75:JYV75 KIM75:KIR75 KSI75:KSN75 LCE75:LCJ75 LMA75:LMF75 LVW75:LWB75 MFS75:MFX75 MPO75:MPT75 MZK75:MZP75 NJG75:NJL75 NTC75:NTH75 OCY75:ODD75 OMU75:OMZ75 OWQ75:OWV75 PGM75:PGR75 PQI75:PQN75 QAE75:QAJ75 QKA75:QKF75 QTW75:QUB75 RDS75:RDX75 RNO75:RNT75 RXK75:RXP75 SHG75:SHL75 SRC75:SRH75 TAY75:TBD75 TKU75:TKZ75 TUQ75:TUV75 UEM75:UER75 UOI75:UON75 UYE75:UYJ75 VIA75:VIF75 VRW75:VSB75 WBS75:WBX75 WLO75:WLT75 WVK75:WVP75 C65611:H65611 IY65611:JD65611 SU65611:SZ65611 ACQ65611:ACV65611 AMM65611:AMR65611 AWI65611:AWN65611 BGE65611:BGJ65611 BQA65611:BQF65611 BZW65611:CAB65611 CJS65611:CJX65611 CTO65611:CTT65611 DDK65611:DDP65611 DNG65611:DNL65611 DXC65611:DXH65611 EGY65611:EHD65611 EQU65611:EQZ65611 FAQ65611:FAV65611 FKM65611:FKR65611 FUI65611:FUN65611 GEE65611:GEJ65611 GOA65611:GOF65611 GXW65611:GYB65611 HHS65611:HHX65611 HRO65611:HRT65611 IBK65611:IBP65611 ILG65611:ILL65611 IVC65611:IVH65611 JEY65611:JFD65611 JOU65611:JOZ65611 JYQ65611:JYV65611 KIM65611:KIR65611 KSI65611:KSN65611 LCE65611:LCJ65611 LMA65611:LMF65611 LVW65611:LWB65611 MFS65611:MFX65611 MPO65611:MPT65611 MZK65611:MZP65611 NJG65611:NJL65611 NTC65611:NTH65611 OCY65611:ODD65611 OMU65611:OMZ65611 OWQ65611:OWV65611 PGM65611:PGR65611 PQI65611:PQN65611 QAE65611:QAJ65611 QKA65611:QKF65611 QTW65611:QUB65611 RDS65611:RDX65611 RNO65611:RNT65611 RXK65611:RXP65611 SHG65611:SHL65611 SRC65611:SRH65611 TAY65611:TBD65611 TKU65611:TKZ65611 TUQ65611:TUV65611 UEM65611:UER65611 UOI65611:UON65611 UYE65611:UYJ65611 VIA65611:VIF65611 VRW65611:VSB65611 WBS65611:WBX65611 WLO65611:WLT65611 WVK65611:WVP65611 C131147:H131147 IY131147:JD131147 SU131147:SZ131147 ACQ131147:ACV131147 AMM131147:AMR131147 AWI131147:AWN131147 BGE131147:BGJ131147 BQA131147:BQF131147 BZW131147:CAB131147 CJS131147:CJX131147 CTO131147:CTT131147 DDK131147:DDP131147 DNG131147:DNL131147 DXC131147:DXH131147 EGY131147:EHD131147 EQU131147:EQZ131147 FAQ131147:FAV131147 FKM131147:FKR131147 FUI131147:FUN131147 GEE131147:GEJ131147 GOA131147:GOF131147 GXW131147:GYB131147 HHS131147:HHX131147 HRO131147:HRT131147 IBK131147:IBP131147 ILG131147:ILL131147 IVC131147:IVH131147 JEY131147:JFD131147 JOU131147:JOZ131147 JYQ131147:JYV131147 KIM131147:KIR131147 KSI131147:KSN131147 LCE131147:LCJ131147 LMA131147:LMF131147 LVW131147:LWB131147 MFS131147:MFX131147 MPO131147:MPT131147 MZK131147:MZP131147 NJG131147:NJL131147 NTC131147:NTH131147 OCY131147:ODD131147 OMU131147:OMZ131147 OWQ131147:OWV131147 PGM131147:PGR131147 PQI131147:PQN131147 QAE131147:QAJ131147 QKA131147:QKF131147 QTW131147:QUB131147 RDS131147:RDX131147 RNO131147:RNT131147 RXK131147:RXP131147 SHG131147:SHL131147 SRC131147:SRH131147 TAY131147:TBD131147 TKU131147:TKZ131147 TUQ131147:TUV131147 UEM131147:UER131147 UOI131147:UON131147 UYE131147:UYJ131147 VIA131147:VIF131147 VRW131147:VSB131147 WBS131147:WBX131147 WLO131147:WLT131147 WVK131147:WVP131147 C196683:H196683 IY196683:JD196683 SU196683:SZ196683 ACQ196683:ACV196683 AMM196683:AMR196683 AWI196683:AWN196683 BGE196683:BGJ196683 BQA196683:BQF196683 BZW196683:CAB196683 CJS196683:CJX196683 CTO196683:CTT196683 DDK196683:DDP196683 DNG196683:DNL196683 DXC196683:DXH196683 EGY196683:EHD196683 EQU196683:EQZ196683 FAQ196683:FAV196683 FKM196683:FKR196683 FUI196683:FUN196683 GEE196683:GEJ196683 GOA196683:GOF196683 GXW196683:GYB196683 HHS196683:HHX196683 HRO196683:HRT196683 IBK196683:IBP196683 ILG196683:ILL196683 IVC196683:IVH196683 JEY196683:JFD196683 JOU196683:JOZ196683 JYQ196683:JYV196683 KIM196683:KIR196683 KSI196683:KSN196683 LCE196683:LCJ196683 LMA196683:LMF196683 LVW196683:LWB196683 MFS196683:MFX196683 MPO196683:MPT196683 MZK196683:MZP196683 NJG196683:NJL196683 NTC196683:NTH196683 OCY196683:ODD196683 OMU196683:OMZ196683 OWQ196683:OWV196683 PGM196683:PGR196683 PQI196683:PQN196683 QAE196683:QAJ196683 QKA196683:QKF196683 QTW196683:QUB196683 RDS196683:RDX196683 RNO196683:RNT196683 RXK196683:RXP196683 SHG196683:SHL196683 SRC196683:SRH196683 TAY196683:TBD196683 TKU196683:TKZ196683 TUQ196683:TUV196683 UEM196683:UER196683 UOI196683:UON196683 UYE196683:UYJ196683 VIA196683:VIF196683 VRW196683:VSB196683 WBS196683:WBX196683 WLO196683:WLT196683 WVK196683:WVP196683 C262219:H262219 IY262219:JD262219 SU262219:SZ262219 ACQ262219:ACV262219 AMM262219:AMR262219 AWI262219:AWN262219 BGE262219:BGJ262219 BQA262219:BQF262219 BZW262219:CAB262219 CJS262219:CJX262219 CTO262219:CTT262219 DDK262219:DDP262219 DNG262219:DNL262219 DXC262219:DXH262219 EGY262219:EHD262219 EQU262219:EQZ262219 FAQ262219:FAV262219 FKM262219:FKR262219 FUI262219:FUN262219 GEE262219:GEJ262219 GOA262219:GOF262219 GXW262219:GYB262219 HHS262219:HHX262219 HRO262219:HRT262219 IBK262219:IBP262219 ILG262219:ILL262219 IVC262219:IVH262219 JEY262219:JFD262219 JOU262219:JOZ262219 JYQ262219:JYV262219 KIM262219:KIR262219 KSI262219:KSN262219 LCE262219:LCJ262219 LMA262219:LMF262219 LVW262219:LWB262219 MFS262219:MFX262219 MPO262219:MPT262219 MZK262219:MZP262219 NJG262219:NJL262219 NTC262219:NTH262219 OCY262219:ODD262219 OMU262219:OMZ262219 OWQ262219:OWV262219 PGM262219:PGR262219 PQI262219:PQN262219 QAE262219:QAJ262219 QKA262219:QKF262219 QTW262219:QUB262219 RDS262219:RDX262219 RNO262219:RNT262219 RXK262219:RXP262219 SHG262219:SHL262219 SRC262219:SRH262219 TAY262219:TBD262219 TKU262219:TKZ262219 TUQ262219:TUV262219 UEM262219:UER262219 UOI262219:UON262219 UYE262219:UYJ262219 VIA262219:VIF262219 VRW262219:VSB262219 WBS262219:WBX262219 WLO262219:WLT262219 WVK262219:WVP262219 C327755:H327755 IY327755:JD327755 SU327755:SZ327755 ACQ327755:ACV327755 AMM327755:AMR327755 AWI327755:AWN327755 BGE327755:BGJ327755 BQA327755:BQF327755 BZW327755:CAB327755 CJS327755:CJX327755 CTO327755:CTT327755 DDK327755:DDP327755 DNG327755:DNL327755 DXC327755:DXH327755 EGY327755:EHD327755 EQU327755:EQZ327755 FAQ327755:FAV327755 FKM327755:FKR327755 FUI327755:FUN327755 GEE327755:GEJ327755 GOA327755:GOF327755 GXW327755:GYB327755 HHS327755:HHX327755 HRO327755:HRT327755 IBK327755:IBP327755 ILG327755:ILL327755 IVC327755:IVH327755 JEY327755:JFD327755 JOU327755:JOZ327755 JYQ327755:JYV327755 KIM327755:KIR327755 KSI327755:KSN327755 LCE327755:LCJ327755 LMA327755:LMF327755 LVW327755:LWB327755 MFS327755:MFX327755 MPO327755:MPT327755 MZK327755:MZP327755 NJG327755:NJL327755 NTC327755:NTH327755 OCY327755:ODD327755 OMU327755:OMZ327755 OWQ327755:OWV327755 PGM327755:PGR327755 PQI327755:PQN327755 QAE327755:QAJ327755 QKA327755:QKF327755 QTW327755:QUB327755 RDS327755:RDX327755 RNO327755:RNT327755 RXK327755:RXP327755 SHG327755:SHL327755 SRC327755:SRH327755 TAY327755:TBD327755 TKU327755:TKZ327755 TUQ327755:TUV327755 UEM327755:UER327755 UOI327755:UON327755 UYE327755:UYJ327755 VIA327755:VIF327755 VRW327755:VSB327755 WBS327755:WBX327755 WLO327755:WLT327755 WVK327755:WVP327755 C393291:H393291 IY393291:JD393291 SU393291:SZ393291 ACQ393291:ACV393291 AMM393291:AMR393291 AWI393291:AWN393291 BGE393291:BGJ393291 BQA393291:BQF393291 BZW393291:CAB393291 CJS393291:CJX393291 CTO393291:CTT393291 DDK393291:DDP393291 DNG393291:DNL393291 DXC393291:DXH393291 EGY393291:EHD393291 EQU393291:EQZ393291 FAQ393291:FAV393291 FKM393291:FKR393291 FUI393291:FUN393291 GEE393291:GEJ393291 GOA393291:GOF393291 GXW393291:GYB393291 HHS393291:HHX393291 HRO393291:HRT393291 IBK393291:IBP393291 ILG393291:ILL393291 IVC393291:IVH393291 JEY393291:JFD393291 JOU393291:JOZ393291 JYQ393291:JYV393291 KIM393291:KIR393291 KSI393291:KSN393291 LCE393291:LCJ393291 LMA393291:LMF393291 LVW393291:LWB393291 MFS393291:MFX393291 MPO393291:MPT393291 MZK393291:MZP393291 NJG393291:NJL393291 NTC393291:NTH393291 OCY393291:ODD393291 OMU393291:OMZ393291 OWQ393291:OWV393291 PGM393291:PGR393291 PQI393291:PQN393291 QAE393291:QAJ393291 QKA393291:QKF393291 QTW393291:QUB393291 RDS393291:RDX393291 RNO393291:RNT393291 RXK393291:RXP393291 SHG393291:SHL393291 SRC393291:SRH393291 TAY393291:TBD393291 TKU393291:TKZ393291 TUQ393291:TUV393291 UEM393291:UER393291 UOI393291:UON393291 UYE393291:UYJ393291 VIA393291:VIF393291 VRW393291:VSB393291 WBS393291:WBX393291 WLO393291:WLT393291 WVK393291:WVP393291 C458827:H458827 IY458827:JD458827 SU458827:SZ458827 ACQ458827:ACV458827 AMM458827:AMR458827 AWI458827:AWN458827 BGE458827:BGJ458827 BQA458827:BQF458827 BZW458827:CAB458827 CJS458827:CJX458827 CTO458827:CTT458827 DDK458827:DDP458827 DNG458827:DNL458827 DXC458827:DXH458827 EGY458827:EHD458827 EQU458827:EQZ458827 FAQ458827:FAV458827 FKM458827:FKR458827 FUI458827:FUN458827 GEE458827:GEJ458827 GOA458827:GOF458827 GXW458827:GYB458827 HHS458827:HHX458827 HRO458827:HRT458827 IBK458827:IBP458827 ILG458827:ILL458827 IVC458827:IVH458827 JEY458827:JFD458827 JOU458827:JOZ458827 JYQ458827:JYV458827 KIM458827:KIR458827 KSI458827:KSN458827 LCE458827:LCJ458827 LMA458827:LMF458827 LVW458827:LWB458827 MFS458827:MFX458827 MPO458827:MPT458827 MZK458827:MZP458827 NJG458827:NJL458827 NTC458827:NTH458827 OCY458827:ODD458827 OMU458827:OMZ458827 OWQ458827:OWV458827 PGM458827:PGR458827 PQI458827:PQN458827 QAE458827:QAJ458827 QKA458827:QKF458827 QTW458827:QUB458827 RDS458827:RDX458827 RNO458827:RNT458827 RXK458827:RXP458827 SHG458827:SHL458827 SRC458827:SRH458827 TAY458827:TBD458827 TKU458827:TKZ458827 TUQ458827:TUV458827 UEM458827:UER458827 UOI458827:UON458827 UYE458827:UYJ458827 VIA458827:VIF458827 VRW458827:VSB458827 WBS458827:WBX458827 WLO458827:WLT458827 WVK458827:WVP458827 C524363:H524363 IY524363:JD524363 SU524363:SZ524363 ACQ524363:ACV524363 AMM524363:AMR524363 AWI524363:AWN524363 BGE524363:BGJ524363 BQA524363:BQF524363 BZW524363:CAB524363 CJS524363:CJX524363 CTO524363:CTT524363 DDK524363:DDP524363 DNG524363:DNL524363 DXC524363:DXH524363 EGY524363:EHD524363 EQU524363:EQZ524363 FAQ524363:FAV524363 FKM524363:FKR524363 FUI524363:FUN524363 GEE524363:GEJ524363 GOA524363:GOF524363 GXW524363:GYB524363 HHS524363:HHX524363 HRO524363:HRT524363 IBK524363:IBP524363 ILG524363:ILL524363 IVC524363:IVH524363 JEY524363:JFD524363 JOU524363:JOZ524363 JYQ524363:JYV524363 KIM524363:KIR524363 KSI524363:KSN524363 LCE524363:LCJ524363 LMA524363:LMF524363 LVW524363:LWB524363 MFS524363:MFX524363 MPO524363:MPT524363 MZK524363:MZP524363 NJG524363:NJL524363 NTC524363:NTH524363 OCY524363:ODD524363 OMU524363:OMZ524363 OWQ524363:OWV524363 PGM524363:PGR524363 PQI524363:PQN524363 QAE524363:QAJ524363 QKA524363:QKF524363 QTW524363:QUB524363 RDS524363:RDX524363 RNO524363:RNT524363 RXK524363:RXP524363 SHG524363:SHL524363 SRC524363:SRH524363 TAY524363:TBD524363 TKU524363:TKZ524363 TUQ524363:TUV524363 UEM524363:UER524363 UOI524363:UON524363 UYE524363:UYJ524363 VIA524363:VIF524363 VRW524363:VSB524363 WBS524363:WBX524363 WLO524363:WLT524363 WVK524363:WVP524363 C589899:H589899 IY589899:JD589899 SU589899:SZ589899 ACQ589899:ACV589899 AMM589899:AMR589899 AWI589899:AWN589899 BGE589899:BGJ589899 BQA589899:BQF589899 BZW589899:CAB589899 CJS589899:CJX589899 CTO589899:CTT589899 DDK589899:DDP589899 DNG589899:DNL589899 DXC589899:DXH589899 EGY589899:EHD589899 EQU589899:EQZ589899 FAQ589899:FAV589899 FKM589899:FKR589899 FUI589899:FUN589899 GEE589899:GEJ589899 GOA589899:GOF589899 GXW589899:GYB589899 HHS589899:HHX589899 HRO589899:HRT589899 IBK589899:IBP589899 ILG589899:ILL589899 IVC589899:IVH589899 JEY589899:JFD589899 JOU589899:JOZ589899 JYQ589899:JYV589899 KIM589899:KIR589899 KSI589899:KSN589899 LCE589899:LCJ589899 LMA589899:LMF589899 LVW589899:LWB589899 MFS589899:MFX589899 MPO589899:MPT589899 MZK589899:MZP589899 NJG589899:NJL589899 NTC589899:NTH589899 OCY589899:ODD589899 OMU589899:OMZ589899 OWQ589899:OWV589899 PGM589899:PGR589899 PQI589899:PQN589899 QAE589899:QAJ589899 QKA589899:QKF589899 QTW589899:QUB589899 RDS589899:RDX589899 RNO589899:RNT589899 RXK589899:RXP589899 SHG589899:SHL589899 SRC589899:SRH589899 TAY589899:TBD589899 TKU589899:TKZ589899 TUQ589899:TUV589899 UEM589899:UER589899 UOI589899:UON589899 UYE589899:UYJ589899 VIA589899:VIF589899 VRW589899:VSB589899 WBS589899:WBX589899 WLO589899:WLT589899 WVK589899:WVP589899 C655435:H655435 IY655435:JD655435 SU655435:SZ655435 ACQ655435:ACV655435 AMM655435:AMR655435 AWI655435:AWN655435 BGE655435:BGJ655435 BQA655435:BQF655435 BZW655435:CAB655435 CJS655435:CJX655435 CTO655435:CTT655435 DDK655435:DDP655435 DNG655435:DNL655435 DXC655435:DXH655435 EGY655435:EHD655435 EQU655435:EQZ655435 FAQ655435:FAV655435 FKM655435:FKR655435 FUI655435:FUN655435 GEE655435:GEJ655435 GOA655435:GOF655435 GXW655435:GYB655435 HHS655435:HHX655435 HRO655435:HRT655435 IBK655435:IBP655435 ILG655435:ILL655435 IVC655435:IVH655435 JEY655435:JFD655435 JOU655435:JOZ655435 JYQ655435:JYV655435 KIM655435:KIR655435 KSI655435:KSN655435 LCE655435:LCJ655435 LMA655435:LMF655435 LVW655435:LWB655435 MFS655435:MFX655435 MPO655435:MPT655435 MZK655435:MZP655435 NJG655435:NJL655435 NTC655435:NTH655435 OCY655435:ODD655435 OMU655435:OMZ655435 OWQ655435:OWV655435 PGM655435:PGR655435 PQI655435:PQN655435 QAE655435:QAJ655435 QKA655435:QKF655435 QTW655435:QUB655435 RDS655435:RDX655435 RNO655435:RNT655435 RXK655435:RXP655435 SHG655435:SHL655435 SRC655435:SRH655435 TAY655435:TBD655435 TKU655435:TKZ655435 TUQ655435:TUV655435 UEM655435:UER655435 UOI655435:UON655435 UYE655435:UYJ655435 VIA655435:VIF655435 VRW655435:VSB655435 WBS655435:WBX655435 WLO655435:WLT655435 WVK655435:WVP655435 C720971:H720971 IY720971:JD720971 SU720971:SZ720971 ACQ720971:ACV720971 AMM720971:AMR720971 AWI720971:AWN720971 BGE720971:BGJ720971 BQA720971:BQF720971 BZW720971:CAB720971 CJS720971:CJX720971 CTO720971:CTT720971 DDK720971:DDP720971 DNG720971:DNL720971 DXC720971:DXH720971 EGY720971:EHD720971 EQU720971:EQZ720971 FAQ720971:FAV720971 FKM720971:FKR720971 FUI720971:FUN720971 GEE720971:GEJ720971 GOA720971:GOF720971 GXW720971:GYB720971 HHS720971:HHX720971 HRO720971:HRT720971 IBK720971:IBP720971 ILG720971:ILL720971 IVC720971:IVH720971 JEY720971:JFD720971 JOU720971:JOZ720971 JYQ720971:JYV720971 KIM720971:KIR720971 KSI720971:KSN720971 LCE720971:LCJ720971 LMA720971:LMF720971 LVW720971:LWB720971 MFS720971:MFX720971 MPO720971:MPT720971 MZK720971:MZP720971 NJG720971:NJL720971 NTC720971:NTH720971 OCY720971:ODD720971 OMU720971:OMZ720971 OWQ720971:OWV720971 PGM720971:PGR720971 PQI720971:PQN720971 QAE720971:QAJ720971 QKA720971:QKF720971 QTW720971:QUB720971 RDS720971:RDX720971 RNO720971:RNT720971 RXK720971:RXP720971 SHG720971:SHL720971 SRC720971:SRH720971 TAY720971:TBD720971 TKU720971:TKZ720971 TUQ720971:TUV720971 UEM720971:UER720971 UOI720971:UON720971 UYE720971:UYJ720971 VIA720971:VIF720971 VRW720971:VSB720971 WBS720971:WBX720971 WLO720971:WLT720971 WVK720971:WVP720971 C786507:H786507 IY786507:JD786507 SU786507:SZ786507 ACQ786507:ACV786507 AMM786507:AMR786507 AWI786507:AWN786507 BGE786507:BGJ786507 BQA786507:BQF786507 BZW786507:CAB786507 CJS786507:CJX786507 CTO786507:CTT786507 DDK786507:DDP786507 DNG786507:DNL786507 DXC786507:DXH786507 EGY786507:EHD786507 EQU786507:EQZ786507 FAQ786507:FAV786507 FKM786507:FKR786507 FUI786507:FUN786507 GEE786507:GEJ786507 GOA786507:GOF786507 GXW786507:GYB786507 HHS786507:HHX786507 HRO786507:HRT786507 IBK786507:IBP786507 ILG786507:ILL786507 IVC786507:IVH786507 JEY786507:JFD786507 JOU786507:JOZ786507 JYQ786507:JYV786507 KIM786507:KIR786507 KSI786507:KSN786507 LCE786507:LCJ786507 LMA786507:LMF786507 LVW786507:LWB786507 MFS786507:MFX786507 MPO786507:MPT786507 MZK786507:MZP786507 NJG786507:NJL786507 NTC786507:NTH786507 OCY786507:ODD786507 OMU786507:OMZ786507 OWQ786507:OWV786507 PGM786507:PGR786507 PQI786507:PQN786507 QAE786507:QAJ786507 QKA786507:QKF786507 QTW786507:QUB786507 RDS786507:RDX786507 RNO786507:RNT786507 RXK786507:RXP786507 SHG786507:SHL786507 SRC786507:SRH786507 TAY786507:TBD786507 TKU786507:TKZ786507 TUQ786507:TUV786507 UEM786507:UER786507 UOI786507:UON786507 UYE786507:UYJ786507 VIA786507:VIF786507 VRW786507:VSB786507 WBS786507:WBX786507 WLO786507:WLT786507 WVK786507:WVP786507 C852043:H852043 IY852043:JD852043 SU852043:SZ852043 ACQ852043:ACV852043 AMM852043:AMR852043 AWI852043:AWN852043 BGE852043:BGJ852043 BQA852043:BQF852043 BZW852043:CAB852043 CJS852043:CJX852043 CTO852043:CTT852043 DDK852043:DDP852043 DNG852043:DNL852043 DXC852043:DXH852043 EGY852043:EHD852043 EQU852043:EQZ852043 FAQ852043:FAV852043 FKM852043:FKR852043 FUI852043:FUN852043 GEE852043:GEJ852043 GOA852043:GOF852043 GXW852043:GYB852043 HHS852043:HHX852043 HRO852043:HRT852043 IBK852043:IBP852043 ILG852043:ILL852043 IVC852043:IVH852043 JEY852043:JFD852043 JOU852043:JOZ852043 JYQ852043:JYV852043 KIM852043:KIR852043 KSI852043:KSN852043 LCE852043:LCJ852043 LMA852043:LMF852043 LVW852043:LWB852043 MFS852043:MFX852043 MPO852043:MPT852043 MZK852043:MZP852043 NJG852043:NJL852043 NTC852043:NTH852043 OCY852043:ODD852043 OMU852043:OMZ852043 OWQ852043:OWV852043 PGM852043:PGR852043 PQI852043:PQN852043 QAE852043:QAJ852043 QKA852043:QKF852043 QTW852043:QUB852043 RDS852043:RDX852043 RNO852043:RNT852043 RXK852043:RXP852043 SHG852043:SHL852043 SRC852043:SRH852043 TAY852043:TBD852043 TKU852043:TKZ852043 TUQ852043:TUV852043 UEM852043:UER852043 UOI852043:UON852043 UYE852043:UYJ852043 VIA852043:VIF852043 VRW852043:VSB852043 WBS852043:WBX852043 WLO852043:WLT852043 WVK852043:WVP852043 C917579:H917579 IY917579:JD917579 SU917579:SZ917579 ACQ917579:ACV917579 AMM917579:AMR917579 AWI917579:AWN917579 BGE917579:BGJ917579 BQA917579:BQF917579 BZW917579:CAB917579 CJS917579:CJX917579 CTO917579:CTT917579 DDK917579:DDP917579 DNG917579:DNL917579 DXC917579:DXH917579 EGY917579:EHD917579 EQU917579:EQZ917579 FAQ917579:FAV917579 FKM917579:FKR917579 FUI917579:FUN917579 GEE917579:GEJ917579 GOA917579:GOF917579 GXW917579:GYB917579 HHS917579:HHX917579 HRO917579:HRT917579 IBK917579:IBP917579 ILG917579:ILL917579 IVC917579:IVH917579 JEY917579:JFD917579 JOU917579:JOZ917579 JYQ917579:JYV917579 KIM917579:KIR917579 KSI917579:KSN917579 LCE917579:LCJ917579 LMA917579:LMF917579 LVW917579:LWB917579 MFS917579:MFX917579 MPO917579:MPT917579 MZK917579:MZP917579 NJG917579:NJL917579 NTC917579:NTH917579 OCY917579:ODD917579 OMU917579:OMZ917579 OWQ917579:OWV917579 PGM917579:PGR917579 PQI917579:PQN917579 QAE917579:QAJ917579 QKA917579:QKF917579 QTW917579:QUB917579 RDS917579:RDX917579 RNO917579:RNT917579 RXK917579:RXP917579 SHG917579:SHL917579 SRC917579:SRH917579 TAY917579:TBD917579 TKU917579:TKZ917579 TUQ917579:TUV917579 UEM917579:UER917579 UOI917579:UON917579 UYE917579:UYJ917579 VIA917579:VIF917579 VRW917579:VSB917579 WBS917579:WBX917579 WLO917579:WLT917579 WVK917579:WVP917579 C983115:H983115 IY983115:JD983115 SU983115:SZ983115 ACQ983115:ACV983115 AMM983115:AMR983115 AWI983115:AWN983115 BGE983115:BGJ983115 BQA983115:BQF983115 BZW983115:CAB983115 CJS983115:CJX983115 CTO983115:CTT983115 DDK983115:DDP983115 DNG983115:DNL983115 DXC983115:DXH983115 EGY983115:EHD983115 EQU983115:EQZ983115 FAQ983115:FAV983115 FKM983115:FKR983115 FUI983115:FUN983115 GEE983115:GEJ983115 GOA983115:GOF983115 GXW983115:GYB983115 HHS983115:HHX983115 HRO983115:HRT983115 IBK983115:IBP983115 ILG983115:ILL983115 IVC983115:IVH983115 JEY983115:JFD983115 JOU983115:JOZ983115 JYQ983115:JYV983115 KIM983115:KIR983115 KSI983115:KSN983115 LCE983115:LCJ983115 LMA983115:LMF983115 LVW983115:LWB983115 MFS983115:MFX983115 MPO983115:MPT983115 MZK983115:MZP983115 NJG983115:NJL983115 NTC983115:NTH983115 OCY983115:ODD983115 OMU983115:OMZ983115 OWQ983115:OWV983115 PGM983115:PGR983115 PQI983115:PQN983115 QAE983115:QAJ983115 QKA983115:QKF983115 QTW983115:QUB983115 RDS983115:RDX983115 RNO983115:RNT983115 RXK983115:RXP983115 SHG983115:SHL983115 SRC983115:SRH983115 TAY983115:TBD983115 TKU983115:TKZ983115 TUQ983115:TUV983115 UEM983115:UER983115 UOI983115:UON983115 UYE983115:UYJ983115 VIA983115:VIF983115 VRW983115:VSB983115 WBS983115:WBX983115 WLO983115:WLT983115 WVK983115:WVP983115 C69:H69 IY69:JD69 SU69:SZ69 ACQ69:ACV69 AMM69:AMR69 AWI69:AWN69 BGE69:BGJ69 BQA69:BQF69 BZW69:CAB69 CJS69:CJX69 CTO69:CTT69 DDK69:DDP69 DNG69:DNL69 DXC69:DXH69 EGY69:EHD69 EQU69:EQZ69 FAQ69:FAV69 FKM69:FKR69 FUI69:FUN69 GEE69:GEJ69 GOA69:GOF69 GXW69:GYB69 HHS69:HHX69 HRO69:HRT69 IBK69:IBP69 ILG69:ILL69 IVC69:IVH69 JEY69:JFD69 JOU69:JOZ69 JYQ69:JYV69 KIM69:KIR69 KSI69:KSN69 LCE69:LCJ69 LMA69:LMF69 LVW69:LWB69 MFS69:MFX69 MPO69:MPT69 MZK69:MZP69 NJG69:NJL69 NTC69:NTH69 OCY69:ODD69 OMU69:OMZ69 OWQ69:OWV69 PGM69:PGR69 PQI69:PQN69 QAE69:QAJ69 QKA69:QKF69 QTW69:QUB69 RDS69:RDX69 RNO69:RNT69 RXK69:RXP69 SHG69:SHL69 SRC69:SRH69 TAY69:TBD69 TKU69:TKZ69 TUQ69:TUV69 UEM69:UER69 UOI69:UON69 UYE69:UYJ69 VIA69:VIF69 VRW69:VSB69 WBS69:WBX69 WLO69:WLT69 WVK69:WVP69 C65605:H65605 IY65605:JD65605 SU65605:SZ65605 ACQ65605:ACV65605 AMM65605:AMR65605 AWI65605:AWN65605 BGE65605:BGJ65605 BQA65605:BQF65605 BZW65605:CAB65605 CJS65605:CJX65605 CTO65605:CTT65605 DDK65605:DDP65605 DNG65605:DNL65605 DXC65605:DXH65605 EGY65605:EHD65605 EQU65605:EQZ65605 FAQ65605:FAV65605 FKM65605:FKR65605 FUI65605:FUN65605 GEE65605:GEJ65605 GOA65605:GOF65605 GXW65605:GYB65605 HHS65605:HHX65605 HRO65605:HRT65605 IBK65605:IBP65605 ILG65605:ILL65605 IVC65605:IVH65605 JEY65605:JFD65605 JOU65605:JOZ65605 JYQ65605:JYV65605 KIM65605:KIR65605 KSI65605:KSN65605 LCE65605:LCJ65605 LMA65605:LMF65605 LVW65605:LWB65605 MFS65605:MFX65605 MPO65605:MPT65605 MZK65605:MZP65605 NJG65605:NJL65605 NTC65605:NTH65605 OCY65605:ODD65605 OMU65605:OMZ65605 OWQ65605:OWV65605 PGM65605:PGR65605 PQI65605:PQN65605 QAE65605:QAJ65605 QKA65605:QKF65605 QTW65605:QUB65605 RDS65605:RDX65605 RNO65605:RNT65605 RXK65605:RXP65605 SHG65605:SHL65605 SRC65605:SRH65605 TAY65605:TBD65605 TKU65605:TKZ65605 TUQ65605:TUV65605 UEM65605:UER65605 UOI65605:UON65605 UYE65605:UYJ65605 VIA65605:VIF65605 VRW65605:VSB65605 WBS65605:WBX65605 WLO65605:WLT65605 WVK65605:WVP65605 C131141:H131141 IY131141:JD131141 SU131141:SZ131141 ACQ131141:ACV131141 AMM131141:AMR131141 AWI131141:AWN131141 BGE131141:BGJ131141 BQA131141:BQF131141 BZW131141:CAB131141 CJS131141:CJX131141 CTO131141:CTT131141 DDK131141:DDP131141 DNG131141:DNL131141 DXC131141:DXH131141 EGY131141:EHD131141 EQU131141:EQZ131141 FAQ131141:FAV131141 FKM131141:FKR131141 FUI131141:FUN131141 GEE131141:GEJ131141 GOA131141:GOF131141 GXW131141:GYB131141 HHS131141:HHX131141 HRO131141:HRT131141 IBK131141:IBP131141 ILG131141:ILL131141 IVC131141:IVH131141 JEY131141:JFD131141 JOU131141:JOZ131141 JYQ131141:JYV131141 KIM131141:KIR131141 KSI131141:KSN131141 LCE131141:LCJ131141 LMA131141:LMF131141 LVW131141:LWB131141 MFS131141:MFX131141 MPO131141:MPT131141 MZK131141:MZP131141 NJG131141:NJL131141 NTC131141:NTH131141 OCY131141:ODD131141 OMU131141:OMZ131141 OWQ131141:OWV131141 PGM131141:PGR131141 PQI131141:PQN131141 QAE131141:QAJ131141 QKA131141:QKF131141 QTW131141:QUB131141 RDS131141:RDX131141 RNO131141:RNT131141 RXK131141:RXP131141 SHG131141:SHL131141 SRC131141:SRH131141 TAY131141:TBD131141 TKU131141:TKZ131141 TUQ131141:TUV131141 UEM131141:UER131141 UOI131141:UON131141 UYE131141:UYJ131141 VIA131141:VIF131141 VRW131141:VSB131141 WBS131141:WBX131141 WLO131141:WLT131141 WVK131141:WVP131141 C196677:H196677 IY196677:JD196677 SU196677:SZ196677 ACQ196677:ACV196677 AMM196677:AMR196677 AWI196677:AWN196677 BGE196677:BGJ196677 BQA196677:BQF196677 BZW196677:CAB196677 CJS196677:CJX196677 CTO196677:CTT196677 DDK196677:DDP196677 DNG196677:DNL196677 DXC196677:DXH196677 EGY196677:EHD196677 EQU196677:EQZ196677 FAQ196677:FAV196677 FKM196677:FKR196677 FUI196677:FUN196677 GEE196677:GEJ196677 GOA196677:GOF196677 GXW196677:GYB196677 HHS196677:HHX196677 HRO196677:HRT196677 IBK196677:IBP196677 ILG196677:ILL196677 IVC196677:IVH196677 JEY196677:JFD196677 JOU196677:JOZ196677 JYQ196677:JYV196677 KIM196677:KIR196677 KSI196677:KSN196677 LCE196677:LCJ196677 LMA196677:LMF196677 LVW196677:LWB196677 MFS196677:MFX196677 MPO196677:MPT196677 MZK196677:MZP196677 NJG196677:NJL196677 NTC196677:NTH196677 OCY196677:ODD196677 OMU196677:OMZ196677 OWQ196677:OWV196677 PGM196677:PGR196677 PQI196677:PQN196677 QAE196677:QAJ196677 QKA196677:QKF196677 QTW196677:QUB196677 RDS196677:RDX196677 RNO196677:RNT196677 RXK196677:RXP196677 SHG196677:SHL196677 SRC196677:SRH196677 TAY196677:TBD196677 TKU196677:TKZ196677 TUQ196677:TUV196677 UEM196677:UER196677 UOI196677:UON196677 UYE196677:UYJ196677 VIA196677:VIF196677 VRW196677:VSB196677 WBS196677:WBX196677 WLO196677:WLT196677 WVK196677:WVP196677 C262213:H262213 IY262213:JD262213 SU262213:SZ262213 ACQ262213:ACV262213 AMM262213:AMR262213 AWI262213:AWN262213 BGE262213:BGJ262213 BQA262213:BQF262213 BZW262213:CAB262213 CJS262213:CJX262213 CTO262213:CTT262213 DDK262213:DDP262213 DNG262213:DNL262213 DXC262213:DXH262213 EGY262213:EHD262213 EQU262213:EQZ262213 FAQ262213:FAV262213 FKM262213:FKR262213 FUI262213:FUN262213 GEE262213:GEJ262213 GOA262213:GOF262213 GXW262213:GYB262213 HHS262213:HHX262213 HRO262213:HRT262213 IBK262213:IBP262213 ILG262213:ILL262213 IVC262213:IVH262213 JEY262213:JFD262213 JOU262213:JOZ262213 JYQ262213:JYV262213 KIM262213:KIR262213 KSI262213:KSN262213 LCE262213:LCJ262213 LMA262213:LMF262213 LVW262213:LWB262213 MFS262213:MFX262213 MPO262213:MPT262213 MZK262213:MZP262213 NJG262213:NJL262213 NTC262213:NTH262213 OCY262213:ODD262213 OMU262213:OMZ262213 OWQ262213:OWV262213 PGM262213:PGR262213 PQI262213:PQN262213 QAE262213:QAJ262213 QKA262213:QKF262213 QTW262213:QUB262213 RDS262213:RDX262213 RNO262213:RNT262213 RXK262213:RXP262213 SHG262213:SHL262213 SRC262213:SRH262213 TAY262213:TBD262213 TKU262213:TKZ262213 TUQ262213:TUV262213 UEM262213:UER262213 UOI262213:UON262213 UYE262213:UYJ262213 VIA262213:VIF262213 VRW262213:VSB262213 WBS262213:WBX262213 WLO262213:WLT262213 WVK262213:WVP262213 C327749:H327749 IY327749:JD327749 SU327749:SZ327749 ACQ327749:ACV327749 AMM327749:AMR327749 AWI327749:AWN327749 BGE327749:BGJ327749 BQA327749:BQF327749 BZW327749:CAB327749 CJS327749:CJX327749 CTO327749:CTT327749 DDK327749:DDP327749 DNG327749:DNL327749 DXC327749:DXH327749 EGY327749:EHD327749 EQU327749:EQZ327749 FAQ327749:FAV327749 FKM327749:FKR327749 FUI327749:FUN327749 GEE327749:GEJ327749 GOA327749:GOF327749 GXW327749:GYB327749 HHS327749:HHX327749 HRO327749:HRT327749 IBK327749:IBP327749 ILG327749:ILL327749 IVC327749:IVH327749 JEY327749:JFD327749 JOU327749:JOZ327749 JYQ327749:JYV327749 KIM327749:KIR327749 KSI327749:KSN327749 LCE327749:LCJ327749 LMA327749:LMF327749 LVW327749:LWB327749 MFS327749:MFX327749 MPO327749:MPT327749 MZK327749:MZP327749 NJG327749:NJL327749 NTC327749:NTH327749 OCY327749:ODD327749 OMU327749:OMZ327749 OWQ327749:OWV327749 PGM327749:PGR327749 PQI327749:PQN327749 QAE327749:QAJ327749 QKA327749:QKF327749 QTW327749:QUB327749 RDS327749:RDX327749 RNO327749:RNT327749 RXK327749:RXP327749 SHG327749:SHL327749 SRC327749:SRH327749 TAY327749:TBD327749 TKU327749:TKZ327749 TUQ327749:TUV327749 UEM327749:UER327749 UOI327749:UON327749 UYE327749:UYJ327749 VIA327749:VIF327749 VRW327749:VSB327749 WBS327749:WBX327749 WLO327749:WLT327749 WVK327749:WVP327749 C393285:H393285 IY393285:JD393285 SU393285:SZ393285 ACQ393285:ACV393285 AMM393285:AMR393285 AWI393285:AWN393285 BGE393285:BGJ393285 BQA393285:BQF393285 BZW393285:CAB393285 CJS393285:CJX393285 CTO393285:CTT393285 DDK393285:DDP393285 DNG393285:DNL393285 DXC393285:DXH393285 EGY393285:EHD393285 EQU393285:EQZ393285 FAQ393285:FAV393285 FKM393285:FKR393285 FUI393285:FUN393285 GEE393285:GEJ393285 GOA393285:GOF393285 GXW393285:GYB393285 HHS393285:HHX393285 HRO393285:HRT393285 IBK393285:IBP393285 ILG393285:ILL393285 IVC393285:IVH393285 JEY393285:JFD393285 JOU393285:JOZ393285 JYQ393285:JYV393285 KIM393285:KIR393285 KSI393285:KSN393285 LCE393285:LCJ393285 LMA393285:LMF393285 LVW393285:LWB393285 MFS393285:MFX393285 MPO393285:MPT393285 MZK393285:MZP393285 NJG393285:NJL393285 NTC393285:NTH393285 OCY393285:ODD393285 OMU393285:OMZ393285 OWQ393285:OWV393285 PGM393285:PGR393285 PQI393285:PQN393285 QAE393285:QAJ393285 QKA393285:QKF393285 QTW393285:QUB393285 RDS393285:RDX393285 RNO393285:RNT393285 RXK393285:RXP393285 SHG393285:SHL393285 SRC393285:SRH393285 TAY393285:TBD393285 TKU393285:TKZ393285 TUQ393285:TUV393285 UEM393285:UER393285 UOI393285:UON393285 UYE393285:UYJ393285 VIA393285:VIF393285 VRW393285:VSB393285 WBS393285:WBX393285 WLO393285:WLT393285 WVK393285:WVP393285 C458821:H458821 IY458821:JD458821 SU458821:SZ458821 ACQ458821:ACV458821 AMM458821:AMR458821 AWI458821:AWN458821 BGE458821:BGJ458821 BQA458821:BQF458821 BZW458821:CAB458821 CJS458821:CJX458821 CTO458821:CTT458821 DDK458821:DDP458821 DNG458821:DNL458821 DXC458821:DXH458821 EGY458821:EHD458821 EQU458821:EQZ458821 FAQ458821:FAV458821 FKM458821:FKR458821 FUI458821:FUN458821 GEE458821:GEJ458821 GOA458821:GOF458821 GXW458821:GYB458821 HHS458821:HHX458821 HRO458821:HRT458821 IBK458821:IBP458821 ILG458821:ILL458821 IVC458821:IVH458821 JEY458821:JFD458821 JOU458821:JOZ458821 JYQ458821:JYV458821 KIM458821:KIR458821 KSI458821:KSN458821 LCE458821:LCJ458821 LMA458821:LMF458821 LVW458821:LWB458821 MFS458821:MFX458821 MPO458821:MPT458821 MZK458821:MZP458821 NJG458821:NJL458821 NTC458821:NTH458821 OCY458821:ODD458821 OMU458821:OMZ458821 OWQ458821:OWV458821 PGM458821:PGR458821 PQI458821:PQN458821 QAE458821:QAJ458821 QKA458821:QKF458821 QTW458821:QUB458821 RDS458821:RDX458821 RNO458821:RNT458821 RXK458821:RXP458821 SHG458821:SHL458821 SRC458821:SRH458821 TAY458821:TBD458821 TKU458821:TKZ458821 TUQ458821:TUV458821 UEM458821:UER458821 UOI458821:UON458821 UYE458821:UYJ458821 VIA458821:VIF458821 VRW458821:VSB458821 WBS458821:WBX458821 WLO458821:WLT458821 WVK458821:WVP458821 C524357:H524357 IY524357:JD524357 SU524357:SZ524357 ACQ524357:ACV524357 AMM524357:AMR524357 AWI524357:AWN524357 BGE524357:BGJ524357 BQA524357:BQF524357 BZW524357:CAB524357 CJS524357:CJX524357 CTO524357:CTT524357 DDK524357:DDP524357 DNG524357:DNL524357 DXC524357:DXH524357 EGY524357:EHD524357 EQU524357:EQZ524357 FAQ524357:FAV524357 FKM524357:FKR524357 FUI524357:FUN524357 GEE524357:GEJ524357 GOA524357:GOF524357 GXW524357:GYB524357 HHS524357:HHX524357 HRO524357:HRT524357 IBK524357:IBP524357 ILG524357:ILL524357 IVC524357:IVH524357 JEY524357:JFD524357 JOU524357:JOZ524357 JYQ524357:JYV524357 KIM524357:KIR524357 KSI524357:KSN524357 LCE524357:LCJ524357 LMA524357:LMF524357 LVW524357:LWB524357 MFS524357:MFX524357 MPO524357:MPT524357 MZK524357:MZP524357 NJG524357:NJL524357 NTC524357:NTH524357 OCY524357:ODD524357 OMU524357:OMZ524357 OWQ524357:OWV524357 PGM524357:PGR524357 PQI524357:PQN524357 QAE524357:QAJ524357 QKA524357:QKF524357 QTW524357:QUB524357 RDS524357:RDX524357 RNO524357:RNT524357 RXK524357:RXP524357 SHG524357:SHL524357 SRC524357:SRH524357 TAY524357:TBD524357 TKU524357:TKZ524357 TUQ524357:TUV524357 UEM524357:UER524357 UOI524357:UON524357 UYE524357:UYJ524357 VIA524357:VIF524357 VRW524357:VSB524357 WBS524357:WBX524357 WLO524357:WLT524357 WVK524357:WVP524357 C589893:H589893 IY589893:JD589893 SU589893:SZ589893 ACQ589893:ACV589893 AMM589893:AMR589893 AWI589893:AWN589893 BGE589893:BGJ589893 BQA589893:BQF589893 BZW589893:CAB589893 CJS589893:CJX589893 CTO589893:CTT589893 DDK589893:DDP589893 DNG589893:DNL589893 DXC589893:DXH589893 EGY589893:EHD589893 EQU589893:EQZ589893 FAQ589893:FAV589893 FKM589893:FKR589893 FUI589893:FUN589893 GEE589893:GEJ589893 GOA589893:GOF589893 GXW589893:GYB589893 HHS589893:HHX589893 HRO589893:HRT589893 IBK589893:IBP589893 ILG589893:ILL589893 IVC589893:IVH589893 JEY589893:JFD589893 JOU589893:JOZ589893 JYQ589893:JYV589893 KIM589893:KIR589893 KSI589893:KSN589893 LCE589893:LCJ589893 LMA589893:LMF589893 LVW589893:LWB589893 MFS589893:MFX589893 MPO589893:MPT589893 MZK589893:MZP589893 NJG589893:NJL589893 NTC589893:NTH589893 OCY589893:ODD589893 OMU589893:OMZ589893 OWQ589893:OWV589893 PGM589893:PGR589893 PQI589893:PQN589893 QAE589893:QAJ589893 QKA589893:QKF589893 QTW589893:QUB589893 RDS589893:RDX589893 RNO589893:RNT589893 RXK589893:RXP589893 SHG589893:SHL589893 SRC589893:SRH589893 TAY589893:TBD589893 TKU589893:TKZ589893 TUQ589893:TUV589893 UEM589893:UER589893 UOI589893:UON589893 UYE589893:UYJ589893 VIA589893:VIF589893 VRW589893:VSB589893 WBS589893:WBX589893 WLO589893:WLT589893 WVK589893:WVP589893 C655429:H655429 IY655429:JD655429 SU655429:SZ655429 ACQ655429:ACV655429 AMM655429:AMR655429 AWI655429:AWN655429 BGE655429:BGJ655429 BQA655429:BQF655429 BZW655429:CAB655429 CJS655429:CJX655429 CTO655429:CTT655429 DDK655429:DDP655429 DNG655429:DNL655429 DXC655429:DXH655429 EGY655429:EHD655429 EQU655429:EQZ655429 FAQ655429:FAV655429 FKM655429:FKR655429 FUI655429:FUN655429 GEE655429:GEJ655429 GOA655429:GOF655429 GXW655429:GYB655429 HHS655429:HHX655429 HRO655429:HRT655429 IBK655429:IBP655429 ILG655429:ILL655429 IVC655429:IVH655429 JEY655429:JFD655429 JOU655429:JOZ655429 JYQ655429:JYV655429 KIM655429:KIR655429 KSI655429:KSN655429 LCE655429:LCJ655429 LMA655429:LMF655429 LVW655429:LWB655429 MFS655429:MFX655429 MPO655429:MPT655429 MZK655429:MZP655429 NJG655429:NJL655429 NTC655429:NTH655429 OCY655429:ODD655429 OMU655429:OMZ655429 OWQ655429:OWV655429 PGM655429:PGR655429 PQI655429:PQN655429 QAE655429:QAJ655429 QKA655429:QKF655429 QTW655429:QUB655429 RDS655429:RDX655429 RNO655429:RNT655429 RXK655429:RXP655429 SHG655429:SHL655429 SRC655429:SRH655429 TAY655429:TBD655429 TKU655429:TKZ655429 TUQ655429:TUV655429 UEM655429:UER655429 UOI655429:UON655429 UYE655429:UYJ655429 VIA655429:VIF655429 VRW655429:VSB655429 WBS655429:WBX655429 WLO655429:WLT655429 WVK655429:WVP655429 C720965:H720965 IY720965:JD720965 SU720965:SZ720965 ACQ720965:ACV720965 AMM720965:AMR720965 AWI720965:AWN720965 BGE720965:BGJ720965 BQA720965:BQF720965 BZW720965:CAB720965 CJS720965:CJX720965 CTO720965:CTT720965 DDK720965:DDP720965 DNG720965:DNL720965 DXC720965:DXH720965 EGY720965:EHD720965 EQU720965:EQZ720965 FAQ720965:FAV720965 FKM720965:FKR720965 FUI720965:FUN720965 GEE720965:GEJ720965 GOA720965:GOF720965 GXW720965:GYB720965 HHS720965:HHX720965 HRO720965:HRT720965 IBK720965:IBP720965 ILG720965:ILL720965 IVC720965:IVH720965 JEY720965:JFD720965 JOU720965:JOZ720965 JYQ720965:JYV720965 KIM720965:KIR720965 KSI720965:KSN720965 LCE720965:LCJ720965 LMA720965:LMF720965 LVW720965:LWB720965 MFS720965:MFX720965 MPO720965:MPT720965 MZK720965:MZP720965 NJG720965:NJL720965 NTC720965:NTH720965 OCY720965:ODD720965 OMU720965:OMZ720965 OWQ720965:OWV720965 PGM720965:PGR720965 PQI720965:PQN720965 QAE720965:QAJ720965 QKA720965:QKF720965 QTW720965:QUB720965 RDS720965:RDX720965 RNO720965:RNT720965 RXK720965:RXP720965 SHG720965:SHL720965 SRC720965:SRH720965 TAY720965:TBD720965 TKU720965:TKZ720965 TUQ720965:TUV720965 UEM720965:UER720965 UOI720965:UON720965 UYE720965:UYJ720965 VIA720965:VIF720965 VRW720965:VSB720965 WBS720965:WBX720965 WLO720965:WLT720965 WVK720965:WVP720965 C786501:H786501 IY786501:JD786501 SU786501:SZ786501 ACQ786501:ACV786501 AMM786501:AMR786501 AWI786501:AWN786501 BGE786501:BGJ786501 BQA786501:BQF786501 BZW786501:CAB786501 CJS786501:CJX786501 CTO786501:CTT786501 DDK786501:DDP786501 DNG786501:DNL786501 DXC786501:DXH786501 EGY786501:EHD786501 EQU786501:EQZ786501 FAQ786501:FAV786501 FKM786501:FKR786501 FUI786501:FUN786501 GEE786501:GEJ786501 GOA786501:GOF786501 GXW786501:GYB786501 HHS786501:HHX786501 HRO786501:HRT786501 IBK786501:IBP786501 ILG786501:ILL786501 IVC786501:IVH786501 JEY786501:JFD786501 JOU786501:JOZ786501 JYQ786501:JYV786501 KIM786501:KIR786501 KSI786501:KSN786501 LCE786501:LCJ786501 LMA786501:LMF786501 LVW786501:LWB786501 MFS786501:MFX786501 MPO786501:MPT786501 MZK786501:MZP786501 NJG786501:NJL786501 NTC786501:NTH786501 OCY786501:ODD786501 OMU786501:OMZ786501 OWQ786501:OWV786501 PGM786501:PGR786501 PQI786501:PQN786501 QAE786501:QAJ786501 QKA786501:QKF786501 QTW786501:QUB786501 RDS786501:RDX786501 RNO786501:RNT786501 RXK786501:RXP786501 SHG786501:SHL786501 SRC786501:SRH786501 TAY786501:TBD786501 TKU786501:TKZ786501 TUQ786501:TUV786501 UEM786501:UER786501 UOI786501:UON786501 UYE786501:UYJ786501 VIA786501:VIF786501 VRW786501:VSB786501 WBS786501:WBX786501 WLO786501:WLT786501 WVK786501:WVP786501 C852037:H852037 IY852037:JD852037 SU852037:SZ852037 ACQ852037:ACV852037 AMM852037:AMR852037 AWI852037:AWN852037 BGE852037:BGJ852037 BQA852037:BQF852037 BZW852037:CAB852037 CJS852037:CJX852037 CTO852037:CTT852037 DDK852037:DDP852037 DNG852037:DNL852037 DXC852037:DXH852037 EGY852037:EHD852037 EQU852037:EQZ852037 FAQ852037:FAV852037 FKM852037:FKR852037 FUI852037:FUN852037 GEE852037:GEJ852037 GOA852037:GOF852037 GXW852037:GYB852037 HHS852037:HHX852037 HRO852037:HRT852037 IBK852037:IBP852037 ILG852037:ILL852037 IVC852037:IVH852037 JEY852037:JFD852037 JOU852037:JOZ852037 JYQ852037:JYV852037 KIM852037:KIR852037 KSI852037:KSN852037 LCE852037:LCJ852037 LMA852037:LMF852037 LVW852037:LWB852037 MFS852037:MFX852037 MPO852037:MPT852037 MZK852037:MZP852037 NJG852037:NJL852037 NTC852037:NTH852037 OCY852037:ODD852037 OMU852037:OMZ852037 OWQ852037:OWV852037 PGM852037:PGR852037 PQI852037:PQN852037 QAE852037:QAJ852037 QKA852037:QKF852037 QTW852037:QUB852037 RDS852037:RDX852037 RNO852037:RNT852037 RXK852037:RXP852037 SHG852037:SHL852037 SRC852037:SRH852037 TAY852037:TBD852037 TKU852037:TKZ852037 TUQ852037:TUV852037 UEM852037:UER852037 UOI852037:UON852037 UYE852037:UYJ852037 VIA852037:VIF852037 VRW852037:VSB852037 WBS852037:WBX852037 WLO852037:WLT852037 WVK852037:WVP852037 C917573:H917573 IY917573:JD917573 SU917573:SZ917573 ACQ917573:ACV917573 AMM917573:AMR917573 AWI917573:AWN917573 BGE917573:BGJ917573 BQA917573:BQF917573 BZW917573:CAB917573 CJS917573:CJX917573 CTO917573:CTT917573 DDK917573:DDP917573 DNG917573:DNL917573 DXC917573:DXH917573 EGY917573:EHD917573 EQU917573:EQZ917573 FAQ917573:FAV917573 FKM917573:FKR917573 FUI917573:FUN917573 GEE917573:GEJ917573 GOA917573:GOF917573 GXW917573:GYB917573 HHS917573:HHX917573 HRO917573:HRT917573 IBK917573:IBP917573 ILG917573:ILL917573 IVC917573:IVH917573 JEY917573:JFD917573 JOU917573:JOZ917573 JYQ917573:JYV917573 KIM917573:KIR917573 KSI917573:KSN917573 LCE917573:LCJ917573 LMA917573:LMF917573 LVW917573:LWB917573 MFS917573:MFX917573 MPO917573:MPT917573 MZK917573:MZP917573 NJG917573:NJL917573 NTC917573:NTH917573 OCY917573:ODD917573 OMU917573:OMZ917573 OWQ917573:OWV917573 PGM917573:PGR917573 PQI917573:PQN917573 QAE917573:QAJ917573 QKA917573:QKF917573 QTW917573:QUB917573 RDS917573:RDX917573 RNO917573:RNT917573 RXK917573:RXP917573 SHG917573:SHL917573 SRC917573:SRH917573 TAY917573:TBD917573 TKU917573:TKZ917573 TUQ917573:TUV917573 UEM917573:UER917573 UOI917573:UON917573 UYE917573:UYJ917573 VIA917573:VIF917573 VRW917573:VSB917573 WBS917573:WBX917573 WLO917573:WLT917573 WVK917573:WVP917573 C983109:H983109 IY983109:JD983109 SU983109:SZ983109 ACQ983109:ACV983109 AMM983109:AMR983109 AWI983109:AWN983109 BGE983109:BGJ983109 BQA983109:BQF983109 BZW983109:CAB983109 CJS983109:CJX983109 CTO983109:CTT983109 DDK983109:DDP983109 DNG983109:DNL983109 DXC983109:DXH983109 EGY983109:EHD983109 EQU983109:EQZ983109 FAQ983109:FAV983109 FKM983109:FKR983109 FUI983109:FUN983109 GEE983109:GEJ983109 GOA983109:GOF983109 GXW983109:GYB983109 HHS983109:HHX983109 HRO983109:HRT983109 IBK983109:IBP983109 ILG983109:ILL983109 IVC983109:IVH983109 JEY983109:JFD983109 JOU983109:JOZ983109 JYQ983109:JYV983109 KIM983109:KIR983109 KSI983109:KSN983109 LCE983109:LCJ983109 LMA983109:LMF983109 LVW983109:LWB983109 MFS983109:MFX983109 MPO983109:MPT983109 MZK983109:MZP983109 NJG983109:NJL983109 NTC983109:NTH983109 OCY983109:ODD983109 OMU983109:OMZ983109 OWQ983109:OWV983109 PGM983109:PGR983109 PQI983109:PQN983109 QAE983109:QAJ983109 QKA983109:QKF983109 QTW983109:QUB983109 RDS983109:RDX983109 RNO983109:RNT983109 RXK983109:RXP983109 SHG983109:SHL983109 SRC983109:SRH983109 TAY983109:TBD983109 TKU983109:TKZ983109 TUQ983109:TUV983109 UEM983109:UER983109 UOI983109:UON983109 UYE983109:UYJ983109 VIA983109:VIF983109 VRW983109:VSB983109 WBS983109:WBX983109 WLO983109:WLT983109 WVK983109:WVP983109 C81:H81 IY81:JD81 SU81:SZ81 ACQ81:ACV81 AMM81:AMR81 AWI81:AWN81 BGE81:BGJ81 BQA81:BQF81 BZW81:CAB81 CJS81:CJX81 CTO81:CTT81 DDK81:DDP81 DNG81:DNL81 DXC81:DXH81 EGY81:EHD81 EQU81:EQZ81 FAQ81:FAV81 FKM81:FKR81 FUI81:FUN81 GEE81:GEJ81 GOA81:GOF81 GXW81:GYB81 HHS81:HHX81 HRO81:HRT81 IBK81:IBP81 ILG81:ILL81 IVC81:IVH81 JEY81:JFD81 JOU81:JOZ81 JYQ81:JYV81 KIM81:KIR81 KSI81:KSN81 LCE81:LCJ81 LMA81:LMF81 LVW81:LWB81 MFS81:MFX81 MPO81:MPT81 MZK81:MZP81 NJG81:NJL81 NTC81:NTH81 OCY81:ODD81 OMU81:OMZ81 OWQ81:OWV81 PGM81:PGR81 PQI81:PQN81 QAE81:QAJ81 QKA81:QKF81 QTW81:QUB81 RDS81:RDX81 RNO81:RNT81 RXK81:RXP81 SHG81:SHL81 SRC81:SRH81 TAY81:TBD81 TKU81:TKZ81 TUQ81:TUV81 UEM81:UER81 UOI81:UON81 UYE81:UYJ81 VIA81:VIF81 VRW81:VSB81 WBS81:WBX81 WLO81:WLT81 WVK81:WVP81 C65617:H65617 IY65617:JD65617 SU65617:SZ65617 ACQ65617:ACV65617 AMM65617:AMR65617 AWI65617:AWN65617 BGE65617:BGJ65617 BQA65617:BQF65617 BZW65617:CAB65617 CJS65617:CJX65617 CTO65617:CTT65617 DDK65617:DDP65617 DNG65617:DNL65617 DXC65617:DXH65617 EGY65617:EHD65617 EQU65617:EQZ65617 FAQ65617:FAV65617 FKM65617:FKR65617 FUI65617:FUN65617 GEE65617:GEJ65617 GOA65617:GOF65617 GXW65617:GYB65617 HHS65617:HHX65617 HRO65617:HRT65617 IBK65617:IBP65617 ILG65617:ILL65617 IVC65617:IVH65617 JEY65617:JFD65617 JOU65617:JOZ65617 JYQ65617:JYV65617 KIM65617:KIR65617 KSI65617:KSN65617 LCE65617:LCJ65617 LMA65617:LMF65617 LVW65617:LWB65617 MFS65617:MFX65617 MPO65617:MPT65617 MZK65617:MZP65617 NJG65617:NJL65617 NTC65617:NTH65617 OCY65617:ODD65617 OMU65617:OMZ65617 OWQ65617:OWV65617 PGM65617:PGR65617 PQI65617:PQN65617 QAE65617:QAJ65617 QKA65617:QKF65617 QTW65617:QUB65617 RDS65617:RDX65617 RNO65617:RNT65617 RXK65617:RXP65617 SHG65617:SHL65617 SRC65617:SRH65617 TAY65617:TBD65617 TKU65617:TKZ65617 TUQ65617:TUV65617 UEM65617:UER65617 UOI65617:UON65617 UYE65617:UYJ65617 VIA65617:VIF65617 VRW65617:VSB65617 WBS65617:WBX65617 WLO65617:WLT65617 WVK65617:WVP65617 C131153:H131153 IY131153:JD131153 SU131153:SZ131153 ACQ131153:ACV131153 AMM131153:AMR131153 AWI131153:AWN131153 BGE131153:BGJ131153 BQA131153:BQF131153 BZW131153:CAB131153 CJS131153:CJX131153 CTO131153:CTT131153 DDK131153:DDP131153 DNG131153:DNL131153 DXC131153:DXH131153 EGY131153:EHD131153 EQU131153:EQZ131153 FAQ131153:FAV131153 FKM131153:FKR131153 FUI131153:FUN131153 GEE131153:GEJ131153 GOA131153:GOF131153 GXW131153:GYB131153 HHS131153:HHX131153 HRO131153:HRT131153 IBK131153:IBP131153 ILG131153:ILL131153 IVC131153:IVH131153 JEY131153:JFD131153 JOU131153:JOZ131153 JYQ131153:JYV131153 KIM131153:KIR131153 KSI131153:KSN131153 LCE131153:LCJ131153 LMA131153:LMF131153 LVW131153:LWB131153 MFS131153:MFX131153 MPO131153:MPT131153 MZK131153:MZP131153 NJG131153:NJL131153 NTC131153:NTH131153 OCY131153:ODD131153 OMU131153:OMZ131153 OWQ131153:OWV131153 PGM131153:PGR131153 PQI131153:PQN131153 QAE131153:QAJ131153 QKA131153:QKF131153 QTW131153:QUB131153 RDS131153:RDX131153 RNO131153:RNT131153 RXK131153:RXP131153 SHG131153:SHL131153 SRC131153:SRH131153 TAY131153:TBD131153 TKU131153:TKZ131153 TUQ131153:TUV131153 UEM131153:UER131153 UOI131153:UON131153 UYE131153:UYJ131153 VIA131153:VIF131153 VRW131153:VSB131153 WBS131153:WBX131153 WLO131153:WLT131153 WVK131153:WVP131153 C196689:H196689 IY196689:JD196689 SU196689:SZ196689 ACQ196689:ACV196689 AMM196689:AMR196689 AWI196689:AWN196689 BGE196689:BGJ196689 BQA196689:BQF196689 BZW196689:CAB196689 CJS196689:CJX196689 CTO196689:CTT196689 DDK196689:DDP196689 DNG196689:DNL196689 DXC196689:DXH196689 EGY196689:EHD196689 EQU196689:EQZ196689 FAQ196689:FAV196689 FKM196689:FKR196689 FUI196689:FUN196689 GEE196689:GEJ196689 GOA196689:GOF196689 GXW196689:GYB196689 HHS196689:HHX196689 HRO196689:HRT196689 IBK196689:IBP196689 ILG196689:ILL196689 IVC196689:IVH196689 JEY196689:JFD196689 JOU196689:JOZ196689 JYQ196689:JYV196689 KIM196689:KIR196689 KSI196689:KSN196689 LCE196689:LCJ196689 LMA196689:LMF196689 LVW196689:LWB196689 MFS196689:MFX196689 MPO196689:MPT196689 MZK196689:MZP196689 NJG196689:NJL196689 NTC196689:NTH196689 OCY196689:ODD196689 OMU196689:OMZ196689 OWQ196689:OWV196689 PGM196689:PGR196689 PQI196689:PQN196689 QAE196689:QAJ196689 QKA196689:QKF196689 QTW196689:QUB196689 RDS196689:RDX196689 RNO196689:RNT196689 RXK196689:RXP196689 SHG196689:SHL196689 SRC196689:SRH196689 TAY196689:TBD196689 TKU196689:TKZ196689 TUQ196689:TUV196689 UEM196689:UER196689 UOI196689:UON196689 UYE196689:UYJ196689 VIA196689:VIF196689 VRW196689:VSB196689 WBS196689:WBX196689 WLO196689:WLT196689 WVK196689:WVP196689 C262225:H262225 IY262225:JD262225 SU262225:SZ262225 ACQ262225:ACV262225 AMM262225:AMR262225 AWI262225:AWN262225 BGE262225:BGJ262225 BQA262225:BQF262225 BZW262225:CAB262225 CJS262225:CJX262225 CTO262225:CTT262225 DDK262225:DDP262225 DNG262225:DNL262225 DXC262225:DXH262225 EGY262225:EHD262225 EQU262225:EQZ262225 FAQ262225:FAV262225 FKM262225:FKR262225 FUI262225:FUN262225 GEE262225:GEJ262225 GOA262225:GOF262225 GXW262225:GYB262225 HHS262225:HHX262225 HRO262225:HRT262225 IBK262225:IBP262225 ILG262225:ILL262225 IVC262225:IVH262225 JEY262225:JFD262225 JOU262225:JOZ262225 JYQ262225:JYV262225 KIM262225:KIR262225 KSI262225:KSN262225 LCE262225:LCJ262225 LMA262225:LMF262225 LVW262225:LWB262225 MFS262225:MFX262225 MPO262225:MPT262225 MZK262225:MZP262225 NJG262225:NJL262225 NTC262225:NTH262225 OCY262225:ODD262225 OMU262225:OMZ262225 OWQ262225:OWV262225 PGM262225:PGR262225 PQI262225:PQN262225 QAE262225:QAJ262225 QKA262225:QKF262225 QTW262225:QUB262225 RDS262225:RDX262225 RNO262225:RNT262225 RXK262225:RXP262225 SHG262225:SHL262225 SRC262225:SRH262225 TAY262225:TBD262225 TKU262225:TKZ262225 TUQ262225:TUV262225 UEM262225:UER262225 UOI262225:UON262225 UYE262225:UYJ262225 VIA262225:VIF262225 VRW262225:VSB262225 WBS262225:WBX262225 WLO262225:WLT262225 WVK262225:WVP262225 C327761:H327761 IY327761:JD327761 SU327761:SZ327761 ACQ327761:ACV327761 AMM327761:AMR327761 AWI327761:AWN327761 BGE327761:BGJ327761 BQA327761:BQF327761 BZW327761:CAB327761 CJS327761:CJX327761 CTO327761:CTT327761 DDK327761:DDP327761 DNG327761:DNL327761 DXC327761:DXH327761 EGY327761:EHD327761 EQU327761:EQZ327761 FAQ327761:FAV327761 FKM327761:FKR327761 FUI327761:FUN327761 GEE327761:GEJ327761 GOA327761:GOF327761 GXW327761:GYB327761 HHS327761:HHX327761 HRO327761:HRT327761 IBK327761:IBP327761 ILG327761:ILL327761 IVC327761:IVH327761 JEY327761:JFD327761 JOU327761:JOZ327761 JYQ327761:JYV327761 KIM327761:KIR327761 KSI327761:KSN327761 LCE327761:LCJ327761 LMA327761:LMF327761 LVW327761:LWB327761 MFS327761:MFX327761 MPO327761:MPT327761 MZK327761:MZP327761 NJG327761:NJL327761 NTC327761:NTH327761 OCY327761:ODD327761 OMU327761:OMZ327761 OWQ327761:OWV327761 PGM327761:PGR327761 PQI327761:PQN327761 QAE327761:QAJ327761 QKA327761:QKF327761 QTW327761:QUB327761 RDS327761:RDX327761 RNO327761:RNT327761 RXK327761:RXP327761 SHG327761:SHL327761 SRC327761:SRH327761 TAY327761:TBD327761 TKU327761:TKZ327761 TUQ327761:TUV327761 UEM327761:UER327761 UOI327761:UON327761 UYE327761:UYJ327761 VIA327761:VIF327761 VRW327761:VSB327761 WBS327761:WBX327761 WLO327761:WLT327761 WVK327761:WVP327761 C393297:H393297 IY393297:JD393297 SU393297:SZ393297 ACQ393297:ACV393297 AMM393297:AMR393297 AWI393297:AWN393297 BGE393297:BGJ393297 BQA393297:BQF393297 BZW393297:CAB393297 CJS393297:CJX393297 CTO393297:CTT393297 DDK393297:DDP393297 DNG393297:DNL393297 DXC393297:DXH393297 EGY393297:EHD393297 EQU393297:EQZ393297 FAQ393297:FAV393297 FKM393297:FKR393297 FUI393297:FUN393297 GEE393297:GEJ393297 GOA393297:GOF393297 GXW393297:GYB393297 HHS393297:HHX393297 HRO393297:HRT393297 IBK393297:IBP393297 ILG393297:ILL393297 IVC393297:IVH393297 JEY393297:JFD393297 JOU393297:JOZ393297 JYQ393297:JYV393297 KIM393297:KIR393297 KSI393297:KSN393297 LCE393297:LCJ393297 LMA393297:LMF393297 LVW393297:LWB393297 MFS393297:MFX393297 MPO393297:MPT393297 MZK393297:MZP393297 NJG393297:NJL393297 NTC393297:NTH393297 OCY393297:ODD393297 OMU393297:OMZ393297 OWQ393297:OWV393297 PGM393297:PGR393297 PQI393297:PQN393297 QAE393297:QAJ393297 QKA393297:QKF393297 QTW393297:QUB393297 RDS393297:RDX393297 RNO393297:RNT393297 RXK393297:RXP393297 SHG393297:SHL393297 SRC393297:SRH393297 TAY393297:TBD393297 TKU393297:TKZ393297 TUQ393297:TUV393297 UEM393297:UER393297 UOI393297:UON393297 UYE393297:UYJ393297 VIA393297:VIF393297 VRW393297:VSB393297 WBS393297:WBX393297 WLO393297:WLT393297 WVK393297:WVP393297 C458833:H458833 IY458833:JD458833 SU458833:SZ458833 ACQ458833:ACV458833 AMM458833:AMR458833 AWI458833:AWN458833 BGE458833:BGJ458833 BQA458833:BQF458833 BZW458833:CAB458833 CJS458833:CJX458833 CTO458833:CTT458833 DDK458833:DDP458833 DNG458833:DNL458833 DXC458833:DXH458833 EGY458833:EHD458833 EQU458833:EQZ458833 FAQ458833:FAV458833 FKM458833:FKR458833 FUI458833:FUN458833 GEE458833:GEJ458833 GOA458833:GOF458833 GXW458833:GYB458833 HHS458833:HHX458833 HRO458833:HRT458833 IBK458833:IBP458833 ILG458833:ILL458833 IVC458833:IVH458833 JEY458833:JFD458833 JOU458833:JOZ458833 JYQ458833:JYV458833 KIM458833:KIR458833 KSI458833:KSN458833 LCE458833:LCJ458833 LMA458833:LMF458833 LVW458833:LWB458833 MFS458833:MFX458833 MPO458833:MPT458833 MZK458833:MZP458833 NJG458833:NJL458833 NTC458833:NTH458833 OCY458833:ODD458833 OMU458833:OMZ458833 OWQ458833:OWV458833 PGM458833:PGR458833 PQI458833:PQN458833 QAE458833:QAJ458833 QKA458833:QKF458833 QTW458833:QUB458833 RDS458833:RDX458833 RNO458833:RNT458833 RXK458833:RXP458833 SHG458833:SHL458833 SRC458833:SRH458833 TAY458833:TBD458833 TKU458833:TKZ458833 TUQ458833:TUV458833 UEM458833:UER458833 UOI458833:UON458833 UYE458833:UYJ458833 VIA458833:VIF458833 VRW458833:VSB458833 WBS458833:WBX458833 WLO458833:WLT458833 WVK458833:WVP458833 C524369:H524369 IY524369:JD524369 SU524369:SZ524369 ACQ524369:ACV524369 AMM524369:AMR524369 AWI524369:AWN524369 BGE524369:BGJ524369 BQA524369:BQF524369 BZW524369:CAB524369 CJS524369:CJX524369 CTO524369:CTT524369 DDK524369:DDP524369 DNG524369:DNL524369 DXC524369:DXH524369 EGY524369:EHD524369 EQU524369:EQZ524369 FAQ524369:FAV524369 FKM524369:FKR524369 FUI524369:FUN524369 GEE524369:GEJ524369 GOA524369:GOF524369 GXW524369:GYB524369 HHS524369:HHX524369 HRO524369:HRT524369 IBK524369:IBP524369 ILG524369:ILL524369 IVC524369:IVH524369 JEY524369:JFD524369 JOU524369:JOZ524369 JYQ524369:JYV524369 KIM524369:KIR524369 KSI524369:KSN524369 LCE524369:LCJ524369 LMA524369:LMF524369 LVW524369:LWB524369 MFS524369:MFX524369 MPO524369:MPT524369 MZK524369:MZP524369 NJG524369:NJL524369 NTC524369:NTH524369 OCY524369:ODD524369 OMU524369:OMZ524369 OWQ524369:OWV524369 PGM524369:PGR524369 PQI524369:PQN524369 QAE524369:QAJ524369 QKA524369:QKF524369 QTW524369:QUB524369 RDS524369:RDX524369 RNO524369:RNT524369 RXK524369:RXP524369 SHG524369:SHL524369 SRC524369:SRH524369 TAY524369:TBD524369 TKU524369:TKZ524369 TUQ524369:TUV524369 UEM524369:UER524369 UOI524369:UON524369 UYE524369:UYJ524369 VIA524369:VIF524369 VRW524369:VSB524369 WBS524369:WBX524369 WLO524369:WLT524369 WVK524369:WVP524369 C589905:H589905 IY589905:JD589905 SU589905:SZ589905 ACQ589905:ACV589905 AMM589905:AMR589905 AWI589905:AWN589905 BGE589905:BGJ589905 BQA589905:BQF589905 BZW589905:CAB589905 CJS589905:CJX589905 CTO589905:CTT589905 DDK589905:DDP589905 DNG589905:DNL589905 DXC589905:DXH589905 EGY589905:EHD589905 EQU589905:EQZ589905 FAQ589905:FAV589905 FKM589905:FKR589905 FUI589905:FUN589905 GEE589905:GEJ589905 GOA589905:GOF589905 GXW589905:GYB589905 HHS589905:HHX589905 HRO589905:HRT589905 IBK589905:IBP589905 ILG589905:ILL589905 IVC589905:IVH589905 JEY589905:JFD589905 JOU589905:JOZ589905 JYQ589905:JYV589905 KIM589905:KIR589905 KSI589905:KSN589905 LCE589905:LCJ589905 LMA589905:LMF589905 LVW589905:LWB589905 MFS589905:MFX589905 MPO589905:MPT589905 MZK589905:MZP589905 NJG589905:NJL589905 NTC589905:NTH589905 OCY589905:ODD589905 OMU589905:OMZ589905 OWQ589905:OWV589905 PGM589905:PGR589905 PQI589905:PQN589905 QAE589905:QAJ589905 QKA589905:QKF589905 QTW589905:QUB589905 RDS589905:RDX589905 RNO589905:RNT589905 RXK589905:RXP589905 SHG589905:SHL589905 SRC589905:SRH589905 TAY589905:TBD589905 TKU589905:TKZ589905 TUQ589905:TUV589905 UEM589905:UER589905 UOI589905:UON589905 UYE589905:UYJ589905 VIA589905:VIF589905 VRW589905:VSB589905 WBS589905:WBX589905 WLO589905:WLT589905 WVK589905:WVP589905 C655441:H655441 IY655441:JD655441 SU655441:SZ655441 ACQ655441:ACV655441 AMM655441:AMR655441 AWI655441:AWN655441 BGE655441:BGJ655441 BQA655441:BQF655441 BZW655441:CAB655441 CJS655441:CJX655441 CTO655441:CTT655441 DDK655441:DDP655441 DNG655441:DNL655441 DXC655441:DXH655441 EGY655441:EHD655441 EQU655441:EQZ655441 FAQ655441:FAV655441 FKM655441:FKR655441 FUI655441:FUN655441 GEE655441:GEJ655441 GOA655441:GOF655441 GXW655441:GYB655441 HHS655441:HHX655441 HRO655441:HRT655441 IBK655441:IBP655441 ILG655441:ILL655441 IVC655441:IVH655441 JEY655441:JFD655441 JOU655441:JOZ655441 JYQ655441:JYV655441 KIM655441:KIR655441 KSI655441:KSN655441 LCE655441:LCJ655441 LMA655441:LMF655441 LVW655441:LWB655441 MFS655441:MFX655441 MPO655441:MPT655441 MZK655441:MZP655441 NJG655441:NJL655441 NTC655441:NTH655441 OCY655441:ODD655441 OMU655441:OMZ655441 OWQ655441:OWV655441 PGM655441:PGR655441 PQI655441:PQN655441 QAE655441:QAJ655441 QKA655441:QKF655441 QTW655441:QUB655441 RDS655441:RDX655441 RNO655441:RNT655441 RXK655441:RXP655441 SHG655441:SHL655441 SRC655441:SRH655441 TAY655441:TBD655441 TKU655441:TKZ655441 TUQ655441:TUV655441 UEM655441:UER655441 UOI655441:UON655441 UYE655441:UYJ655441 VIA655441:VIF655441 VRW655441:VSB655441 WBS655441:WBX655441 WLO655441:WLT655441 WVK655441:WVP655441 C720977:H720977 IY720977:JD720977 SU720977:SZ720977 ACQ720977:ACV720977 AMM720977:AMR720977 AWI720977:AWN720977 BGE720977:BGJ720977 BQA720977:BQF720977 BZW720977:CAB720977 CJS720977:CJX720977 CTO720977:CTT720977 DDK720977:DDP720977 DNG720977:DNL720977 DXC720977:DXH720977 EGY720977:EHD720977 EQU720977:EQZ720977 FAQ720977:FAV720977 FKM720977:FKR720977 FUI720977:FUN720977 GEE720977:GEJ720977 GOA720977:GOF720977 GXW720977:GYB720977 HHS720977:HHX720977 HRO720977:HRT720977 IBK720977:IBP720977 ILG720977:ILL720977 IVC720977:IVH720977 JEY720977:JFD720977 JOU720977:JOZ720977 JYQ720977:JYV720977 KIM720977:KIR720977 KSI720977:KSN720977 LCE720977:LCJ720977 LMA720977:LMF720977 LVW720977:LWB720977 MFS720977:MFX720977 MPO720977:MPT720977 MZK720977:MZP720977 NJG720977:NJL720977 NTC720977:NTH720977 OCY720977:ODD720977 OMU720977:OMZ720977 OWQ720977:OWV720977 PGM720977:PGR720977 PQI720977:PQN720977 QAE720977:QAJ720977 QKA720977:QKF720977 QTW720977:QUB720977 RDS720977:RDX720977 RNO720977:RNT720977 RXK720977:RXP720977 SHG720977:SHL720977 SRC720977:SRH720977 TAY720977:TBD720977 TKU720977:TKZ720977 TUQ720977:TUV720977 UEM720977:UER720977 UOI720977:UON720977 UYE720977:UYJ720977 VIA720977:VIF720977 VRW720977:VSB720977 WBS720977:WBX720977 WLO720977:WLT720977 WVK720977:WVP720977 C786513:H786513 IY786513:JD786513 SU786513:SZ786513 ACQ786513:ACV786513 AMM786513:AMR786513 AWI786513:AWN786513 BGE786513:BGJ786513 BQA786513:BQF786513 BZW786513:CAB786513 CJS786513:CJX786513 CTO786513:CTT786513 DDK786513:DDP786513 DNG786513:DNL786513 DXC786513:DXH786513 EGY786513:EHD786513 EQU786513:EQZ786513 FAQ786513:FAV786513 FKM786513:FKR786513 FUI786513:FUN786513 GEE786513:GEJ786513 GOA786513:GOF786513 GXW786513:GYB786513 HHS786513:HHX786513 HRO786513:HRT786513 IBK786513:IBP786513 ILG786513:ILL786513 IVC786513:IVH786513 JEY786513:JFD786513 JOU786513:JOZ786513 JYQ786513:JYV786513 KIM786513:KIR786513 KSI786513:KSN786513 LCE786513:LCJ786513 LMA786513:LMF786513 LVW786513:LWB786513 MFS786513:MFX786513 MPO786513:MPT786513 MZK786513:MZP786513 NJG786513:NJL786513 NTC786513:NTH786513 OCY786513:ODD786513 OMU786513:OMZ786513 OWQ786513:OWV786513 PGM786513:PGR786513 PQI786513:PQN786513 QAE786513:QAJ786513 QKA786513:QKF786513 QTW786513:QUB786513 RDS786513:RDX786513 RNO786513:RNT786513 RXK786513:RXP786513 SHG786513:SHL786513 SRC786513:SRH786513 TAY786513:TBD786513 TKU786513:TKZ786513 TUQ786513:TUV786513 UEM786513:UER786513 UOI786513:UON786513 UYE786513:UYJ786513 VIA786513:VIF786513 VRW786513:VSB786513 WBS786513:WBX786513 WLO786513:WLT786513 WVK786513:WVP786513 C852049:H852049 IY852049:JD852049 SU852049:SZ852049 ACQ852049:ACV852049 AMM852049:AMR852049 AWI852049:AWN852049 BGE852049:BGJ852049 BQA852049:BQF852049 BZW852049:CAB852049 CJS852049:CJX852049 CTO852049:CTT852049 DDK852049:DDP852049 DNG852049:DNL852049 DXC852049:DXH852049 EGY852049:EHD852049 EQU852049:EQZ852049 FAQ852049:FAV852049 FKM852049:FKR852049 FUI852049:FUN852049 GEE852049:GEJ852049 GOA852049:GOF852049 GXW852049:GYB852049 HHS852049:HHX852049 HRO852049:HRT852049 IBK852049:IBP852049 ILG852049:ILL852049 IVC852049:IVH852049 JEY852049:JFD852049 JOU852049:JOZ852049 JYQ852049:JYV852049 KIM852049:KIR852049 KSI852049:KSN852049 LCE852049:LCJ852049 LMA852049:LMF852049 LVW852049:LWB852049 MFS852049:MFX852049 MPO852049:MPT852049 MZK852049:MZP852049 NJG852049:NJL852049 NTC852049:NTH852049 OCY852049:ODD852049 OMU852049:OMZ852049 OWQ852049:OWV852049 PGM852049:PGR852049 PQI852049:PQN852049 QAE852049:QAJ852049 QKA852049:QKF852049 QTW852049:QUB852049 RDS852049:RDX852049 RNO852049:RNT852049 RXK852049:RXP852049 SHG852049:SHL852049 SRC852049:SRH852049 TAY852049:TBD852049 TKU852049:TKZ852049 TUQ852049:TUV852049 UEM852049:UER852049 UOI852049:UON852049 UYE852049:UYJ852049 VIA852049:VIF852049 VRW852049:VSB852049 WBS852049:WBX852049 WLO852049:WLT852049 WVK852049:WVP852049 C917585:H917585 IY917585:JD917585 SU917585:SZ917585 ACQ917585:ACV917585 AMM917585:AMR917585 AWI917585:AWN917585 BGE917585:BGJ917585 BQA917585:BQF917585 BZW917585:CAB917585 CJS917585:CJX917585 CTO917585:CTT917585 DDK917585:DDP917585 DNG917585:DNL917585 DXC917585:DXH917585 EGY917585:EHD917585 EQU917585:EQZ917585 FAQ917585:FAV917585 FKM917585:FKR917585 FUI917585:FUN917585 GEE917585:GEJ917585 GOA917585:GOF917585 GXW917585:GYB917585 HHS917585:HHX917585 HRO917585:HRT917585 IBK917585:IBP917585 ILG917585:ILL917585 IVC917585:IVH917585 JEY917585:JFD917585 JOU917585:JOZ917585 JYQ917585:JYV917585 KIM917585:KIR917585 KSI917585:KSN917585 LCE917585:LCJ917585 LMA917585:LMF917585 LVW917585:LWB917585 MFS917585:MFX917585 MPO917585:MPT917585 MZK917585:MZP917585 NJG917585:NJL917585 NTC917585:NTH917585 OCY917585:ODD917585 OMU917585:OMZ917585 OWQ917585:OWV917585 PGM917585:PGR917585 PQI917585:PQN917585 QAE917585:QAJ917585 QKA917585:QKF917585 QTW917585:QUB917585 RDS917585:RDX917585 RNO917585:RNT917585 RXK917585:RXP917585 SHG917585:SHL917585 SRC917585:SRH917585 TAY917585:TBD917585 TKU917585:TKZ917585 TUQ917585:TUV917585 UEM917585:UER917585 UOI917585:UON917585 UYE917585:UYJ917585 VIA917585:VIF917585 VRW917585:VSB917585 WBS917585:WBX917585 WLO917585:WLT917585 WVK917585:WVP917585 C983121:H983121 IY983121:JD983121 SU983121:SZ983121 ACQ983121:ACV983121 AMM983121:AMR983121 AWI983121:AWN983121 BGE983121:BGJ983121 BQA983121:BQF983121 BZW983121:CAB983121 CJS983121:CJX983121 CTO983121:CTT983121 DDK983121:DDP983121 DNG983121:DNL983121 DXC983121:DXH983121 EGY983121:EHD983121 EQU983121:EQZ983121 FAQ983121:FAV983121 FKM983121:FKR983121 FUI983121:FUN983121 GEE983121:GEJ983121 GOA983121:GOF983121 GXW983121:GYB983121 HHS983121:HHX983121 HRO983121:HRT983121 IBK983121:IBP983121 ILG983121:ILL983121 IVC983121:IVH983121 JEY983121:JFD983121 JOU983121:JOZ983121 JYQ983121:JYV983121 KIM983121:KIR983121 KSI983121:KSN983121 LCE983121:LCJ983121 LMA983121:LMF983121 LVW983121:LWB983121 MFS983121:MFX983121 MPO983121:MPT983121 MZK983121:MZP983121 NJG983121:NJL983121 NTC983121:NTH983121 OCY983121:ODD983121 OMU983121:OMZ983121 OWQ983121:OWV983121 PGM983121:PGR983121 PQI983121:PQN983121 QAE983121:QAJ983121 QKA983121:QKF983121 QTW983121:QUB983121 RDS983121:RDX983121 RNO983121:RNT983121 RXK983121:RXP983121 SHG983121:SHL983121 SRC983121:SRH983121 TAY983121:TBD983121 TKU983121:TKZ983121 TUQ983121:TUV983121 UEM983121:UER983121 UOI983121:UON983121 UYE983121:UYJ983121 VIA983121:VIF983121 VRW983121:VSB983121 WBS983121:WBX983121 WLO983121:WLT983121 WVK983121:WVP983121 C87:H87 IY87:JD87 SU87:SZ87 ACQ87:ACV87 AMM87:AMR87 AWI87:AWN87 BGE87:BGJ87 BQA87:BQF87 BZW87:CAB87 CJS87:CJX87 CTO87:CTT87 DDK87:DDP87 DNG87:DNL87 DXC87:DXH87 EGY87:EHD87 EQU87:EQZ87 FAQ87:FAV87 FKM87:FKR87 FUI87:FUN87 GEE87:GEJ87 GOA87:GOF87 GXW87:GYB87 HHS87:HHX87 HRO87:HRT87 IBK87:IBP87 ILG87:ILL87 IVC87:IVH87 JEY87:JFD87 JOU87:JOZ87 JYQ87:JYV87 KIM87:KIR87 KSI87:KSN87 LCE87:LCJ87 LMA87:LMF87 LVW87:LWB87 MFS87:MFX87 MPO87:MPT87 MZK87:MZP87 NJG87:NJL87 NTC87:NTH87 OCY87:ODD87 OMU87:OMZ87 OWQ87:OWV87 PGM87:PGR87 PQI87:PQN87 QAE87:QAJ87 QKA87:QKF87 QTW87:QUB87 RDS87:RDX87 RNO87:RNT87 RXK87:RXP87 SHG87:SHL87 SRC87:SRH87 TAY87:TBD87 TKU87:TKZ87 TUQ87:TUV87 UEM87:UER87 UOI87:UON87 UYE87:UYJ87 VIA87:VIF87 VRW87:VSB87 WBS87:WBX87 WLO87:WLT87 WVK87:WVP87 C65623:H65623 IY65623:JD65623 SU65623:SZ65623 ACQ65623:ACV65623 AMM65623:AMR65623 AWI65623:AWN65623 BGE65623:BGJ65623 BQA65623:BQF65623 BZW65623:CAB65623 CJS65623:CJX65623 CTO65623:CTT65623 DDK65623:DDP65623 DNG65623:DNL65623 DXC65623:DXH65623 EGY65623:EHD65623 EQU65623:EQZ65623 FAQ65623:FAV65623 FKM65623:FKR65623 FUI65623:FUN65623 GEE65623:GEJ65623 GOA65623:GOF65623 GXW65623:GYB65623 HHS65623:HHX65623 HRO65623:HRT65623 IBK65623:IBP65623 ILG65623:ILL65623 IVC65623:IVH65623 JEY65623:JFD65623 JOU65623:JOZ65623 JYQ65623:JYV65623 KIM65623:KIR65623 KSI65623:KSN65623 LCE65623:LCJ65623 LMA65623:LMF65623 LVW65623:LWB65623 MFS65623:MFX65623 MPO65623:MPT65623 MZK65623:MZP65623 NJG65623:NJL65623 NTC65623:NTH65623 OCY65623:ODD65623 OMU65623:OMZ65623 OWQ65623:OWV65623 PGM65623:PGR65623 PQI65623:PQN65623 QAE65623:QAJ65623 QKA65623:QKF65623 QTW65623:QUB65623 RDS65623:RDX65623 RNO65623:RNT65623 RXK65623:RXP65623 SHG65623:SHL65623 SRC65623:SRH65623 TAY65623:TBD65623 TKU65623:TKZ65623 TUQ65623:TUV65623 UEM65623:UER65623 UOI65623:UON65623 UYE65623:UYJ65623 VIA65623:VIF65623 VRW65623:VSB65623 WBS65623:WBX65623 WLO65623:WLT65623 WVK65623:WVP65623 C131159:H131159 IY131159:JD131159 SU131159:SZ131159 ACQ131159:ACV131159 AMM131159:AMR131159 AWI131159:AWN131159 BGE131159:BGJ131159 BQA131159:BQF131159 BZW131159:CAB131159 CJS131159:CJX131159 CTO131159:CTT131159 DDK131159:DDP131159 DNG131159:DNL131159 DXC131159:DXH131159 EGY131159:EHD131159 EQU131159:EQZ131159 FAQ131159:FAV131159 FKM131159:FKR131159 FUI131159:FUN131159 GEE131159:GEJ131159 GOA131159:GOF131159 GXW131159:GYB131159 HHS131159:HHX131159 HRO131159:HRT131159 IBK131159:IBP131159 ILG131159:ILL131159 IVC131159:IVH131159 JEY131159:JFD131159 JOU131159:JOZ131159 JYQ131159:JYV131159 KIM131159:KIR131159 KSI131159:KSN131159 LCE131159:LCJ131159 LMA131159:LMF131159 LVW131159:LWB131159 MFS131159:MFX131159 MPO131159:MPT131159 MZK131159:MZP131159 NJG131159:NJL131159 NTC131159:NTH131159 OCY131159:ODD131159 OMU131159:OMZ131159 OWQ131159:OWV131159 PGM131159:PGR131159 PQI131159:PQN131159 QAE131159:QAJ131159 QKA131159:QKF131159 QTW131159:QUB131159 RDS131159:RDX131159 RNO131159:RNT131159 RXK131159:RXP131159 SHG131159:SHL131159 SRC131159:SRH131159 TAY131159:TBD131159 TKU131159:TKZ131159 TUQ131159:TUV131159 UEM131159:UER131159 UOI131159:UON131159 UYE131159:UYJ131159 VIA131159:VIF131159 VRW131159:VSB131159 WBS131159:WBX131159 WLO131159:WLT131159 WVK131159:WVP131159 C196695:H196695 IY196695:JD196695 SU196695:SZ196695 ACQ196695:ACV196695 AMM196695:AMR196695 AWI196695:AWN196695 BGE196695:BGJ196695 BQA196695:BQF196695 BZW196695:CAB196695 CJS196695:CJX196695 CTO196695:CTT196695 DDK196695:DDP196695 DNG196695:DNL196695 DXC196695:DXH196695 EGY196695:EHD196695 EQU196695:EQZ196695 FAQ196695:FAV196695 FKM196695:FKR196695 FUI196695:FUN196695 GEE196695:GEJ196695 GOA196695:GOF196695 GXW196695:GYB196695 HHS196695:HHX196695 HRO196695:HRT196695 IBK196695:IBP196695 ILG196695:ILL196695 IVC196695:IVH196695 JEY196695:JFD196695 JOU196695:JOZ196695 JYQ196695:JYV196695 KIM196695:KIR196695 KSI196695:KSN196695 LCE196695:LCJ196695 LMA196695:LMF196695 LVW196695:LWB196695 MFS196695:MFX196695 MPO196695:MPT196695 MZK196695:MZP196695 NJG196695:NJL196695 NTC196695:NTH196695 OCY196695:ODD196695 OMU196695:OMZ196695 OWQ196695:OWV196695 PGM196695:PGR196695 PQI196695:PQN196695 QAE196695:QAJ196695 QKA196695:QKF196695 QTW196695:QUB196695 RDS196695:RDX196695 RNO196695:RNT196695 RXK196695:RXP196695 SHG196695:SHL196695 SRC196695:SRH196695 TAY196695:TBD196695 TKU196695:TKZ196695 TUQ196695:TUV196695 UEM196695:UER196695 UOI196695:UON196695 UYE196695:UYJ196695 VIA196695:VIF196695 VRW196695:VSB196695 WBS196695:WBX196695 WLO196695:WLT196695 WVK196695:WVP196695 C262231:H262231 IY262231:JD262231 SU262231:SZ262231 ACQ262231:ACV262231 AMM262231:AMR262231 AWI262231:AWN262231 BGE262231:BGJ262231 BQA262231:BQF262231 BZW262231:CAB262231 CJS262231:CJX262231 CTO262231:CTT262231 DDK262231:DDP262231 DNG262231:DNL262231 DXC262231:DXH262231 EGY262231:EHD262231 EQU262231:EQZ262231 FAQ262231:FAV262231 FKM262231:FKR262231 FUI262231:FUN262231 GEE262231:GEJ262231 GOA262231:GOF262231 GXW262231:GYB262231 HHS262231:HHX262231 HRO262231:HRT262231 IBK262231:IBP262231 ILG262231:ILL262231 IVC262231:IVH262231 JEY262231:JFD262231 JOU262231:JOZ262231 JYQ262231:JYV262231 KIM262231:KIR262231 KSI262231:KSN262231 LCE262231:LCJ262231 LMA262231:LMF262231 LVW262231:LWB262231 MFS262231:MFX262231 MPO262231:MPT262231 MZK262231:MZP262231 NJG262231:NJL262231 NTC262231:NTH262231 OCY262231:ODD262231 OMU262231:OMZ262231 OWQ262231:OWV262231 PGM262231:PGR262231 PQI262231:PQN262231 QAE262231:QAJ262231 QKA262231:QKF262231 QTW262231:QUB262231 RDS262231:RDX262231 RNO262231:RNT262231 RXK262231:RXP262231 SHG262231:SHL262231 SRC262231:SRH262231 TAY262231:TBD262231 TKU262231:TKZ262231 TUQ262231:TUV262231 UEM262231:UER262231 UOI262231:UON262231 UYE262231:UYJ262231 VIA262231:VIF262231 VRW262231:VSB262231 WBS262231:WBX262231 WLO262231:WLT262231 WVK262231:WVP262231 C327767:H327767 IY327767:JD327767 SU327767:SZ327767 ACQ327767:ACV327767 AMM327767:AMR327767 AWI327767:AWN327767 BGE327767:BGJ327767 BQA327767:BQF327767 BZW327767:CAB327767 CJS327767:CJX327767 CTO327767:CTT327767 DDK327767:DDP327767 DNG327767:DNL327767 DXC327767:DXH327767 EGY327767:EHD327767 EQU327767:EQZ327767 FAQ327767:FAV327767 FKM327767:FKR327767 FUI327767:FUN327767 GEE327767:GEJ327767 GOA327767:GOF327767 GXW327767:GYB327767 HHS327767:HHX327767 HRO327767:HRT327767 IBK327767:IBP327767 ILG327767:ILL327767 IVC327767:IVH327767 JEY327767:JFD327767 JOU327767:JOZ327767 JYQ327767:JYV327767 KIM327767:KIR327767 KSI327767:KSN327767 LCE327767:LCJ327767 LMA327767:LMF327767 LVW327767:LWB327767 MFS327767:MFX327767 MPO327767:MPT327767 MZK327767:MZP327767 NJG327767:NJL327767 NTC327767:NTH327767 OCY327767:ODD327767 OMU327767:OMZ327767 OWQ327767:OWV327767 PGM327767:PGR327767 PQI327767:PQN327767 QAE327767:QAJ327767 QKA327767:QKF327767 QTW327767:QUB327767 RDS327767:RDX327767 RNO327767:RNT327767 RXK327767:RXP327767 SHG327767:SHL327767 SRC327767:SRH327767 TAY327767:TBD327767 TKU327767:TKZ327767 TUQ327767:TUV327767 UEM327767:UER327767 UOI327767:UON327767 UYE327767:UYJ327767 VIA327767:VIF327767 VRW327767:VSB327767 WBS327767:WBX327767 WLO327767:WLT327767 WVK327767:WVP327767 C393303:H393303 IY393303:JD393303 SU393303:SZ393303 ACQ393303:ACV393303 AMM393303:AMR393303 AWI393303:AWN393303 BGE393303:BGJ393303 BQA393303:BQF393303 BZW393303:CAB393303 CJS393303:CJX393303 CTO393303:CTT393303 DDK393303:DDP393303 DNG393303:DNL393303 DXC393303:DXH393303 EGY393303:EHD393303 EQU393303:EQZ393303 FAQ393303:FAV393303 FKM393303:FKR393303 FUI393303:FUN393303 GEE393303:GEJ393303 GOA393303:GOF393303 GXW393303:GYB393303 HHS393303:HHX393303 HRO393303:HRT393303 IBK393303:IBP393303 ILG393303:ILL393303 IVC393303:IVH393303 JEY393303:JFD393303 JOU393303:JOZ393303 JYQ393303:JYV393303 KIM393303:KIR393303 KSI393303:KSN393303 LCE393303:LCJ393303 LMA393303:LMF393303 LVW393303:LWB393303 MFS393303:MFX393303 MPO393303:MPT393303 MZK393303:MZP393303 NJG393303:NJL393303 NTC393303:NTH393303 OCY393303:ODD393303 OMU393303:OMZ393303 OWQ393303:OWV393303 PGM393303:PGR393303 PQI393303:PQN393303 QAE393303:QAJ393303 QKA393303:QKF393303 QTW393303:QUB393303 RDS393303:RDX393303 RNO393303:RNT393303 RXK393303:RXP393303 SHG393303:SHL393303 SRC393303:SRH393303 TAY393303:TBD393303 TKU393303:TKZ393303 TUQ393303:TUV393303 UEM393303:UER393303 UOI393303:UON393303 UYE393303:UYJ393303 VIA393303:VIF393303 VRW393303:VSB393303 WBS393303:WBX393303 WLO393303:WLT393303 WVK393303:WVP393303 C458839:H458839 IY458839:JD458839 SU458839:SZ458839 ACQ458839:ACV458839 AMM458839:AMR458839 AWI458839:AWN458839 BGE458839:BGJ458839 BQA458839:BQF458839 BZW458839:CAB458839 CJS458839:CJX458839 CTO458839:CTT458839 DDK458839:DDP458839 DNG458839:DNL458839 DXC458839:DXH458839 EGY458839:EHD458839 EQU458839:EQZ458839 FAQ458839:FAV458839 FKM458839:FKR458839 FUI458839:FUN458839 GEE458839:GEJ458839 GOA458839:GOF458839 GXW458839:GYB458839 HHS458839:HHX458839 HRO458839:HRT458839 IBK458839:IBP458839 ILG458839:ILL458839 IVC458839:IVH458839 JEY458839:JFD458839 JOU458839:JOZ458839 JYQ458839:JYV458839 KIM458839:KIR458839 KSI458839:KSN458839 LCE458839:LCJ458839 LMA458839:LMF458839 LVW458839:LWB458839 MFS458839:MFX458839 MPO458839:MPT458839 MZK458839:MZP458839 NJG458839:NJL458839 NTC458839:NTH458839 OCY458839:ODD458839 OMU458839:OMZ458839 OWQ458839:OWV458839 PGM458839:PGR458839 PQI458839:PQN458839 QAE458839:QAJ458839 QKA458839:QKF458839 QTW458839:QUB458839 RDS458839:RDX458839 RNO458839:RNT458839 RXK458839:RXP458839 SHG458839:SHL458839 SRC458839:SRH458839 TAY458839:TBD458839 TKU458839:TKZ458839 TUQ458839:TUV458839 UEM458839:UER458839 UOI458839:UON458839 UYE458839:UYJ458839 VIA458839:VIF458839 VRW458839:VSB458839 WBS458839:WBX458839 WLO458839:WLT458839 WVK458839:WVP458839 C524375:H524375 IY524375:JD524375 SU524375:SZ524375 ACQ524375:ACV524375 AMM524375:AMR524375 AWI524375:AWN524375 BGE524375:BGJ524375 BQA524375:BQF524375 BZW524375:CAB524375 CJS524375:CJX524375 CTO524375:CTT524375 DDK524375:DDP524375 DNG524375:DNL524375 DXC524375:DXH524375 EGY524375:EHD524375 EQU524375:EQZ524375 FAQ524375:FAV524375 FKM524375:FKR524375 FUI524375:FUN524375 GEE524375:GEJ524375 GOA524375:GOF524375 GXW524375:GYB524375 HHS524375:HHX524375 HRO524375:HRT524375 IBK524375:IBP524375 ILG524375:ILL524375 IVC524375:IVH524375 JEY524375:JFD524375 JOU524375:JOZ524375 JYQ524375:JYV524375 KIM524375:KIR524375 KSI524375:KSN524375 LCE524375:LCJ524375 LMA524375:LMF524375 LVW524375:LWB524375 MFS524375:MFX524375 MPO524375:MPT524375 MZK524375:MZP524375 NJG524375:NJL524375 NTC524375:NTH524375 OCY524375:ODD524375 OMU524375:OMZ524375 OWQ524375:OWV524375 PGM524375:PGR524375 PQI524375:PQN524375 QAE524375:QAJ524375 QKA524375:QKF524375 QTW524375:QUB524375 RDS524375:RDX524375 RNO524375:RNT524375 RXK524375:RXP524375 SHG524375:SHL524375 SRC524375:SRH524375 TAY524375:TBD524375 TKU524375:TKZ524375 TUQ524375:TUV524375 UEM524375:UER524375 UOI524375:UON524375 UYE524375:UYJ524375 VIA524375:VIF524375 VRW524375:VSB524375 WBS524375:WBX524375 WLO524375:WLT524375 WVK524375:WVP524375 C589911:H589911 IY589911:JD589911 SU589911:SZ589911 ACQ589911:ACV589911 AMM589911:AMR589911 AWI589911:AWN589911 BGE589911:BGJ589911 BQA589911:BQF589911 BZW589911:CAB589911 CJS589911:CJX589911 CTO589911:CTT589911 DDK589911:DDP589911 DNG589911:DNL589911 DXC589911:DXH589911 EGY589911:EHD589911 EQU589911:EQZ589911 FAQ589911:FAV589911 FKM589911:FKR589911 FUI589911:FUN589911 GEE589911:GEJ589911 GOA589911:GOF589911 GXW589911:GYB589911 HHS589911:HHX589911 HRO589911:HRT589911 IBK589911:IBP589911 ILG589911:ILL589911 IVC589911:IVH589911 JEY589911:JFD589911 JOU589911:JOZ589911 JYQ589911:JYV589911 KIM589911:KIR589911 KSI589911:KSN589911 LCE589911:LCJ589911 LMA589911:LMF589911 LVW589911:LWB589911 MFS589911:MFX589911 MPO589911:MPT589911 MZK589911:MZP589911 NJG589911:NJL589911 NTC589911:NTH589911 OCY589911:ODD589911 OMU589911:OMZ589911 OWQ589911:OWV589911 PGM589911:PGR589911 PQI589911:PQN589911 QAE589911:QAJ589911 QKA589911:QKF589911 QTW589911:QUB589911 RDS589911:RDX589911 RNO589911:RNT589911 RXK589911:RXP589911 SHG589911:SHL589911 SRC589911:SRH589911 TAY589911:TBD589911 TKU589911:TKZ589911 TUQ589911:TUV589911 UEM589911:UER589911 UOI589911:UON589911 UYE589911:UYJ589911 VIA589911:VIF589911 VRW589911:VSB589911 WBS589911:WBX589911 WLO589911:WLT589911 WVK589911:WVP589911 C655447:H655447 IY655447:JD655447 SU655447:SZ655447 ACQ655447:ACV655447 AMM655447:AMR655447 AWI655447:AWN655447 BGE655447:BGJ655447 BQA655447:BQF655447 BZW655447:CAB655447 CJS655447:CJX655447 CTO655447:CTT655447 DDK655447:DDP655447 DNG655447:DNL655447 DXC655447:DXH655447 EGY655447:EHD655447 EQU655447:EQZ655447 FAQ655447:FAV655447 FKM655447:FKR655447 FUI655447:FUN655447 GEE655447:GEJ655447 GOA655447:GOF655447 GXW655447:GYB655447 HHS655447:HHX655447 HRO655447:HRT655447 IBK655447:IBP655447 ILG655447:ILL655447 IVC655447:IVH655447 JEY655447:JFD655447 JOU655447:JOZ655447 JYQ655447:JYV655447 KIM655447:KIR655447 KSI655447:KSN655447 LCE655447:LCJ655447 LMA655447:LMF655447 LVW655447:LWB655447 MFS655447:MFX655447 MPO655447:MPT655447 MZK655447:MZP655447 NJG655447:NJL655447 NTC655447:NTH655447 OCY655447:ODD655447 OMU655447:OMZ655447 OWQ655447:OWV655447 PGM655447:PGR655447 PQI655447:PQN655447 QAE655447:QAJ655447 QKA655447:QKF655447 QTW655447:QUB655447 RDS655447:RDX655447 RNO655447:RNT655447 RXK655447:RXP655447 SHG655447:SHL655447 SRC655447:SRH655447 TAY655447:TBD655447 TKU655447:TKZ655447 TUQ655447:TUV655447 UEM655447:UER655447 UOI655447:UON655447 UYE655447:UYJ655447 VIA655447:VIF655447 VRW655447:VSB655447 WBS655447:WBX655447 WLO655447:WLT655447 WVK655447:WVP655447 C720983:H720983 IY720983:JD720983 SU720983:SZ720983 ACQ720983:ACV720983 AMM720983:AMR720983 AWI720983:AWN720983 BGE720983:BGJ720983 BQA720983:BQF720983 BZW720983:CAB720983 CJS720983:CJX720983 CTO720983:CTT720983 DDK720983:DDP720983 DNG720983:DNL720983 DXC720983:DXH720983 EGY720983:EHD720983 EQU720983:EQZ720983 FAQ720983:FAV720983 FKM720983:FKR720983 FUI720983:FUN720983 GEE720983:GEJ720983 GOA720983:GOF720983 GXW720983:GYB720983 HHS720983:HHX720983 HRO720983:HRT720983 IBK720983:IBP720983 ILG720983:ILL720983 IVC720983:IVH720983 JEY720983:JFD720983 JOU720983:JOZ720983 JYQ720983:JYV720983 KIM720983:KIR720983 KSI720983:KSN720983 LCE720983:LCJ720983 LMA720983:LMF720983 LVW720983:LWB720983 MFS720983:MFX720983 MPO720983:MPT720983 MZK720983:MZP720983 NJG720983:NJL720983 NTC720983:NTH720983 OCY720983:ODD720983 OMU720983:OMZ720983 OWQ720983:OWV720983 PGM720983:PGR720983 PQI720983:PQN720983 QAE720983:QAJ720983 QKA720983:QKF720983 QTW720983:QUB720983 RDS720983:RDX720983 RNO720983:RNT720983 RXK720983:RXP720983 SHG720983:SHL720983 SRC720983:SRH720983 TAY720983:TBD720983 TKU720983:TKZ720983 TUQ720983:TUV720983 UEM720983:UER720983 UOI720983:UON720983 UYE720983:UYJ720983 VIA720983:VIF720983 VRW720983:VSB720983 WBS720983:WBX720983 WLO720983:WLT720983 WVK720983:WVP720983 C786519:H786519 IY786519:JD786519 SU786519:SZ786519 ACQ786519:ACV786519 AMM786519:AMR786519 AWI786519:AWN786519 BGE786519:BGJ786519 BQA786519:BQF786519 BZW786519:CAB786519 CJS786519:CJX786519 CTO786519:CTT786519 DDK786519:DDP786519 DNG786519:DNL786519 DXC786519:DXH786519 EGY786519:EHD786519 EQU786519:EQZ786519 FAQ786519:FAV786519 FKM786519:FKR786519 FUI786519:FUN786519 GEE786519:GEJ786519 GOA786519:GOF786519 GXW786519:GYB786519 HHS786519:HHX786519 HRO786519:HRT786519 IBK786519:IBP786519 ILG786519:ILL786519 IVC786519:IVH786519 JEY786519:JFD786519 JOU786519:JOZ786519 JYQ786519:JYV786519 KIM786519:KIR786519 KSI786519:KSN786519 LCE786519:LCJ786519 LMA786519:LMF786519 LVW786519:LWB786519 MFS786519:MFX786519 MPO786519:MPT786519 MZK786519:MZP786519 NJG786519:NJL786519 NTC786519:NTH786519 OCY786519:ODD786519 OMU786519:OMZ786519 OWQ786519:OWV786519 PGM786519:PGR786519 PQI786519:PQN786519 QAE786519:QAJ786519 QKA786519:QKF786519 QTW786519:QUB786519 RDS786519:RDX786519 RNO786519:RNT786519 RXK786519:RXP786519 SHG786519:SHL786519 SRC786519:SRH786519 TAY786519:TBD786519 TKU786519:TKZ786519 TUQ786519:TUV786519 UEM786519:UER786519 UOI786519:UON786519 UYE786519:UYJ786519 VIA786519:VIF786519 VRW786519:VSB786519 WBS786519:WBX786519 WLO786519:WLT786519 WVK786519:WVP786519 C852055:H852055 IY852055:JD852055 SU852055:SZ852055 ACQ852055:ACV852055 AMM852055:AMR852055 AWI852055:AWN852055 BGE852055:BGJ852055 BQA852055:BQF852055 BZW852055:CAB852055 CJS852055:CJX852055 CTO852055:CTT852055 DDK852055:DDP852055 DNG852055:DNL852055 DXC852055:DXH852055 EGY852055:EHD852055 EQU852055:EQZ852055 FAQ852055:FAV852055 FKM852055:FKR852055 FUI852055:FUN852055 GEE852055:GEJ852055 GOA852055:GOF852055 GXW852055:GYB852055 HHS852055:HHX852055 HRO852055:HRT852055 IBK852055:IBP852055 ILG852055:ILL852055 IVC852055:IVH852055 JEY852055:JFD852055 JOU852055:JOZ852055 JYQ852055:JYV852055 KIM852055:KIR852055 KSI852055:KSN852055 LCE852055:LCJ852055 LMA852055:LMF852055 LVW852055:LWB852055 MFS852055:MFX852055 MPO852055:MPT852055 MZK852055:MZP852055 NJG852055:NJL852055 NTC852055:NTH852055 OCY852055:ODD852055 OMU852055:OMZ852055 OWQ852055:OWV852055 PGM852055:PGR852055 PQI852055:PQN852055 QAE852055:QAJ852055 QKA852055:QKF852055 QTW852055:QUB852055 RDS852055:RDX852055 RNO852055:RNT852055 RXK852055:RXP852055 SHG852055:SHL852055 SRC852055:SRH852055 TAY852055:TBD852055 TKU852055:TKZ852055 TUQ852055:TUV852055 UEM852055:UER852055 UOI852055:UON852055 UYE852055:UYJ852055 VIA852055:VIF852055 VRW852055:VSB852055 WBS852055:WBX852055 WLO852055:WLT852055 WVK852055:WVP852055 C917591:H917591 IY917591:JD917591 SU917591:SZ917591 ACQ917591:ACV917591 AMM917591:AMR917591 AWI917591:AWN917591 BGE917591:BGJ917591 BQA917591:BQF917591 BZW917591:CAB917591 CJS917591:CJX917591 CTO917591:CTT917591 DDK917591:DDP917591 DNG917591:DNL917591 DXC917591:DXH917591 EGY917591:EHD917591 EQU917591:EQZ917591 FAQ917591:FAV917591 FKM917591:FKR917591 FUI917591:FUN917591 GEE917591:GEJ917591 GOA917591:GOF917591 GXW917591:GYB917591 HHS917591:HHX917591 HRO917591:HRT917591 IBK917591:IBP917591 ILG917591:ILL917591 IVC917591:IVH917591 JEY917591:JFD917591 JOU917591:JOZ917591 JYQ917591:JYV917591 KIM917591:KIR917591 KSI917591:KSN917591 LCE917591:LCJ917591 LMA917591:LMF917591 LVW917591:LWB917591 MFS917591:MFX917591 MPO917591:MPT917591 MZK917591:MZP917591 NJG917591:NJL917591 NTC917591:NTH917591 OCY917591:ODD917591 OMU917591:OMZ917591 OWQ917591:OWV917591 PGM917591:PGR917591 PQI917591:PQN917591 QAE917591:QAJ917591 QKA917591:QKF917591 QTW917591:QUB917591 RDS917591:RDX917591 RNO917591:RNT917591 RXK917591:RXP917591 SHG917591:SHL917591 SRC917591:SRH917591 TAY917591:TBD917591 TKU917591:TKZ917591 TUQ917591:TUV917591 UEM917591:UER917591 UOI917591:UON917591 UYE917591:UYJ917591 VIA917591:VIF917591 VRW917591:VSB917591 WBS917591:WBX917591 WLO917591:WLT917591 WVK917591:WVP917591 C983127:H983127 IY983127:JD983127 SU983127:SZ983127 ACQ983127:ACV983127 AMM983127:AMR983127 AWI983127:AWN983127 BGE983127:BGJ983127 BQA983127:BQF983127 BZW983127:CAB983127 CJS983127:CJX983127 CTO983127:CTT983127 DDK983127:DDP983127 DNG983127:DNL983127 DXC983127:DXH983127 EGY983127:EHD983127 EQU983127:EQZ983127 FAQ983127:FAV983127 FKM983127:FKR983127 FUI983127:FUN983127 GEE983127:GEJ983127 GOA983127:GOF983127 GXW983127:GYB983127 HHS983127:HHX983127 HRO983127:HRT983127 IBK983127:IBP983127 ILG983127:ILL983127 IVC983127:IVH983127 JEY983127:JFD983127 JOU983127:JOZ983127 JYQ983127:JYV983127 KIM983127:KIR983127 KSI983127:KSN983127 LCE983127:LCJ983127 LMA983127:LMF983127 LVW983127:LWB983127 MFS983127:MFX983127 MPO983127:MPT983127 MZK983127:MZP983127 NJG983127:NJL983127 NTC983127:NTH983127 OCY983127:ODD983127 OMU983127:OMZ983127 OWQ983127:OWV983127 PGM983127:PGR983127 PQI983127:PQN983127 QAE983127:QAJ983127 QKA983127:QKF983127 QTW983127:QUB983127 RDS983127:RDX983127 RNO983127:RNT983127 RXK983127:RXP983127 SHG983127:SHL983127 SRC983127:SRH983127 TAY983127:TBD983127 TKU983127:TKZ983127 TUQ983127:TUV983127 UEM983127:UER983127 UOI983127:UON983127 UYE983127:UYJ983127 VIA983127:VIF983127 VRW983127:VSB983127 WBS983127:WBX983127 WLO983127:WLT983127 WVK983127:WVP983127 C57:H57 IY57:JD57 SU57:SZ57 ACQ57:ACV57 AMM57:AMR57 AWI57:AWN57 BGE57:BGJ57 BQA57:BQF57 BZW57:CAB57 CJS57:CJX57 CTO57:CTT57 DDK57:DDP57 DNG57:DNL57 DXC57:DXH57 EGY57:EHD57 EQU57:EQZ57 FAQ57:FAV57 FKM57:FKR57 FUI57:FUN57 GEE57:GEJ57 GOA57:GOF57 GXW57:GYB57 HHS57:HHX57 HRO57:HRT57 IBK57:IBP57 ILG57:ILL57 IVC57:IVH57 JEY57:JFD57 JOU57:JOZ57 JYQ57:JYV57 KIM57:KIR57 KSI57:KSN57 LCE57:LCJ57 LMA57:LMF57 LVW57:LWB57 MFS57:MFX57 MPO57:MPT57 MZK57:MZP57 NJG57:NJL57 NTC57:NTH57 OCY57:ODD57 OMU57:OMZ57 OWQ57:OWV57 PGM57:PGR57 PQI57:PQN57 QAE57:QAJ57 QKA57:QKF57 QTW57:QUB57 RDS57:RDX57 RNO57:RNT57 RXK57:RXP57 SHG57:SHL57 SRC57:SRH57 TAY57:TBD57 TKU57:TKZ57 TUQ57:TUV57 UEM57:UER57 UOI57:UON57 UYE57:UYJ57 VIA57:VIF57 VRW57:VSB57 WBS57:WBX57 WLO57:WLT57 WVK57:WVP57 C65593:H65593 IY65593:JD65593 SU65593:SZ65593 ACQ65593:ACV65593 AMM65593:AMR65593 AWI65593:AWN65593 BGE65593:BGJ65593 BQA65593:BQF65593 BZW65593:CAB65593 CJS65593:CJX65593 CTO65593:CTT65593 DDK65593:DDP65593 DNG65593:DNL65593 DXC65593:DXH65593 EGY65593:EHD65593 EQU65593:EQZ65593 FAQ65593:FAV65593 FKM65593:FKR65593 FUI65593:FUN65593 GEE65593:GEJ65593 GOA65593:GOF65593 GXW65593:GYB65593 HHS65593:HHX65593 HRO65593:HRT65593 IBK65593:IBP65593 ILG65593:ILL65593 IVC65593:IVH65593 JEY65593:JFD65593 JOU65593:JOZ65593 JYQ65593:JYV65593 KIM65593:KIR65593 KSI65593:KSN65593 LCE65593:LCJ65593 LMA65593:LMF65593 LVW65593:LWB65593 MFS65593:MFX65593 MPO65593:MPT65593 MZK65593:MZP65593 NJG65593:NJL65593 NTC65593:NTH65593 OCY65593:ODD65593 OMU65593:OMZ65593 OWQ65593:OWV65593 PGM65593:PGR65593 PQI65593:PQN65593 QAE65593:QAJ65593 QKA65593:QKF65593 QTW65593:QUB65593 RDS65593:RDX65593 RNO65593:RNT65593 RXK65593:RXP65593 SHG65593:SHL65593 SRC65593:SRH65593 TAY65593:TBD65593 TKU65593:TKZ65593 TUQ65593:TUV65593 UEM65593:UER65593 UOI65593:UON65593 UYE65593:UYJ65593 VIA65593:VIF65593 VRW65593:VSB65593 WBS65593:WBX65593 WLO65593:WLT65593 WVK65593:WVP65593 C131129:H131129 IY131129:JD131129 SU131129:SZ131129 ACQ131129:ACV131129 AMM131129:AMR131129 AWI131129:AWN131129 BGE131129:BGJ131129 BQA131129:BQF131129 BZW131129:CAB131129 CJS131129:CJX131129 CTO131129:CTT131129 DDK131129:DDP131129 DNG131129:DNL131129 DXC131129:DXH131129 EGY131129:EHD131129 EQU131129:EQZ131129 FAQ131129:FAV131129 FKM131129:FKR131129 FUI131129:FUN131129 GEE131129:GEJ131129 GOA131129:GOF131129 GXW131129:GYB131129 HHS131129:HHX131129 HRO131129:HRT131129 IBK131129:IBP131129 ILG131129:ILL131129 IVC131129:IVH131129 JEY131129:JFD131129 JOU131129:JOZ131129 JYQ131129:JYV131129 KIM131129:KIR131129 KSI131129:KSN131129 LCE131129:LCJ131129 LMA131129:LMF131129 LVW131129:LWB131129 MFS131129:MFX131129 MPO131129:MPT131129 MZK131129:MZP131129 NJG131129:NJL131129 NTC131129:NTH131129 OCY131129:ODD131129 OMU131129:OMZ131129 OWQ131129:OWV131129 PGM131129:PGR131129 PQI131129:PQN131129 QAE131129:QAJ131129 QKA131129:QKF131129 QTW131129:QUB131129 RDS131129:RDX131129 RNO131129:RNT131129 RXK131129:RXP131129 SHG131129:SHL131129 SRC131129:SRH131129 TAY131129:TBD131129 TKU131129:TKZ131129 TUQ131129:TUV131129 UEM131129:UER131129 UOI131129:UON131129 UYE131129:UYJ131129 VIA131129:VIF131129 VRW131129:VSB131129 WBS131129:WBX131129 WLO131129:WLT131129 WVK131129:WVP131129 C196665:H196665 IY196665:JD196665 SU196665:SZ196665 ACQ196665:ACV196665 AMM196665:AMR196665 AWI196665:AWN196665 BGE196665:BGJ196665 BQA196665:BQF196665 BZW196665:CAB196665 CJS196665:CJX196665 CTO196665:CTT196665 DDK196665:DDP196665 DNG196665:DNL196665 DXC196665:DXH196665 EGY196665:EHD196665 EQU196665:EQZ196665 FAQ196665:FAV196665 FKM196665:FKR196665 FUI196665:FUN196665 GEE196665:GEJ196665 GOA196665:GOF196665 GXW196665:GYB196665 HHS196665:HHX196665 HRO196665:HRT196665 IBK196665:IBP196665 ILG196665:ILL196665 IVC196665:IVH196665 JEY196665:JFD196665 JOU196665:JOZ196665 JYQ196665:JYV196665 KIM196665:KIR196665 KSI196665:KSN196665 LCE196665:LCJ196665 LMA196665:LMF196665 LVW196665:LWB196665 MFS196665:MFX196665 MPO196665:MPT196665 MZK196665:MZP196665 NJG196665:NJL196665 NTC196665:NTH196665 OCY196665:ODD196665 OMU196665:OMZ196665 OWQ196665:OWV196665 PGM196665:PGR196665 PQI196665:PQN196665 QAE196665:QAJ196665 QKA196665:QKF196665 QTW196665:QUB196665 RDS196665:RDX196665 RNO196665:RNT196665 RXK196665:RXP196665 SHG196665:SHL196665 SRC196665:SRH196665 TAY196665:TBD196665 TKU196665:TKZ196665 TUQ196665:TUV196665 UEM196665:UER196665 UOI196665:UON196665 UYE196665:UYJ196665 VIA196665:VIF196665 VRW196665:VSB196665 WBS196665:WBX196665 WLO196665:WLT196665 WVK196665:WVP196665 C262201:H262201 IY262201:JD262201 SU262201:SZ262201 ACQ262201:ACV262201 AMM262201:AMR262201 AWI262201:AWN262201 BGE262201:BGJ262201 BQA262201:BQF262201 BZW262201:CAB262201 CJS262201:CJX262201 CTO262201:CTT262201 DDK262201:DDP262201 DNG262201:DNL262201 DXC262201:DXH262201 EGY262201:EHD262201 EQU262201:EQZ262201 FAQ262201:FAV262201 FKM262201:FKR262201 FUI262201:FUN262201 GEE262201:GEJ262201 GOA262201:GOF262201 GXW262201:GYB262201 HHS262201:HHX262201 HRO262201:HRT262201 IBK262201:IBP262201 ILG262201:ILL262201 IVC262201:IVH262201 JEY262201:JFD262201 JOU262201:JOZ262201 JYQ262201:JYV262201 KIM262201:KIR262201 KSI262201:KSN262201 LCE262201:LCJ262201 LMA262201:LMF262201 LVW262201:LWB262201 MFS262201:MFX262201 MPO262201:MPT262201 MZK262201:MZP262201 NJG262201:NJL262201 NTC262201:NTH262201 OCY262201:ODD262201 OMU262201:OMZ262201 OWQ262201:OWV262201 PGM262201:PGR262201 PQI262201:PQN262201 QAE262201:QAJ262201 QKA262201:QKF262201 QTW262201:QUB262201 RDS262201:RDX262201 RNO262201:RNT262201 RXK262201:RXP262201 SHG262201:SHL262201 SRC262201:SRH262201 TAY262201:TBD262201 TKU262201:TKZ262201 TUQ262201:TUV262201 UEM262201:UER262201 UOI262201:UON262201 UYE262201:UYJ262201 VIA262201:VIF262201 VRW262201:VSB262201 WBS262201:WBX262201 WLO262201:WLT262201 WVK262201:WVP262201 C327737:H327737 IY327737:JD327737 SU327737:SZ327737 ACQ327737:ACV327737 AMM327737:AMR327737 AWI327737:AWN327737 BGE327737:BGJ327737 BQA327737:BQF327737 BZW327737:CAB327737 CJS327737:CJX327737 CTO327737:CTT327737 DDK327737:DDP327737 DNG327737:DNL327737 DXC327737:DXH327737 EGY327737:EHD327737 EQU327737:EQZ327737 FAQ327737:FAV327737 FKM327737:FKR327737 FUI327737:FUN327737 GEE327737:GEJ327737 GOA327737:GOF327737 GXW327737:GYB327737 HHS327737:HHX327737 HRO327737:HRT327737 IBK327737:IBP327737 ILG327737:ILL327737 IVC327737:IVH327737 JEY327737:JFD327737 JOU327737:JOZ327737 JYQ327737:JYV327737 KIM327737:KIR327737 KSI327737:KSN327737 LCE327737:LCJ327737 LMA327737:LMF327737 LVW327737:LWB327737 MFS327737:MFX327737 MPO327737:MPT327737 MZK327737:MZP327737 NJG327737:NJL327737 NTC327737:NTH327737 OCY327737:ODD327737 OMU327737:OMZ327737 OWQ327737:OWV327737 PGM327737:PGR327737 PQI327737:PQN327737 QAE327737:QAJ327737 QKA327737:QKF327737 QTW327737:QUB327737 RDS327737:RDX327737 RNO327737:RNT327737 RXK327737:RXP327737 SHG327737:SHL327737 SRC327737:SRH327737 TAY327737:TBD327737 TKU327737:TKZ327737 TUQ327737:TUV327737 UEM327737:UER327737 UOI327737:UON327737 UYE327737:UYJ327737 VIA327737:VIF327737 VRW327737:VSB327737 WBS327737:WBX327737 WLO327737:WLT327737 WVK327737:WVP327737 C393273:H393273 IY393273:JD393273 SU393273:SZ393273 ACQ393273:ACV393273 AMM393273:AMR393273 AWI393273:AWN393273 BGE393273:BGJ393273 BQA393273:BQF393273 BZW393273:CAB393273 CJS393273:CJX393273 CTO393273:CTT393273 DDK393273:DDP393273 DNG393273:DNL393273 DXC393273:DXH393273 EGY393273:EHD393273 EQU393273:EQZ393273 FAQ393273:FAV393273 FKM393273:FKR393273 FUI393273:FUN393273 GEE393273:GEJ393273 GOA393273:GOF393273 GXW393273:GYB393273 HHS393273:HHX393273 HRO393273:HRT393273 IBK393273:IBP393273 ILG393273:ILL393273 IVC393273:IVH393273 JEY393273:JFD393273 JOU393273:JOZ393273 JYQ393273:JYV393273 KIM393273:KIR393273 KSI393273:KSN393273 LCE393273:LCJ393273 LMA393273:LMF393273 LVW393273:LWB393273 MFS393273:MFX393273 MPO393273:MPT393273 MZK393273:MZP393273 NJG393273:NJL393273 NTC393273:NTH393273 OCY393273:ODD393273 OMU393273:OMZ393273 OWQ393273:OWV393273 PGM393273:PGR393273 PQI393273:PQN393273 QAE393273:QAJ393273 QKA393273:QKF393273 QTW393273:QUB393273 RDS393273:RDX393273 RNO393273:RNT393273 RXK393273:RXP393273 SHG393273:SHL393273 SRC393273:SRH393273 TAY393273:TBD393273 TKU393273:TKZ393273 TUQ393273:TUV393273 UEM393273:UER393273 UOI393273:UON393273 UYE393273:UYJ393273 VIA393273:VIF393273 VRW393273:VSB393273 WBS393273:WBX393273 WLO393273:WLT393273 WVK393273:WVP393273 C458809:H458809 IY458809:JD458809 SU458809:SZ458809 ACQ458809:ACV458809 AMM458809:AMR458809 AWI458809:AWN458809 BGE458809:BGJ458809 BQA458809:BQF458809 BZW458809:CAB458809 CJS458809:CJX458809 CTO458809:CTT458809 DDK458809:DDP458809 DNG458809:DNL458809 DXC458809:DXH458809 EGY458809:EHD458809 EQU458809:EQZ458809 FAQ458809:FAV458809 FKM458809:FKR458809 FUI458809:FUN458809 GEE458809:GEJ458809 GOA458809:GOF458809 GXW458809:GYB458809 HHS458809:HHX458809 HRO458809:HRT458809 IBK458809:IBP458809 ILG458809:ILL458809 IVC458809:IVH458809 JEY458809:JFD458809 JOU458809:JOZ458809 JYQ458809:JYV458809 KIM458809:KIR458809 KSI458809:KSN458809 LCE458809:LCJ458809 LMA458809:LMF458809 LVW458809:LWB458809 MFS458809:MFX458809 MPO458809:MPT458809 MZK458809:MZP458809 NJG458809:NJL458809 NTC458809:NTH458809 OCY458809:ODD458809 OMU458809:OMZ458809 OWQ458809:OWV458809 PGM458809:PGR458809 PQI458809:PQN458809 QAE458809:QAJ458809 QKA458809:QKF458809 QTW458809:QUB458809 RDS458809:RDX458809 RNO458809:RNT458809 RXK458809:RXP458809 SHG458809:SHL458809 SRC458809:SRH458809 TAY458809:TBD458809 TKU458809:TKZ458809 TUQ458809:TUV458809 UEM458809:UER458809 UOI458809:UON458809 UYE458809:UYJ458809 VIA458809:VIF458809 VRW458809:VSB458809 WBS458809:WBX458809 WLO458809:WLT458809 WVK458809:WVP458809 C524345:H524345 IY524345:JD524345 SU524345:SZ524345 ACQ524345:ACV524345 AMM524345:AMR524345 AWI524345:AWN524345 BGE524345:BGJ524345 BQA524345:BQF524345 BZW524345:CAB524345 CJS524345:CJX524345 CTO524345:CTT524345 DDK524345:DDP524345 DNG524345:DNL524345 DXC524345:DXH524345 EGY524345:EHD524345 EQU524345:EQZ524345 FAQ524345:FAV524345 FKM524345:FKR524345 FUI524345:FUN524345 GEE524345:GEJ524345 GOA524345:GOF524345 GXW524345:GYB524345 HHS524345:HHX524345 HRO524345:HRT524345 IBK524345:IBP524345 ILG524345:ILL524345 IVC524345:IVH524345 JEY524345:JFD524345 JOU524345:JOZ524345 JYQ524345:JYV524345 KIM524345:KIR524345 KSI524345:KSN524345 LCE524345:LCJ524345 LMA524345:LMF524345 LVW524345:LWB524345 MFS524345:MFX524345 MPO524345:MPT524345 MZK524345:MZP524345 NJG524345:NJL524345 NTC524345:NTH524345 OCY524345:ODD524345 OMU524345:OMZ524345 OWQ524345:OWV524345 PGM524345:PGR524345 PQI524345:PQN524345 QAE524345:QAJ524345 QKA524345:QKF524345 QTW524345:QUB524345 RDS524345:RDX524345 RNO524345:RNT524345 RXK524345:RXP524345 SHG524345:SHL524345 SRC524345:SRH524345 TAY524345:TBD524345 TKU524345:TKZ524345 TUQ524345:TUV524345 UEM524345:UER524345 UOI524345:UON524345 UYE524345:UYJ524345 VIA524345:VIF524345 VRW524345:VSB524345 WBS524345:WBX524345 WLO524345:WLT524345 WVK524345:WVP524345 C589881:H589881 IY589881:JD589881 SU589881:SZ589881 ACQ589881:ACV589881 AMM589881:AMR589881 AWI589881:AWN589881 BGE589881:BGJ589881 BQA589881:BQF589881 BZW589881:CAB589881 CJS589881:CJX589881 CTO589881:CTT589881 DDK589881:DDP589881 DNG589881:DNL589881 DXC589881:DXH589881 EGY589881:EHD589881 EQU589881:EQZ589881 FAQ589881:FAV589881 FKM589881:FKR589881 FUI589881:FUN589881 GEE589881:GEJ589881 GOA589881:GOF589881 GXW589881:GYB589881 HHS589881:HHX589881 HRO589881:HRT589881 IBK589881:IBP589881 ILG589881:ILL589881 IVC589881:IVH589881 JEY589881:JFD589881 JOU589881:JOZ589881 JYQ589881:JYV589881 KIM589881:KIR589881 KSI589881:KSN589881 LCE589881:LCJ589881 LMA589881:LMF589881 LVW589881:LWB589881 MFS589881:MFX589881 MPO589881:MPT589881 MZK589881:MZP589881 NJG589881:NJL589881 NTC589881:NTH589881 OCY589881:ODD589881 OMU589881:OMZ589881 OWQ589881:OWV589881 PGM589881:PGR589881 PQI589881:PQN589881 QAE589881:QAJ589881 QKA589881:QKF589881 QTW589881:QUB589881 RDS589881:RDX589881 RNO589881:RNT589881 RXK589881:RXP589881 SHG589881:SHL589881 SRC589881:SRH589881 TAY589881:TBD589881 TKU589881:TKZ589881 TUQ589881:TUV589881 UEM589881:UER589881 UOI589881:UON589881 UYE589881:UYJ589881 VIA589881:VIF589881 VRW589881:VSB589881 WBS589881:WBX589881 WLO589881:WLT589881 WVK589881:WVP589881 C655417:H655417 IY655417:JD655417 SU655417:SZ655417 ACQ655417:ACV655417 AMM655417:AMR655417 AWI655417:AWN655417 BGE655417:BGJ655417 BQA655417:BQF655417 BZW655417:CAB655417 CJS655417:CJX655417 CTO655417:CTT655417 DDK655417:DDP655417 DNG655417:DNL655417 DXC655417:DXH655417 EGY655417:EHD655417 EQU655417:EQZ655417 FAQ655417:FAV655417 FKM655417:FKR655417 FUI655417:FUN655417 GEE655417:GEJ655417 GOA655417:GOF655417 GXW655417:GYB655417 HHS655417:HHX655417 HRO655417:HRT655417 IBK655417:IBP655417 ILG655417:ILL655417 IVC655417:IVH655417 JEY655417:JFD655417 JOU655417:JOZ655417 JYQ655417:JYV655417 KIM655417:KIR655417 KSI655417:KSN655417 LCE655417:LCJ655417 LMA655417:LMF655417 LVW655417:LWB655417 MFS655417:MFX655417 MPO655417:MPT655417 MZK655417:MZP655417 NJG655417:NJL655417 NTC655417:NTH655417 OCY655417:ODD655417 OMU655417:OMZ655417 OWQ655417:OWV655417 PGM655417:PGR655417 PQI655417:PQN655417 QAE655417:QAJ655417 QKA655417:QKF655417 QTW655417:QUB655417 RDS655417:RDX655417 RNO655417:RNT655417 RXK655417:RXP655417 SHG655417:SHL655417 SRC655417:SRH655417 TAY655417:TBD655417 TKU655417:TKZ655417 TUQ655417:TUV655417 UEM655417:UER655417 UOI655417:UON655417 UYE655417:UYJ655417 VIA655417:VIF655417 VRW655417:VSB655417 WBS655417:WBX655417 WLO655417:WLT655417 WVK655417:WVP655417 C720953:H720953 IY720953:JD720953 SU720953:SZ720953 ACQ720953:ACV720953 AMM720953:AMR720953 AWI720953:AWN720953 BGE720953:BGJ720953 BQA720953:BQF720953 BZW720953:CAB720953 CJS720953:CJX720953 CTO720953:CTT720953 DDK720953:DDP720953 DNG720953:DNL720953 DXC720953:DXH720953 EGY720953:EHD720953 EQU720953:EQZ720953 FAQ720953:FAV720953 FKM720953:FKR720953 FUI720953:FUN720953 GEE720953:GEJ720953 GOA720953:GOF720953 GXW720953:GYB720953 HHS720953:HHX720953 HRO720953:HRT720953 IBK720953:IBP720953 ILG720953:ILL720953 IVC720953:IVH720953 JEY720953:JFD720953 JOU720953:JOZ720953 JYQ720953:JYV720953 KIM720953:KIR720953 KSI720953:KSN720953 LCE720953:LCJ720953 LMA720953:LMF720953 LVW720953:LWB720953 MFS720953:MFX720953 MPO720953:MPT720953 MZK720953:MZP720953 NJG720953:NJL720953 NTC720953:NTH720953 OCY720953:ODD720953 OMU720953:OMZ720953 OWQ720953:OWV720953 PGM720953:PGR720953 PQI720953:PQN720953 QAE720953:QAJ720953 QKA720953:QKF720953 QTW720953:QUB720953 RDS720953:RDX720953 RNO720953:RNT720953 RXK720953:RXP720953 SHG720953:SHL720953 SRC720953:SRH720953 TAY720953:TBD720953 TKU720953:TKZ720953 TUQ720953:TUV720953 UEM720953:UER720953 UOI720953:UON720953 UYE720953:UYJ720953 VIA720953:VIF720953 VRW720953:VSB720953 WBS720953:WBX720953 WLO720953:WLT720953 WVK720953:WVP720953 C786489:H786489 IY786489:JD786489 SU786489:SZ786489 ACQ786489:ACV786489 AMM786489:AMR786489 AWI786489:AWN786489 BGE786489:BGJ786489 BQA786489:BQF786489 BZW786489:CAB786489 CJS786489:CJX786489 CTO786489:CTT786489 DDK786489:DDP786489 DNG786489:DNL786489 DXC786489:DXH786489 EGY786489:EHD786489 EQU786489:EQZ786489 FAQ786489:FAV786489 FKM786489:FKR786489 FUI786489:FUN786489 GEE786489:GEJ786489 GOA786489:GOF786489 GXW786489:GYB786489 HHS786489:HHX786489 HRO786489:HRT786489 IBK786489:IBP786489 ILG786489:ILL786489 IVC786489:IVH786489 JEY786489:JFD786489 JOU786489:JOZ786489 JYQ786489:JYV786489 KIM786489:KIR786489 KSI786489:KSN786489 LCE786489:LCJ786489 LMA786489:LMF786489 LVW786489:LWB786489 MFS786489:MFX786489 MPO786489:MPT786489 MZK786489:MZP786489 NJG786489:NJL786489 NTC786489:NTH786489 OCY786489:ODD786489 OMU786489:OMZ786489 OWQ786489:OWV786489 PGM786489:PGR786489 PQI786489:PQN786489 QAE786489:QAJ786489 QKA786489:QKF786489 QTW786489:QUB786489 RDS786489:RDX786489 RNO786489:RNT786489 RXK786489:RXP786489 SHG786489:SHL786489 SRC786489:SRH786489 TAY786489:TBD786489 TKU786489:TKZ786489 TUQ786489:TUV786489 UEM786489:UER786489 UOI786489:UON786489 UYE786489:UYJ786489 VIA786489:VIF786489 VRW786489:VSB786489 WBS786489:WBX786489 WLO786489:WLT786489 WVK786489:WVP786489 C852025:H852025 IY852025:JD852025 SU852025:SZ852025 ACQ852025:ACV852025 AMM852025:AMR852025 AWI852025:AWN852025 BGE852025:BGJ852025 BQA852025:BQF852025 BZW852025:CAB852025 CJS852025:CJX852025 CTO852025:CTT852025 DDK852025:DDP852025 DNG852025:DNL852025 DXC852025:DXH852025 EGY852025:EHD852025 EQU852025:EQZ852025 FAQ852025:FAV852025 FKM852025:FKR852025 FUI852025:FUN852025 GEE852025:GEJ852025 GOA852025:GOF852025 GXW852025:GYB852025 HHS852025:HHX852025 HRO852025:HRT852025 IBK852025:IBP852025 ILG852025:ILL852025 IVC852025:IVH852025 JEY852025:JFD852025 JOU852025:JOZ852025 JYQ852025:JYV852025 KIM852025:KIR852025 KSI852025:KSN852025 LCE852025:LCJ852025 LMA852025:LMF852025 LVW852025:LWB852025 MFS852025:MFX852025 MPO852025:MPT852025 MZK852025:MZP852025 NJG852025:NJL852025 NTC852025:NTH852025 OCY852025:ODD852025 OMU852025:OMZ852025 OWQ852025:OWV852025 PGM852025:PGR852025 PQI852025:PQN852025 QAE852025:QAJ852025 QKA852025:QKF852025 QTW852025:QUB852025 RDS852025:RDX852025 RNO852025:RNT852025 RXK852025:RXP852025 SHG852025:SHL852025 SRC852025:SRH852025 TAY852025:TBD852025 TKU852025:TKZ852025 TUQ852025:TUV852025 UEM852025:UER852025 UOI852025:UON852025 UYE852025:UYJ852025 VIA852025:VIF852025 VRW852025:VSB852025 WBS852025:WBX852025 WLO852025:WLT852025 WVK852025:WVP852025 C917561:H917561 IY917561:JD917561 SU917561:SZ917561 ACQ917561:ACV917561 AMM917561:AMR917561 AWI917561:AWN917561 BGE917561:BGJ917561 BQA917561:BQF917561 BZW917561:CAB917561 CJS917561:CJX917561 CTO917561:CTT917561 DDK917561:DDP917561 DNG917561:DNL917561 DXC917561:DXH917561 EGY917561:EHD917561 EQU917561:EQZ917561 FAQ917561:FAV917561 FKM917561:FKR917561 FUI917561:FUN917561 GEE917561:GEJ917561 GOA917561:GOF917561 GXW917561:GYB917561 HHS917561:HHX917561 HRO917561:HRT917561 IBK917561:IBP917561 ILG917561:ILL917561 IVC917561:IVH917561 JEY917561:JFD917561 JOU917561:JOZ917561 JYQ917561:JYV917561 KIM917561:KIR917561 KSI917561:KSN917561 LCE917561:LCJ917561 LMA917561:LMF917561 LVW917561:LWB917561 MFS917561:MFX917561 MPO917561:MPT917561 MZK917561:MZP917561 NJG917561:NJL917561 NTC917561:NTH917561 OCY917561:ODD917561 OMU917561:OMZ917561 OWQ917561:OWV917561 PGM917561:PGR917561 PQI917561:PQN917561 QAE917561:QAJ917561 QKA917561:QKF917561 QTW917561:QUB917561 RDS917561:RDX917561 RNO917561:RNT917561 RXK917561:RXP917561 SHG917561:SHL917561 SRC917561:SRH917561 TAY917561:TBD917561 TKU917561:TKZ917561 TUQ917561:TUV917561 UEM917561:UER917561 UOI917561:UON917561 UYE917561:UYJ917561 VIA917561:VIF917561 VRW917561:VSB917561 WBS917561:WBX917561 WLO917561:WLT917561 WVK917561:WVP917561 C983097:H983097 IY983097:JD983097 SU983097:SZ983097 ACQ983097:ACV983097 AMM983097:AMR983097 AWI983097:AWN983097 BGE983097:BGJ983097 BQA983097:BQF983097 BZW983097:CAB983097 CJS983097:CJX983097 CTO983097:CTT983097 DDK983097:DDP983097 DNG983097:DNL983097 DXC983097:DXH983097 EGY983097:EHD983097 EQU983097:EQZ983097 FAQ983097:FAV983097 FKM983097:FKR983097 FUI983097:FUN983097 GEE983097:GEJ983097 GOA983097:GOF983097 GXW983097:GYB983097 HHS983097:HHX983097 HRO983097:HRT983097 IBK983097:IBP983097 ILG983097:ILL983097 IVC983097:IVH983097 JEY983097:JFD983097 JOU983097:JOZ983097 JYQ983097:JYV983097 KIM983097:KIR983097 KSI983097:KSN983097 LCE983097:LCJ983097 LMA983097:LMF983097 LVW983097:LWB983097 MFS983097:MFX983097 MPO983097:MPT983097 MZK983097:MZP983097 NJG983097:NJL983097 NTC983097:NTH983097 OCY983097:ODD983097 OMU983097:OMZ983097 OWQ983097:OWV983097 PGM983097:PGR983097 PQI983097:PQN983097 QAE983097:QAJ983097 QKA983097:QKF983097 QTW983097:QUB983097 RDS983097:RDX983097 RNO983097:RNT983097 RXK983097:RXP983097 SHG983097:SHL983097 SRC983097:SRH983097 TAY983097:TBD983097 TKU983097:TKZ983097 TUQ983097:TUV983097 UEM983097:UER983097 UOI983097:UON983097 UYE983097:UYJ983097 VIA983097:VIF983097 VRW983097:VSB983097 WBS983097:WBX983097 WLO983097:WLT983097 WVK983097:WVP983097 C33:H33 IY33:JD33 SU33:SZ33 ACQ33:ACV33 AMM33:AMR33 AWI33:AWN33 BGE33:BGJ33 BQA33:BQF33 BZW33:CAB33 CJS33:CJX33 CTO33:CTT33 DDK33:DDP33 DNG33:DNL33 DXC33:DXH33 EGY33:EHD33 EQU33:EQZ33 FAQ33:FAV33 FKM33:FKR33 FUI33:FUN33 GEE33:GEJ33 GOA33:GOF33 GXW33:GYB33 HHS33:HHX33 HRO33:HRT33 IBK33:IBP33 ILG33:ILL33 IVC33:IVH33 JEY33:JFD33 JOU33:JOZ33 JYQ33:JYV33 KIM33:KIR33 KSI33:KSN33 LCE33:LCJ33 LMA33:LMF33 LVW33:LWB33 MFS33:MFX33 MPO33:MPT33 MZK33:MZP33 NJG33:NJL33 NTC33:NTH33 OCY33:ODD33 OMU33:OMZ33 OWQ33:OWV33 PGM33:PGR33 PQI33:PQN33 QAE33:QAJ33 QKA33:QKF33 QTW33:QUB33 RDS33:RDX33 RNO33:RNT33 RXK33:RXP33 SHG33:SHL33 SRC33:SRH33 TAY33:TBD33 TKU33:TKZ33 TUQ33:TUV33 UEM33:UER33 UOI33:UON33 UYE33:UYJ33 VIA33:VIF33 VRW33:VSB33 WBS33:WBX33 WLO33:WLT33 WVK33:WVP33 C65569:H65569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C131105:H131105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C196641:H196641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C262177:H262177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C327713:H327713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C393249:H393249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C458785:H458785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C524321:H524321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C589857:H589857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C655393:H655393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C720929:H720929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C786465:H786465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C852001:H852001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C917537:H917537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C983073:H983073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WVK983073:WVP983073 C63:H63 IY63:JD63 SU63:SZ63 ACQ63:ACV63 AMM63:AMR63 AWI63:AWN63 BGE63:BGJ63 BQA63:BQF63 BZW63:CAB63 CJS63:CJX63 CTO63:CTT63 DDK63:DDP63 DNG63:DNL63 DXC63:DXH63 EGY63:EHD63 EQU63:EQZ63 FAQ63:FAV63 FKM63:FKR63 FUI63:FUN63 GEE63:GEJ63 GOA63:GOF63 GXW63:GYB63 HHS63:HHX63 HRO63:HRT63 IBK63:IBP63 ILG63:ILL63 IVC63:IVH63 JEY63:JFD63 JOU63:JOZ63 JYQ63:JYV63 KIM63:KIR63 KSI63:KSN63 LCE63:LCJ63 LMA63:LMF63 LVW63:LWB63 MFS63:MFX63 MPO63:MPT63 MZK63:MZP63 NJG63:NJL63 NTC63:NTH63 OCY63:ODD63 OMU63:OMZ63 OWQ63:OWV63 PGM63:PGR63 PQI63:PQN63 QAE63:QAJ63 QKA63:QKF63 QTW63:QUB63 RDS63:RDX63 RNO63:RNT63 RXK63:RXP63 SHG63:SHL63 SRC63:SRH63 TAY63:TBD63 TKU63:TKZ63 TUQ63:TUV63 UEM63:UER63 UOI63:UON63 UYE63:UYJ63 VIA63:VIF63 VRW63:VSB63 WBS63:WBX63 WLO63:WLT63 WVK63:WVP63 C65599:H65599 IY65599:JD65599 SU65599:SZ65599 ACQ65599:ACV65599 AMM65599:AMR65599 AWI65599:AWN65599 BGE65599:BGJ65599 BQA65599:BQF65599 BZW65599:CAB65599 CJS65599:CJX65599 CTO65599:CTT65599 DDK65599:DDP65599 DNG65599:DNL65599 DXC65599:DXH65599 EGY65599:EHD65599 EQU65599:EQZ65599 FAQ65599:FAV65599 FKM65599:FKR65599 FUI65599:FUN65599 GEE65599:GEJ65599 GOA65599:GOF65599 GXW65599:GYB65599 HHS65599:HHX65599 HRO65599:HRT65599 IBK65599:IBP65599 ILG65599:ILL65599 IVC65599:IVH65599 JEY65599:JFD65599 JOU65599:JOZ65599 JYQ65599:JYV65599 KIM65599:KIR65599 KSI65599:KSN65599 LCE65599:LCJ65599 LMA65599:LMF65599 LVW65599:LWB65599 MFS65599:MFX65599 MPO65599:MPT65599 MZK65599:MZP65599 NJG65599:NJL65599 NTC65599:NTH65599 OCY65599:ODD65599 OMU65599:OMZ65599 OWQ65599:OWV65599 PGM65599:PGR65599 PQI65599:PQN65599 QAE65599:QAJ65599 QKA65599:QKF65599 QTW65599:QUB65599 RDS65599:RDX65599 RNO65599:RNT65599 RXK65599:RXP65599 SHG65599:SHL65599 SRC65599:SRH65599 TAY65599:TBD65599 TKU65599:TKZ65599 TUQ65599:TUV65599 UEM65599:UER65599 UOI65599:UON65599 UYE65599:UYJ65599 VIA65599:VIF65599 VRW65599:VSB65599 WBS65599:WBX65599 WLO65599:WLT65599 WVK65599:WVP65599 C131135:H131135 IY131135:JD131135 SU131135:SZ131135 ACQ131135:ACV131135 AMM131135:AMR131135 AWI131135:AWN131135 BGE131135:BGJ131135 BQA131135:BQF131135 BZW131135:CAB131135 CJS131135:CJX131135 CTO131135:CTT131135 DDK131135:DDP131135 DNG131135:DNL131135 DXC131135:DXH131135 EGY131135:EHD131135 EQU131135:EQZ131135 FAQ131135:FAV131135 FKM131135:FKR131135 FUI131135:FUN131135 GEE131135:GEJ131135 GOA131135:GOF131135 GXW131135:GYB131135 HHS131135:HHX131135 HRO131135:HRT131135 IBK131135:IBP131135 ILG131135:ILL131135 IVC131135:IVH131135 JEY131135:JFD131135 JOU131135:JOZ131135 JYQ131135:JYV131135 KIM131135:KIR131135 KSI131135:KSN131135 LCE131135:LCJ131135 LMA131135:LMF131135 LVW131135:LWB131135 MFS131135:MFX131135 MPO131135:MPT131135 MZK131135:MZP131135 NJG131135:NJL131135 NTC131135:NTH131135 OCY131135:ODD131135 OMU131135:OMZ131135 OWQ131135:OWV131135 PGM131135:PGR131135 PQI131135:PQN131135 QAE131135:QAJ131135 QKA131135:QKF131135 QTW131135:QUB131135 RDS131135:RDX131135 RNO131135:RNT131135 RXK131135:RXP131135 SHG131135:SHL131135 SRC131135:SRH131135 TAY131135:TBD131135 TKU131135:TKZ131135 TUQ131135:TUV131135 UEM131135:UER131135 UOI131135:UON131135 UYE131135:UYJ131135 VIA131135:VIF131135 VRW131135:VSB131135 WBS131135:WBX131135 WLO131135:WLT131135 WVK131135:WVP131135 C196671:H196671 IY196671:JD196671 SU196671:SZ196671 ACQ196671:ACV196671 AMM196671:AMR196671 AWI196671:AWN196671 BGE196671:BGJ196671 BQA196671:BQF196671 BZW196671:CAB196671 CJS196671:CJX196671 CTO196671:CTT196671 DDK196671:DDP196671 DNG196671:DNL196671 DXC196671:DXH196671 EGY196671:EHD196671 EQU196671:EQZ196671 FAQ196671:FAV196671 FKM196671:FKR196671 FUI196671:FUN196671 GEE196671:GEJ196671 GOA196671:GOF196671 GXW196671:GYB196671 HHS196671:HHX196671 HRO196671:HRT196671 IBK196671:IBP196671 ILG196671:ILL196671 IVC196671:IVH196671 JEY196671:JFD196671 JOU196671:JOZ196671 JYQ196671:JYV196671 KIM196671:KIR196671 KSI196671:KSN196671 LCE196671:LCJ196671 LMA196671:LMF196671 LVW196671:LWB196671 MFS196671:MFX196671 MPO196671:MPT196671 MZK196671:MZP196671 NJG196671:NJL196671 NTC196671:NTH196671 OCY196671:ODD196671 OMU196671:OMZ196671 OWQ196671:OWV196671 PGM196671:PGR196671 PQI196671:PQN196671 QAE196671:QAJ196671 QKA196671:QKF196671 QTW196671:QUB196671 RDS196671:RDX196671 RNO196671:RNT196671 RXK196671:RXP196671 SHG196671:SHL196671 SRC196671:SRH196671 TAY196671:TBD196671 TKU196671:TKZ196671 TUQ196671:TUV196671 UEM196671:UER196671 UOI196671:UON196671 UYE196671:UYJ196671 VIA196671:VIF196671 VRW196671:VSB196671 WBS196671:WBX196671 WLO196671:WLT196671 WVK196671:WVP196671 C262207:H262207 IY262207:JD262207 SU262207:SZ262207 ACQ262207:ACV262207 AMM262207:AMR262207 AWI262207:AWN262207 BGE262207:BGJ262207 BQA262207:BQF262207 BZW262207:CAB262207 CJS262207:CJX262207 CTO262207:CTT262207 DDK262207:DDP262207 DNG262207:DNL262207 DXC262207:DXH262207 EGY262207:EHD262207 EQU262207:EQZ262207 FAQ262207:FAV262207 FKM262207:FKR262207 FUI262207:FUN262207 GEE262207:GEJ262207 GOA262207:GOF262207 GXW262207:GYB262207 HHS262207:HHX262207 HRO262207:HRT262207 IBK262207:IBP262207 ILG262207:ILL262207 IVC262207:IVH262207 JEY262207:JFD262207 JOU262207:JOZ262207 JYQ262207:JYV262207 KIM262207:KIR262207 KSI262207:KSN262207 LCE262207:LCJ262207 LMA262207:LMF262207 LVW262207:LWB262207 MFS262207:MFX262207 MPO262207:MPT262207 MZK262207:MZP262207 NJG262207:NJL262207 NTC262207:NTH262207 OCY262207:ODD262207 OMU262207:OMZ262207 OWQ262207:OWV262207 PGM262207:PGR262207 PQI262207:PQN262207 QAE262207:QAJ262207 QKA262207:QKF262207 QTW262207:QUB262207 RDS262207:RDX262207 RNO262207:RNT262207 RXK262207:RXP262207 SHG262207:SHL262207 SRC262207:SRH262207 TAY262207:TBD262207 TKU262207:TKZ262207 TUQ262207:TUV262207 UEM262207:UER262207 UOI262207:UON262207 UYE262207:UYJ262207 VIA262207:VIF262207 VRW262207:VSB262207 WBS262207:WBX262207 WLO262207:WLT262207 WVK262207:WVP262207 C327743:H327743 IY327743:JD327743 SU327743:SZ327743 ACQ327743:ACV327743 AMM327743:AMR327743 AWI327743:AWN327743 BGE327743:BGJ327743 BQA327743:BQF327743 BZW327743:CAB327743 CJS327743:CJX327743 CTO327743:CTT327743 DDK327743:DDP327743 DNG327743:DNL327743 DXC327743:DXH327743 EGY327743:EHD327743 EQU327743:EQZ327743 FAQ327743:FAV327743 FKM327743:FKR327743 FUI327743:FUN327743 GEE327743:GEJ327743 GOA327743:GOF327743 GXW327743:GYB327743 HHS327743:HHX327743 HRO327743:HRT327743 IBK327743:IBP327743 ILG327743:ILL327743 IVC327743:IVH327743 JEY327743:JFD327743 JOU327743:JOZ327743 JYQ327743:JYV327743 KIM327743:KIR327743 KSI327743:KSN327743 LCE327743:LCJ327743 LMA327743:LMF327743 LVW327743:LWB327743 MFS327743:MFX327743 MPO327743:MPT327743 MZK327743:MZP327743 NJG327743:NJL327743 NTC327743:NTH327743 OCY327743:ODD327743 OMU327743:OMZ327743 OWQ327743:OWV327743 PGM327743:PGR327743 PQI327743:PQN327743 QAE327743:QAJ327743 QKA327743:QKF327743 QTW327743:QUB327743 RDS327743:RDX327743 RNO327743:RNT327743 RXK327743:RXP327743 SHG327743:SHL327743 SRC327743:SRH327743 TAY327743:TBD327743 TKU327743:TKZ327743 TUQ327743:TUV327743 UEM327743:UER327743 UOI327743:UON327743 UYE327743:UYJ327743 VIA327743:VIF327743 VRW327743:VSB327743 WBS327743:WBX327743 WLO327743:WLT327743 WVK327743:WVP327743 C393279:H393279 IY393279:JD393279 SU393279:SZ393279 ACQ393279:ACV393279 AMM393279:AMR393279 AWI393279:AWN393279 BGE393279:BGJ393279 BQA393279:BQF393279 BZW393279:CAB393279 CJS393279:CJX393279 CTO393279:CTT393279 DDK393279:DDP393279 DNG393279:DNL393279 DXC393279:DXH393279 EGY393279:EHD393279 EQU393279:EQZ393279 FAQ393279:FAV393279 FKM393279:FKR393279 FUI393279:FUN393279 GEE393279:GEJ393279 GOA393279:GOF393279 GXW393279:GYB393279 HHS393279:HHX393279 HRO393279:HRT393279 IBK393279:IBP393279 ILG393279:ILL393279 IVC393279:IVH393279 JEY393279:JFD393279 JOU393279:JOZ393279 JYQ393279:JYV393279 KIM393279:KIR393279 KSI393279:KSN393279 LCE393279:LCJ393279 LMA393279:LMF393279 LVW393279:LWB393279 MFS393279:MFX393279 MPO393279:MPT393279 MZK393279:MZP393279 NJG393279:NJL393279 NTC393279:NTH393279 OCY393279:ODD393279 OMU393279:OMZ393279 OWQ393279:OWV393279 PGM393279:PGR393279 PQI393279:PQN393279 QAE393279:QAJ393279 QKA393279:QKF393279 QTW393279:QUB393279 RDS393279:RDX393279 RNO393279:RNT393279 RXK393279:RXP393279 SHG393279:SHL393279 SRC393279:SRH393279 TAY393279:TBD393279 TKU393279:TKZ393279 TUQ393279:TUV393279 UEM393279:UER393279 UOI393279:UON393279 UYE393279:UYJ393279 VIA393279:VIF393279 VRW393279:VSB393279 WBS393279:WBX393279 WLO393279:WLT393279 WVK393279:WVP393279 C458815:H458815 IY458815:JD458815 SU458815:SZ458815 ACQ458815:ACV458815 AMM458815:AMR458815 AWI458815:AWN458815 BGE458815:BGJ458815 BQA458815:BQF458815 BZW458815:CAB458815 CJS458815:CJX458815 CTO458815:CTT458815 DDK458815:DDP458815 DNG458815:DNL458815 DXC458815:DXH458815 EGY458815:EHD458815 EQU458815:EQZ458815 FAQ458815:FAV458815 FKM458815:FKR458815 FUI458815:FUN458815 GEE458815:GEJ458815 GOA458815:GOF458815 GXW458815:GYB458815 HHS458815:HHX458815 HRO458815:HRT458815 IBK458815:IBP458815 ILG458815:ILL458815 IVC458815:IVH458815 JEY458815:JFD458815 JOU458815:JOZ458815 JYQ458815:JYV458815 KIM458815:KIR458815 KSI458815:KSN458815 LCE458815:LCJ458815 LMA458815:LMF458815 LVW458815:LWB458815 MFS458815:MFX458815 MPO458815:MPT458815 MZK458815:MZP458815 NJG458815:NJL458815 NTC458815:NTH458815 OCY458815:ODD458815 OMU458815:OMZ458815 OWQ458815:OWV458815 PGM458815:PGR458815 PQI458815:PQN458815 QAE458815:QAJ458815 QKA458815:QKF458815 QTW458815:QUB458815 RDS458815:RDX458815 RNO458815:RNT458815 RXK458815:RXP458815 SHG458815:SHL458815 SRC458815:SRH458815 TAY458815:TBD458815 TKU458815:TKZ458815 TUQ458815:TUV458815 UEM458815:UER458815 UOI458815:UON458815 UYE458815:UYJ458815 VIA458815:VIF458815 VRW458815:VSB458815 WBS458815:WBX458815 WLO458815:WLT458815 WVK458815:WVP458815 C524351:H524351 IY524351:JD524351 SU524351:SZ524351 ACQ524351:ACV524351 AMM524351:AMR524351 AWI524351:AWN524351 BGE524351:BGJ524351 BQA524351:BQF524351 BZW524351:CAB524351 CJS524351:CJX524351 CTO524351:CTT524351 DDK524351:DDP524351 DNG524351:DNL524351 DXC524351:DXH524351 EGY524351:EHD524351 EQU524351:EQZ524351 FAQ524351:FAV524351 FKM524351:FKR524351 FUI524351:FUN524351 GEE524351:GEJ524351 GOA524351:GOF524351 GXW524351:GYB524351 HHS524351:HHX524351 HRO524351:HRT524351 IBK524351:IBP524351 ILG524351:ILL524351 IVC524351:IVH524351 JEY524351:JFD524351 JOU524351:JOZ524351 JYQ524351:JYV524351 KIM524351:KIR524351 KSI524351:KSN524351 LCE524351:LCJ524351 LMA524351:LMF524351 LVW524351:LWB524351 MFS524351:MFX524351 MPO524351:MPT524351 MZK524351:MZP524351 NJG524351:NJL524351 NTC524351:NTH524351 OCY524351:ODD524351 OMU524351:OMZ524351 OWQ524351:OWV524351 PGM524351:PGR524351 PQI524351:PQN524351 QAE524351:QAJ524351 QKA524351:QKF524351 QTW524351:QUB524351 RDS524351:RDX524351 RNO524351:RNT524351 RXK524351:RXP524351 SHG524351:SHL524351 SRC524351:SRH524351 TAY524351:TBD524351 TKU524351:TKZ524351 TUQ524351:TUV524351 UEM524351:UER524351 UOI524351:UON524351 UYE524351:UYJ524351 VIA524351:VIF524351 VRW524351:VSB524351 WBS524351:WBX524351 WLO524351:WLT524351 WVK524351:WVP524351 C589887:H589887 IY589887:JD589887 SU589887:SZ589887 ACQ589887:ACV589887 AMM589887:AMR589887 AWI589887:AWN589887 BGE589887:BGJ589887 BQA589887:BQF589887 BZW589887:CAB589887 CJS589887:CJX589887 CTO589887:CTT589887 DDK589887:DDP589887 DNG589887:DNL589887 DXC589887:DXH589887 EGY589887:EHD589887 EQU589887:EQZ589887 FAQ589887:FAV589887 FKM589887:FKR589887 FUI589887:FUN589887 GEE589887:GEJ589887 GOA589887:GOF589887 GXW589887:GYB589887 HHS589887:HHX589887 HRO589887:HRT589887 IBK589887:IBP589887 ILG589887:ILL589887 IVC589887:IVH589887 JEY589887:JFD589887 JOU589887:JOZ589887 JYQ589887:JYV589887 KIM589887:KIR589887 KSI589887:KSN589887 LCE589887:LCJ589887 LMA589887:LMF589887 LVW589887:LWB589887 MFS589887:MFX589887 MPO589887:MPT589887 MZK589887:MZP589887 NJG589887:NJL589887 NTC589887:NTH589887 OCY589887:ODD589887 OMU589887:OMZ589887 OWQ589887:OWV589887 PGM589887:PGR589887 PQI589887:PQN589887 QAE589887:QAJ589887 QKA589887:QKF589887 QTW589887:QUB589887 RDS589887:RDX589887 RNO589887:RNT589887 RXK589887:RXP589887 SHG589887:SHL589887 SRC589887:SRH589887 TAY589887:TBD589887 TKU589887:TKZ589887 TUQ589887:TUV589887 UEM589887:UER589887 UOI589887:UON589887 UYE589887:UYJ589887 VIA589887:VIF589887 VRW589887:VSB589887 WBS589887:WBX589887 WLO589887:WLT589887 WVK589887:WVP589887 C655423:H655423 IY655423:JD655423 SU655423:SZ655423 ACQ655423:ACV655423 AMM655423:AMR655423 AWI655423:AWN655423 BGE655423:BGJ655423 BQA655423:BQF655423 BZW655423:CAB655423 CJS655423:CJX655423 CTO655423:CTT655423 DDK655423:DDP655423 DNG655423:DNL655423 DXC655423:DXH655423 EGY655423:EHD655423 EQU655423:EQZ655423 FAQ655423:FAV655423 FKM655423:FKR655423 FUI655423:FUN655423 GEE655423:GEJ655423 GOA655423:GOF655423 GXW655423:GYB655423 HHS655423:HHX655423 HRO655423:HRT655423 IBK655423:IBP655423 ILG655423:ILL655423 IVC655423:IVH655423 JEY655423:JFD655423 JOU655423:JOZ655423 JYQ655423:JYV655423 KIM655423:KIR655423 KSI655423:KSN655423 LCE655423:LCJ655423 LMA655423:LMF655423 LVW655423:LWB655423 MFS655423:MFX655423 MPO655423:MPT655423 MZK655423:MZP655423 NJG655423:NJL655423 NTC655423:NTH655423 OCY655423:ODD655423 OMU655423:OMZ655423 OWQ655423:OWV655423 PGM655423:PGR655423 PQI655423:PQN655423 QAE655423:QAJ655423 QKA655423:QKF655423 QTW655423:QUB655423 RDS655423:RDX655423 RNO655423:RNT655423 RXK655423:RXP655423 SHG655423:SHL655423 SRC655423:SRH655423 TAY655423:TBD655423 TKU655423:TKZ655423 TUQ655423:TUV655423 UEM655423:UER655423 UOI655423:UON655423 UYE655423:UYJ655423 VIA655423:VIF655423 VRW655423:VSB655423 WBS655423:WBX655423 WLO655423:WLT655423 WVK655423:WVP655423 C720959:H720959 IY720959:JD720959 SU720959:SZ720959 ACQ720959:ACV720959 AMM720959:AMR720959 AWI720959:AWN720959 BGE720959:BGJ720959 BQA720959:BQF720959 BZW720959:CAB720959 CJS720959:CJX720959 CTO720959:CTT720959 DDK720959:DDP720959 DNG720959:DNL720959 DXC720959:DXH720959 EGY720959:EHD720959 EQU720959:EQZ720959 FAQ720959:FAV720959 FKM720959:FKR720959 FUI720959:FUN720959 GEE720959:GEJ720959 GOA720959:GOF720959 GXW720959:GYB720959 HHS720959:HHX720959 HRO720959:HRT720959 IBK720959:IBP720959 ILG720959:ILL720959 IVC720959:IVH720959 JEY720959:JFD720959 JOU720959:JOZ720959 JYQ720959:JYV720959 KIM720959:KIR720959 KSI720959:KSN720959 LCE720959:LCJ720959 LMA720959:LMF720959 LVW720959:LWB720959 MFS720959:MFX720959 MPO720959:MPT720959 MZK720959:MZP720959 NJG720959:NJL720959 NTC720959:NTH720959 OCY720959:ODD720959 OMU720959:OMZ720959 OWQ720959:OWV720959 PGM720959:PGR720959 PQI720959:PQN720959 QAE720959:QAJ720959 QKA720959:QKF720959 QTW720959:QUB720959 RDS720959:RDX720959 RNO720959:RNT720959 RXK720959:RXP720959 SHG720959:SHL720959 SRC720959:SRH720959 TAY720959:TBD720959 TKU720959:TKZ720959 TUQ720959:TUV720959 UEM720959:UER720959 UOI720959:UON720959 UYE720959:UYJ720959 VIA720959:VIF720959 VRW720959:VSB720959 WBS720959:WBX720959 WLO720959:WLT720959 WVK720959:WVP720959 C786495:H786495 IY786495:JD786495 SU786495:SZ786495 ACQ786495:ACV786495 AMM786495:AMR786495 AWI786495:AWN786495 BGE786495:BGJ786495 BQA786495:BQF786495 BZW786495:CAB786495 CJS786495:CJX786495 CTO786495:CTT786495 DDK786495:DDP786495 DNG786495:DNL786495 DXC786495:DXH786495 EGY786495:EHD786495 EQU786495:EQZ786495 FAQ786495:FAV786495 FKM786495:FKR786495 FUI786495:FUN786495 GEE786495:GEJ786495 GOA786495:GOF786495 GXW786495:GYB786495 HHS786495:HHX786495 HRO786495:HRT786495 IBK786495:IBP786495 ILG786495:ILL786495 IVC786495:IVH786495 JEY786495:JFD786495 JOU786495:JOZ786495 JYQ786495:JYV786495 KIM786495:KIR786495 KSI786495:KSN786495 LCE786495:LCJ786495 LMA786495:LMF786495 LVW786495:LWB786495 MFS786495:MFX786495 MPO786495:MPT786495 MZK786495:MZP786495 NJG786495:NJL786495 NTC786495:NTH786495 OCY786495:ODD786495 OMU786495:OMZ786495 OWQ786495:OWV786495 PGM786495:PGR786495 PQI786495:PQN786495 QAE786495:QAJ786495 QKA786495:QKF786495 QTW786495:QUB786495 RDS786495:RDX786495 RNO786495:RNT786495 RXK786495:RXP786495 SHG786495:SHL786495 SRC786495:SRH786495 TAY786495:TBD786495 TKU786495:TKZ786495 TUQ786495:TUV786495 UEM786495:UER786495 UOI786495:UON786495 UYE786495:UYJ786495 VIA786495:VIF786495 VRW786495:VSB786495 WBS786495:WBX786495 WLO786495:WLT786495 WVK786495:WVP786495 C852031:H852031 IY852031:JD852031 SU852031:SZ852031 ACQ852031:ACV852031 AMM852031:AMR852031 AWI852031:AWN852031 BGE852031:BGJ852031 BQA852031:BQF852031 BZW852031:CAB852031 CJS852031:CJX852031 CTO852031:CTT852031 DDK852031:DDP852031 DNG852031:DNL852031 DXC852031:DXH852031 EGY852031:EHD852031 EQU852031:EQZ852031 FAQ852031:FAV852031 FKM852031:FKR852031 FUI852031:FUN852031 GEE852031:GEJ852031 GOA852031:GOF852031 GXW852031:GYB852031 HHS852031:HHX852031 HRO852031:HRT852031 IBK852031:IBP852031 ILG852031:ILL852031 IVC852031:IVH852031 JEY852031:JFD852031 JOU852031:JOZ852031 JYQ852031:JYV852031 KIM852031:KIR852031 KSI852031:KSN852031 LCE852031:LCJ852031 LMA852031:LMF852031 LVW852031:LWB852031 MFS852031:MFX852031 MPO852031:MPT852031 MZK852031:MZP852031 NJG852031:NJL852031 NTC852031:NTH852031 OCY852031:ODD852031 OMU852031:OMZ852031 OWQ852031:OWV852031 PGM852031:PGR852031 PQI852031:PQN852031 QAE852031:QAJ852031 QKA852031:QKF852031 QTW852031:QUB852031 RDS852031:RDX852031 RNO852031:RNT852031 RXK852031:RXP852031 SHG852031:SHL852031 SRC852031:SRH852031 TAY852031:TBD852031 TKU852031:TKZ852031 TUQ852031:TUV852031 UEM852031:UER852031 UOI852031:UON852031 UYE852031:UYJ852031 VIA852031:VIF852031 VRW852031:VSB852031 WBS852031:WBX852031 WLO852031:WLT852031 WVK852031:WVP852031 C917567:H917567 IY917567:JD917567 SU917567:SZ917567 ACQ917567:ACV917567 AMM917567:AMR917567 AWI917567:AWN917567 BGE917567:BGJ917567 BQA917567:BQF917567 BZW917567:CAB917567 CJS917567:CJX917567 CTO917567:CTT917567 DDK917567:DDP917567 DNG917567:DNL917567 DXC917567:DXH917567 EGY917567:EHD917567 EQU917567:EQZ917567 FAQ917567:FAV917567 FKM917567:FKR917567 FUI917567:FUN917567 GEE917567:GEJ917567 GOA917567:GOF917567 GXW917567:GYB917567 HHS917567:HHX917567 HRO917567:HRT917567 IBK917567:IBP917567 ILG917567:ILL917567 IVC917567:IVH917567 JEY917567:JFD917567 JOU917567:JOZ917567 JYQ917567:JYV917567 KIM917567:KIR917567 KSI917567:KSN917567 LCE917567:LCJ917567 LMA917567:LMF917567 LVW917567:LWB917567 MFS917567:MFX917567 MPO917567:MPT917567 MZK917567:MZP917567 NJG917567:NJL917567 NTC917567:NTH917567 OCY917567:ODD917567 OMU917567:OMZ917567 OWQ917567:OWV917567 PGM917567:PGR917567 PQI917567:PQN917567 QAE917567:QAJ917567 QKA917567:QKF917567 QTW917567:QUB917567 RDS917567:RDX917567 RNO917567:RNT917567 RXK917567:RXP917567 SHG917567:SHL917567 SRC917567:SRH917567 TAY917567:TBD917567 TKU917567:TKZ917567 TUQ917567:TUV917567 UEM917567:UER917567 UOI917567:UON917567 UYE917567:UYJ917567 VIA917567:VIF917567 VRW917567:VSB917567 WBS917567:WBX917567 WLO917567:WLT917567 WVK917567:WVP917567 C983103:H983103 IY983103:JD983103 SU983103:SZ983103 ACQ983103:ACV983103 AMM983103:AMR983103 AWI983103:AWN983103 BGE983103:BGJ983103 BQA983103:BQF983103 BZW983103:CAB983103 CJS983103:CJX983103 CTO983103:CTT983103 DDK983103:DDP983103 DNG983103:DNL983103 DXC983103:DXH983103 EGY983103:EHD983103 EQU983103:EQZ983103 FAQ983103:FAV983103 FKM983103:FKR983103 FUI983103:FUN983103 GEE983103:GEJ983103 GOA983103:GOF983103 GXW983103:GYB983103 HHS983103:HHX983103 HRO983103:HRT983103 IBK983103:IBP983103 ILG983103:ILL983103 IVC983103:IVH983103 JEY983103:JFD983103 JOU983103:JOZ983103 JYQ983103:JYV983103 KIM983103:KIR983103 KSI983103:KSN983103 LCE983103:LCJ983103 LMA983103:LMF983103 LVW983103:LWB983103 MFS983103:MFX983103 MPO983103:MPT983103 MZK983103:MZP983103 NJG983103:NJL983103 NTC983103:NTH983103 OCY983103:ODD983103 OMU983103:OMZ983103 OWQ983103:OWV983103 PGM983103:PGR983103 PQI983103:PQN983103 QAE983103:QAJ983103 QKA983103:QKF983103 QTW983103:QUB983103 RDS983103:RDX983103 RNO983103:RNT983103 RXK983103:RXP983103 SHG983103:SHL983103 SRC983103:SRH983103 TAY983103:TBD983103 TKU983103:TKZ983103 TUQ983103:TUV983103 UEM983103:UER983103 UOI983103:UON983103 UYE983103:UYJ983103 VIA983103:VIF983103 VRW983103:VSB983103 WBS983103:WBX983103 WLO983103:WLT983103 WVK983103:WVP983103 C45:H45 IY45:JD45 SU45:SZ45 ACQ45:ACV45 AMM45:AMR45 AWI45:AWN45 BGE45:BGJ45 BQA45:BQF45 BZW45:CAB45 CJS45:CJX45 CTO45:CTT45 DDK45:DDP45 DNG45:DNL45 DXC45:DXH45 EGY45:EHD45 EQU45:EQZ45 FAQ45:FAV45 FKM45:FKR45 FUI45:FUN45 GEE45:GEJ45 GOA45:GOF45 GXW45:GYB45 HHS45:HHX45 HRO45:HRT45 IBK45:IBP45 ILG45:ILL45 IVC45:IVH45 JEY45:JFD45 JOU45:JOZ45 JYQ45:JYV45 KIM45:KIR45 KSI45:KSN45 LCE45:LCJ45 LMA45:LMF45 LVW45:LWB45 MFS45:MFX45 MPO45:MPT45 MZK45:MZP45 NJG45:NJL45 NTC45:NTH45 OCY45:ODD45 OMU45:OMZ45 OWQ45:OWV45 PGM45:PGR45 PQI45:PQN45 QAE45:QAJ45 QKA45:QKF45 QTW45:QUB45 RDS45:RDX45 RNO45:RNT45 RXK45:RXP45 SHG45:SHL45 SRC45:SRH45 TAY45:TBD45 TKU45:TKZ45 TUQ45:TUV45 UEM45:UER45 UOI45:UON45 UYE45:UYJ45 VIA45:VIF45 VRW45:VSB45 WBS45:WBX45 WLO45:WLT45 WVK45:WVP45 C65581:H65581 IY65581:JD65581 SU65581:SZ65581 ACQ65581:ACV65581 AMM65581:AMR65581 AWI65581:AWN65581 BGE65581:BGJ65581 BQA65581:BQF65581 BZW65581:CAB65581 CJS65581:CJX65581 CTO65581:CTT65581 DDK65581:DDP65581 DNG65581:DNL65581 DXC65581:DXH65581 EGY65581:EHD65581 EQU65581:EQZ65581 FAQ65581:FAV65581 FKM65581:FKR65581 FUI65581:FUN65581 GEE65581:GEJ65581 GOA65581:GOF65581 GXW65581:GYB65581 HHS65581:HHX65581 HRO65581:HRT65581 IBK65581:IBP65581 ILG65581:ILL65581 IVC65581:IVH65581 JEY65581:JFD65581 JOU65581:JOZ65581 JYQ65581:JYV65581 KIM65581:KIR65581 KSI65581:KSN65581 LCE65581:LCJ65581 LMA65581:LMF65581 LVW65581:LWB65581 MFS65581:MFX65581 MPO65581:MPT65581 MZK65581:MZP65581 NJG65581:NJL65581 NTC65581:NTH65581 OCY65581:ODD65581 OMU65581:OMZ65581 OWQ65581:OWV65581 PGM65581:PGR65581 PQI65581:PQN65581 QAE65581:QAJ65581 QKA65581:QKF65581 QTW65581:QUB65581 RDS65581:RDX65581 RNO65581:RNT65581 RXK65581:RXP65581 SHG65581:SHL65581 SRC65581:SRH65581 TAY65581:TBD65581 TKU65581:TKZ65581 TUQ65581:TUV65581 UEM65581:UER65581 UOI65581:UON65581 UYE65581:UYJ65581 VIA65581:VIF65581 VRW65581:VSB65581 WBS65581:WBX65581 WLO65581:WLT65581 WVK65581:WVP65581 C131117:H131117 IY131117:JD131117 SU131117:SZ131117 ACQ131117:ACV131117 AMM131117:AMR131117 AWI131117:AWN131117 BGE131117:BGJ131117 BQA131117:BQF131117 BZW131117:CAB131117 CJS131117:CJX131117 CTO131117:CTT131117 DDK131117:DDP131117 DNG131117:DNL131117 DXC131117:DXH131117 EGY131117:EHD131117 EQU131117:EQZ131117 FAQ131117:FAV131117 FKM131117:FKR131117 FUI131117:FUN131117 GEE131117:GEJ131117 GOA131117:GOF131117 GXW131117:GYB131117 HHS131117:HHX131117 HRO131117:HRT131117 IBK131117:IBP131117 ILG131117:ILL131117 IVC131117:IVH131117 JEY131117:JFD131117 JOU131117:JOZ131117 JYQ131117:JYV131117 KIM131117:KIR131117 KSI131117:KSN131117 LCE131117:LCJ131117 LMA131117:LMF131117 LVW131117:LWB131117 MFS131117:MFX131117 MPO131117:MPT131117 MZK131117:MZP131117 NJG131117:NJL131117 NTC131117:NTH131117 OCY131117:ODD131117 OMU131117:OMZ131117 OWQ131117:OWV131117 PGM131117:PGR131117 PQI131117:PQN131117 QAE131117:QAJ131117 QKA131117:QKF131117 QTW131117:QUB131117 RDS131117:RDX131117 RNO131117:RNT131117 RXK131117:RXP131117 SHG131117:SHL131117 SRC131117:SRH131117 TAY131117:TBD131117 TKU131117:TKZ131117 TUQ131117:TUV131117 UEM131117:UER131117 UOI131117:UON131117 UYE131117:UYJ131117 VIA131117:VIF131117 VRW131117:VSB131117 WBS131117:WBX131117 WLO131117:WLT131117 WVK131117:WVP131117 C196653:H196653 IY196653:JD196653 SU196653:SZ196653 ACQ196653:ACV196653 AMM196653:AMR196653 AWI196653:AWN196653 BGE196653:BGJ196653 BQA196653:BQF196653 BZW196653:CAB196653 CJS196653:CJX196653 CTO196653:CTT196653 DDK196653:DDP196653 DNG196653:DNL196653 DXC196653:DXH196653 EGY196653:EHD196653 EQU196653:EQZ196653 FAQ196653:FAV196653 FKM196653:FKR196653 FUI196653:FUN196653 GEE196653:GEJ196653 GOA196653:GOF196653 GXW196653:GYB196653 HHS196653:HHX196653 HRO196653:HRT196653 IBK196653:IBP196653 ILG196653:ILL196653 IVC196653:IVH196653 JEY196653:JFD196653 JOU196653:JOZ196653 JYQ196653:JYV196653 KIM196653:KIR196653 KSI196653:KSN196653 LCE196653:LCJ196653 LMA196653:LMF196653 LVW196653:LWB196653 MFS196653:MFX196653 MPO196653:MPT196653 MZK196653:MZP196653 NJG196653:NJL196653 NTC196653:NTH196653 OCY196653:ODD196653 OMU196653:OMZ196653 OWQ196653:OWV196653 PGM196653:PGR196653 PQI196653:PQN196653 QAE196653:QAJ196653 QKA196653:QKF196653 QTW196653:QUB196653 RDS196653:RDX196653 RNO196653:RNT196653 RXK196653:RXP196653 SHG196653:SHL196653 SRC196653:SRH196653 TAY196653:TBD196653 TKU196653:TKZ196653 TUQ196653:TUV196653 UEM196653:UER196653 UOI196653:UON196653 UYE196653:UYJ196653 VIA196653:VIF196653 VRW196653:VSB196653 WBS196653:WBX196653 WLO196653:WLT196653 WVK196653:WVP196653 C262189:H262189 IY262189:JD262189 SU262189:SZ262189 ACQ262189:ACV262189 AMM262189:AMR262189 AWI262189:AWN262189 BGE262189:BGJ262189 BQA262189:BQF262189 BZW262189:CAB262189 CJS262189:CJX262189 CTO262189:CTT262189 DDK262189:DDP262189 DNG262189:DNL262189 DXC262189:DXH262189 EGY262189:EHD262189 EQU262189:EQZ262189 FAQ262189:FAV262189 FKM262189:FKR262189 FUI262189:FUN262189 GEE262189:GEJ262189 GOA262189:GOF262189 GXW262189:GYB262189 HHS262189:HHX262189 HRO262189:HRT262189 IBK262189:IBP262189 ILG262189:ILL262189 IVC262189:IVH262189 JEY262189:JFD262189 JOU262189:JOZ262189 JYQ262189:JYV262189 KIM262189:KIR262189 KSI262189:KSN262189 LCE262189:LCJ262189 LMA262189:LMF262189 LVW262189:LWB262189 MFS262189:MFX262189 MPO262189:MPT262189 MZK262189:MZP262189 NJG262189:NJL262189 NTC262189:NTH262189 OCY262189:ODD262189 OMU262189:OMZ262189 OWQ262189:OWV262189 PGM262189:PGR262189 PQI262189:PQN262189 QAE262189:QAJ262189 QKA262189:QKF262189 QTW262189:QUB262189 RDS262189:RDX262189 RNO262189:RNT262189 RXK262189:RXP262189 SHG262189:SHL262189 SRC262189:SRH262189 TAY262189:TBD262189 TKU262189:TKZ262189 TUQ262189:TUV262189 UEM262189:UER262189 UOI262189:UON262189 UYE262189:UYJ262189 VIA262189:VIF262189 VRW262189:VSB262189 WBS262189:WBX262189 WLO262189:WLT262189 WVK262189:WVP262189 C327725:H327725 IY327725:JD327725 SU327725:SZ327725 ACQ327725:ACV327725 AMM327725:AMR327725 AWI327725:AWN327725 BGE327725:BGJ327725 BQA327725:BQF327725 BZW327725:CAB327725 CJS327725:CJX327725 CTO327725:CTT327725 DDK327725:DDP327725 DNG327725:DNL327725 DXC327725:DXH327725 EGY327725:EHD327725 EQU327725:EQZ327725 FAQ327725:FAV327725 FKM327725:FKR327725 FUI327725:FUN327725 GEE327725:GEJ327725 GOA327725:GOF327725 GXW327725:GYB327725 HHS327725:HHX327725 HRO327725:HRT327725 IBK327725:IBP327725 ILG327725:ILL327725 IVC327725:IVH327725 JEY327725:JFD327725 JOU327725:JOZ327725 JYQ327725:JYV327725 KIM327725:KIR327725 KSI327725:KSN327725 LCE327725:LCJ327725 LMA327725:LMF327725 LVW327725:LWB327725 MFS327725:MFX327725 MPO327725:MPT327725 MZK327725:MZP327725 NJG327725:NJL327725 NTC327725:NTH327725 OCY327725:ODD327725 OMU327725:OMZ327725 OWQ327725:OWV327725 PGM327725:PGR327725 PQI327725:PQN327725 QAE327725:QAJ327725 QKA327725:QKF327725 QTW327725:QUB327725 RDS327725:RDX327725 RNO327725:RNT327725 RXK327725:RXP327725 SHG327725:SHL327725 SRC327725:SRH327725 TAY327725:TBD327725 TKU327725:TKZ327725 TUQ327725:TUV327725 UEM327725:UER327725 UOI327725:UON327725 UYE327725:UYJ327725 VIA327725:VIF327725 VRW327725:VSB327725 WBS327725:WBX327725 WLO327725:WLT327725 WVK327725:WVP327725 C393261:H393261 IY393261:JD393261 SU393261:SZ393261 ACQ393261:ACV393261 AMM393261:AMR393261 AWI393261:AWN393261 BGE393261:BGJ393261 BQA393261:BQF393261 BZW393261:CAB393261 CJS393261:CJX393261 CTO393261:CTT393261 DDK393261:DDP393261 DNG393261:DNL393261 DXC393261:DXH393261 EGY393261:EHD393261 EQU393261:EQZ393261 FAQ393261:FAV393261 FKM393261:FKR393261 FUI393261:FUN393261 GEE393261:GEJ393261 GOA393261:GOF393261 GXW393261:GYB393261 HHS393261:HHX393261 HRO393261:HRT393261 IBK393261:IBP393261 ILG393261:ILL393261 IVC393261:IVH393261 JEY393261:JFD393261 JOU393261:JOZ393261 JYQ393261:JYV393261 KIM393261:KIR393261 KSI393261:KSN393261 LCE393261:LCJ393261 LMA393261:LMF393261 LVW393261:LWB393261 MFS393261:MFX393261 MPO393261:MPT393261 MZK393261:MZP393261 NJG393261:NJL393261 NTC393261:NTH393261 OCY393261:ODD393261 OMU393261:OMZ393261 OWQ393261:OWV393261 PGM393261:PGR393261 PQI393261:PQN393261 QAE393261:QAJ393261 QKA393261:QKF393261 QTW393261:QUB393261 RDS393261:RDX393261 RNO393261:RNT393261 RXK393261:RXP393261 SHG393261:SHL393261 SRC393261:SRH393261 TAY393261:TBD393261 TKU393261:TKZ393261 TUQ393261:TUV393261 UEM393261:UER393261 UOI393261:UON393261 UYE393261:UYJ393261 VIA393261:VIF393261 VRW393261:VSB393261 WBS393261:WBX393261 WLO393261:WLT393261 WVK393261:WVP393261 C458797:H458797 IY458797:JD458797 SU458797:SZ458797 ACQ458797:ACV458797 AMM458797:AMR458797 AWI458797:AWN458797 BGE458797:BGJ458797 BQA458797:BQF458797 BZW458797:CAB458797 CJS458797:CJX458797 CTO458797:CTT458797 DDK458797:DDP458797 DNG458797:DNL458797 DXC458797:DXH458797 EGY458797:EHD458797 EQU458797:EQZ458797 FAQ458797:FAV458797 FKM458797:FKR458797 FUI458797:FUN458797 GEE458797:GEJ458797 GOA458797:GOF458797 GXW458797:GYB458797 HHS458797:HHX458797 HRO458797:HRT458797 IBK458797:IBP458797 ILG458797:ILL458797 IVC458797:IVH458797 JEY458797:JFD458797 JOU458797:JOZ458797 JYQ458797:JYV458797 KIM458797:KIR458797 KSI458797:KSN458797 LCE458797:LCJ458797 LMA458797:LMF458797 LVW458797:LWB458797 MFS458797:MFX458797 MPO458797:MPT458797 MZK458797:MZP458797 NJG458797:NJL458797 NTC458797:NTH458797 OCY458797:ODD458797 OMU458797:OMZ458797 OWQ458797:OWV458797 PGM458797:PGR458797 PQI458797:PQN458797 QAE458797:QAJ458797 QKA458797:QKF458797 QTW458797:QUB458797 RDS458797:RDX458797 RNO458797:RNT458797 RXK458797:RXP458797 SHG458797:SHL458797 SRC458797:SRH458797 TAY458797:TBD458797 TKU458797:TKZ458797 TUQ458797:TUV458797 UEM458797:UER458797 UOI458797:UON458797 UYE458797:UYJ458797 VIA458797:VIF458797 VRW458797:VSB458797 WBS458797:WBX458797 WLO458797:WLT458797 WVK458797:WVP458797 C524333:H524333 IY524333:JD524333 SU524333:SZ524333 ACQ524333:ACV524333 AMM524333:AMR524333 AWI524333:AWN524333 BGE524333:BGJ524333 BQA524333:BQF524333 BZW524333:CAB524333 CJS524333:CJX524333 CTO524333:CTT524333 DDK524333:DDP524333 DNG524333:DNL524333 DXC524333:DXH524333 EGY524333:EHD524333 EQU524333:EQZ524333 FAQ524333:FAV524333 FKM524333:FKR524333 FUI524333:FUN524333 GEE524333:GEJ524333 GOA524333:GOF524333 GXW524333:GYB524333 HHS524333:HHX524333 HRO524333:HRT524333 IBK524333:IBP524333 ILG524333:ILL524333 IVC524333:IVH524333 JEY524333:JFD524333 JOU524333:JOZ524333 JYQ524333:JYV524333 KIM524333:KIR524333 KSI524333:KSN524333 LCE524333:LCJ524333 LMA524333:LMF524333 LVW524333:LWB524333 MFS524333:MFX524333 MPO524333:MPT524333 MZK524333:MZP524333 NJG524333:NJL524333 NTC524333:NTH524333 OCY524333:ODD524333 OMU524333:OMZ524333 OWQ524333:OWV524333 PGM524333:PGR524333 PQI524333:PQN524333 QAE524333:QAJ524333 QKA524333:QKF524333 QTW524333:QUB524333 RDS524333:RDX524333 RNO524333:RNT524333 RXK524333:RXP524333 SHG524333:SHL524333 SRC524333:SRH524333 TAY524333:TBD524333 TKU524333:TKZ524333 TUQ524333:TUV524333 UEM524333:UER524333 UOI524333:UON524333 UYE524333:UYJ524333 VIA524333:VIF524333 VRW524333:VSB524333 WBS524333:WBX524333 WLO524333:WLT524333 WVK524333:WVP524333 C589869:H589869 IY589869:JD589869 SU589869:SZ589869 ACQ589869:ACV589869 AMM589869:AMR589869 AWI589869:AWN589869 BGE589869:BGJ589869 BQA589869:BQF589869 BZW589869:CAB589869 CJS589869:CJX589869 CTO589869:CTT589869 DDK589869:DDP589869 DNG589869:DNL589869 DXC589869:DXH589869 EGY589869:EHD589869 EQU589869:EQZ589869 FAQ589869:FAV589869 FKM589869:FKR589869 FUI589869:FUN589869 GEE589869:GEJ589869 GOA589869:GOF589869 GXW589869:GYB589869 HHS589869:HHX589869 HRO589869:HRT589869 IBK589869:IBP589869 ILG589869:ILL589869 IVC589869:IVH589869 JEY589869:JFD589869 JOU589869:JOZ589869 JYQ589869:JYV589869 KIM589869:KIR589869 KSI589869:KSN589869 LCE589869:LCJ589869 LMA589869:LMF589869 LVW589869:LWB589869 MFS589869:MFX589869 MPO589869:MPT589869 MZK589869:MZP589869 NJG589869:NJL589869 NTC589869:NTH589869 OCY589869:ODD589869 OMU589869:OMZ589869 OWQ589869:OWV589869 PGM589869:PGR589869 PQI589869:PQN589869 QAE589869:QAJ589869 QKA589869:QKF589869 QTW589869:QUB589869 RDS589869:RDX589869 RNO589869:RNT589869 RXK589869:RXP589869 SHG589869:SHL589869 SRC589869:SRH589869 TAY589869:TBD589869 TKU589869:TKZ589869 TUQ589869:TUV589869 UEM589869:UER589869 UOI589869:UON589869 UYE589869:UYJ589869 VIA589869:VIF589869 VRW589869:VSB589869 WBS589869:WBX589869 WLO589869:WLT589869 WVK589869:WVP589869 C655405:H655405 IY655405:JD655405 SU655405:SZ655405 ACQ655405:ACV655405 AMM655405:AMR655405 AWI655405:AWN655405 BGE655405:BGJ655405 BQA655405:BQF655405 BZW655405:CAB655405 CJS655405:CJX655405 CTO655405:CTT655405 DDK655405:DDP655405 DNG655405:DNL655405 DXC655405:DXH655405 EGY655405:EHD655405 EQU655405:EQZ655405 FAQ655405:FAV655405 FKM655405:FKR655405 FUI655405:FUN655405 GEE655405:GEJ655405 GOA655405:GOF655405 GXW655405:GYB655405 HHS655405:HHX655405 HRO655405:HRT655405 IBK655405:IBP655405 ILG655405:ILL655405 IVC655405:IVH655405 JEY655405:JFD655405 JOU655405:JOZ655405 JYQ655405:JYV655405 KIM655405:KIR655405 KSI655405:KSN655405 LCE655405:LCJ655405 LMA655405:LMF655405 LVW655405:LWB655405 MFS655405:MFX655405 MPO655405:MPT655405 MZK655405:MZP655405 NJG655405:NJL655405 NTC655405:NTH655405 OCY655405:ODD655405 OMU655405:OMZ655405 OWQ655405:OWV655405 PGM655405:PGR655405 PQI655405:PQN655405 QAE655405:QAJ655405 QKA655405:QKF655405 QTW655405:QUB655405 RDS655405:RDX655405 RNO655405:RNT655405 RXK655405:RXP655405 SHG655405:SHL655405 SRC655405:SRH655405 TAY655405:TBD655405 TKU655405:TKZ655405 TUQ655405:TUV655405 UEM655405:UER655405 UOI655405:UON655405 UYE655405:UYJ655405 VIA655405:VIF655405 VRW655405:VSB655405 WBS655405:WBX655405 WLO655405:WLT655405 WVK655405:WVP655405 C720941:H720941 IY720941:JD720941 SU720941:SZ720941 ACQ720941:ACV720941 AMM720941:AMR720941 AWI720941:AWN720941 BGE720941:BGJ720941 BQA720941:BQF720941 BZW720941:CAB720941 CJS720941:CJX720941 CTO720941:CTT720941 DDK720941:DDP720941 DNG720941:DNL720941 DXC720941:DXH720941 EGY720941:EHD720941 EQU720941:EQZ720941 FAQ720941:FAV720941 FKM720941:FKR720941 FUI720941:FUN720941 GEE720941:GEJ720941 GOA720941:GOF720941 GXW720941:GYB720941 HHS720941:HHX720941 HRO720941:HRT720941 IBK720941:IBP720941 ILG720941:ILL720941 IVC720941:IVH720941 JEY720941:JFD720941 JOU720941:JOZ720941 JYQ720941:JYV720941 KIM720941:KIR720941 KSI720941:KSN720941 LCE720941:LCJ720941 LMA720941:LMF720941 LVW720941:LWB720941 MFS720941:MFX720941 MPO720941:MPT720941 MZK720941:MZP720941 NJG720941:NJL720941 NTC720941:NTH720941 OCY720941:ODD720941 OMU720941:OMZ720941 OWQ720941:OWV720941 PGM720941:PGR720941 PQI720941:PQN720941 QAE720941:QAJ720941 QKA720941:QKF720941 QTW720941:QUB720941 RDS720941:RDX720941 RNO720941:RNT720941 RXK720941:RXP720941 SHG720941:SHL720941 SRC720941:SRH720941 TAY720941:TBD720941 TKU720941:TKZ720941 TUQ720941:TUV720941 UEM720941:UER720941 UOI720941:UON720941 UYE720941:UYJ720941 VIA720941:VIF720941 VRW720941:VSB720941 WBS720941:WBX720941 WLO720941:WLT720941 WVK720941:WVP720941 C786477:H786477 IY786477:JD786477 SU786477:SZ786477 ACQ786477:ACV786477 AMM786477:AMR786477 AWI786477:AWN786477 BGE786477:BGJ786477 BQA786477:BQF786477 BZW786477:CAB786477 CJS786477:CJX786477 CTO786477:CTT786477 DDK786477:DDP786477 DNG786477:DNL786477 DXC786477:DXH786477 EGY786477:EHD786477 EQU786477:EQZ786477 FAQ786477:FAV786477 FKM786477:FKR786477 FUI786477:FUN786477 GEE786477:GEJ786477 GOA786477:GOF786477 GXW786477:GYB786477 HHS786477:HHX786477 HRO786477:HRT786477 IBK786477:IBP786477 ILG786477:ILL786477 IVC786477:IVH786477 JEY786477:JFD786477 JOU786477:JOZ786477 JYQ786477:JYV786477 KIM786477:KIR786477 KSI786477:KSN786477 LCE786477:LCJ786477 LMA786477:LMF786477 LVW786477:LWB786477 MFS786477:MFX786477 MPO786477:MPT786477 MZK786477:MZP786477 NJG786477:NJL786477 NTC786477:NTH786477 OCY786477:ODD786477 OMU786477:OMZ786477 OWQ786477:OWV786477 PGM786477:PGR786477 PQI786477:PQN786477 QAE786477:QAJ786477 QKA786477:QKF786477 QTW786477:QUB786477 RDS786477:RDX786477 RNO786477:RNT786477 RXK786477:RXP786477 SHG786477:SHL786477 SRC786477:SRH786477 TAY786477:TBD786477 TKU786477:TKZ786477 TUQ786477:TUV786477 UEM786477:UER786477 UOI786477:UON786477 UYE786477:UYJ786477 VIA786477:VIF786477 VRW786477:VSB786477 WBS786477:WBX786477 WLO786477:WLT786477 WVK786477:WVP786477 C852013:H852013 IY852013:JD852013 SU852013:SZ852013 ACQ852013:ACV852013 AMM852013:AMR852013 AWI852013:AWN852013 BGE852013:BGJ852013 BQA852013:BQF852013 BZW852013:CAB852013 CJS852013:CJX852013 CTO852013:CTT852013 DDK852013:DDP852013 DNG852013:DNL852013 DXC852013:DXH852013 EGY852013:EHD852013 EQU852013:EQZ852013 FAQ852013:FAV852013 FKM852013:FKR852013 FUI852013:FUN852013 GEE852013:GEJ852013 GOA852013:GOF852013 GXW852013:GYB852013 HHS852013:HHX852013 HRO852013:HRT852013 IBK852013:IBP852013 ILG852013:ILL852013 IVC852013:IVH852013 JEY852013:JFD852013 JOU852013:JOZ852013 JYQ852013:JYV852013 KIM852013:KIR852013 KSI852013:KSN852013 LCE852013:LCJ852013 LMA852013:LMF852013 LVW852013:LWB852013 MFS852013:MFX852013 MPO852013:MPT852013 MZK852013:MZP852013 NJG852013:NJL852013 NTC852013:NTH852013 OCY852013:ODD852013 OMU852013:OMZ852013 OWQ852013:OWV852013 PGM852013:PGR852013 PQI852013:PQN852013 QAE852013:QAJ852013 QKA852013:QKF852013 QTW852013:QUB852013 RDS852013:RDX852013 RNO852013:RNT852013 RXK852013:RXP852013 SHG852013:SHL852013 SRC852013:SRH852013 TAY852013:TBD852013 TKU852013:TKZ852013 TUQ852013:TUV852013 UEM852013:UER852013 UOI852013:UON852013 UYE852013:UYJ852013 VIA852013:VIF852013 VRW852013:VSB852013 WBS852013:WBX852013 WLO852013:WLT852013 WVK852013:WVP852013 C917549:H917549 IY917549:JD917549 SU917549:SZ917549 ACQ917549:ACV917549 AMM917549:AMR917549 AWI917549:AWN917549 BGE917549:BGJ917549 BQA917549:BQF917549 BZW917549:CAB917549 CJS917549:CJX917549 CTO917549:CTT917549 DDK917549:DDP917549 DNG917549:DNL917549 DXC917549:DXH917549 EGY917549:EHD917549 EQU917549:EQZ917549 FAQ917549:FAV917549 FKM917549:FKR917549 FUI917549:FUN917549 GEE917549:GEJ917549 GOA917549:GOF917549 GXW917549:GYB917549 HHS917549:HHX917549 HRO917549:HRT917549 IBK917549:IBP917549 ILG917549:ILL917549 IVC917549:IVH917549 JEY917549:JFD917549 JOU917549:JOZ917549 JYQ917549:JYV917549 KIM917549:KIR917549 KSI917549:KSN917549 LCE917549:LCJ917549 LMA917549:LMF917549 LVW917549:LWB917549 MFS917549:MFX917549 MPO917549:MPT917549 MZK917549:MZP917549 NJG917549:NJL917549 NTC917549:NTH917549 OCY917549:ODD917549 OMU917549:OMZ917549 OWQ917549:OWV917549 PGM917549:PGR917549 PQI917549:PQN917549 QAE917549:QAJ917549 QKA917549:QKF917549 QTW917549:QUB917549 RDS917549:RDX917549 RNO917549:RNT917549 RXK917549:RXP917549 SHG917549:SHL917549 SRC917549:SRH917549 TAY917549:TBD917549 TKU917549:TKZ917549 TUQ917549:TUV917549 UEM917549:UER917549 UOI917549:UON917549 UYE917549:UYJ917549 VIA917549:VIF917549 VRW917549:VSB917549 WBS917549:WBX917549 WLO917549:WLT917549 WVK917549:WVP917549 C983085:H983085 IY983085:JD983085 SU983085:SZ983085 ACQ983085:ACV983085 AMM983085:AMR983085 AWI983085:AWN983085 BGE983085:BGJ983085 BQA983085:BQF983085 BZW983085:CAB983085 CJS983085:CJX983085 CTO983085:CTT983085 DDK983085:DDP983085 DNG983085:DNL983085 DXC983085:DXH983085 EGY983085:EHD983085 EQU983085:EQZ983085 FAQ983085:FAV983085 FKM983085:FKR983085 FUI983085:FUN983085 GEE983085:GEJ983085 GOA983085:GOF983085 GXW983085:GYB983085 HHS983085:HHX983085 HRO983085:HRT983085 IBK983085:IBP983085 ILG983085:ILL983085 IVC983085:IVH983085 JEY983085:JFD983085 JOU983085:JOZ983085 JYQ983085:JYV983085 KIM983085:KIR983085 KSI983085:KSN983085 LCE983085:LCJ983085 LMA983085:LMF983085 LVW983085:LWB983085 MFS983085:MFX983085 MPO983085:MPT983085 MZK983085:MZP983085 NJG983085:NJL983085 NTC983085:NTH983085 OCY983085:ODD983085 OMU983085:OMZ983085 OWQ983085:OWV983085 PGM983085:PGR983085 PQI983085:PQN983085 QAE983085:QAJ983085 QKA983085:QKF983085 QTW983085:QUB983085 RDS983085:RDX983085 RNO983085:RNT983085 RXK983085:RXP983085 SHG983085:SHL983085 SRC983085:SRH983085 TAY983085:TBD983085 TKU983085:TKZ983085 TUQ983085:TUV983085 UEM983085:UER983085 UOI983085:UON983085 UYE983085:UYJ983085 VIA983085:VIF983085 VRW983085:VSB983085 WBS983085:WBX983085 WLO983085:WLT983085 WVK983085:WVP983085 C51:H51 IY51:JD51 SU51:SZ51 ACQ51:ACV51 AMM51:AMR51 AWI51:AWN51 BGE51:BGJ51 BQA51:BQF51 BZW51:CAB51 CJS51:CJX51 CTO51:CTT51 DDK51:DDP51 DNG51:DNL51 DXC51:DXH51 EGY51:EHD51 EQU51:EQZ51 FAQ51:FAV51 FKM51:FKR51 FUI51:FUN51 GEE51:GEJ51 GOA51:GOF51 GXW51:GYB51 HHS51:HHX51 HRO51:HRT51 IBK51:IBP51 ILG51:ILL51 IVC51:IVH51 JEY51:JFD51 JOU51:JOZ51 JYQ51:JYV51 KIM51:KIR51 KSI51:KSN51 LCE51:LCJ51 LMA51:LMF51 LVW51:LWB51 MFS51:MFX51 MPO51:MPT51 MZK51:MZP51 NJG51:NJL51 NTC51:NTH51 OCY51:ODD51 OMU51:OMZ51 OWQ51:OWV51 PGM51:PGR51 PQI51:PQN51 QAE51:QAJ51 QKA51:QKF51 QTW51:QUB51 RDS51:RDX51 RNO51:RNT51 RXK51:RXP51 SHG51:SHL51 SRC51:SRH51 TAY51:TBD51 TKU51:TKZ51 TUQ51:TUV51 UEM51:UER51 UOI51:UON51 UYE51:UYJ51 VIA51:VIF51 VRW51:VSB51 WBS51:WBX51 WLO51:WLT51 WVK51:WVP51 C65587:H65587 IY65587:JD65587 SU65587:SZ65587 ACQ65587:ACV65587 AMM65587:AMR65587 AWI65587:AWN65587 BGE65587:BGJ65587 BQA65587:BQF65587 BZW65587:CAB65587 CJS65587:CJX65587 CTO65587:CTT65587 DDK65587:DDP65587 DNG65587:DNL65587 DXC65587:DXH65587 EGY65587:EHD65587 EQU65587:EQZ65587 FAQ65587:FAV65587 FKM65587:FKR65587 FUI65587:FUN65587 GEE65587:GEJ65587 GOA65587:GOF65587 GXW65587:GYB65587 HHS65587:HHX65587 HRO65587:HRT65587 IBK65587:IBP65587 ILG65587:ILL65587 IVC65587:IVH65587 JEY65587:JFD65587 JOU65587:JOZ65587 JYQ65587:JYV65587 KIM65587:KIR65587 KSI65587:KSN65587 LCE65587:LCJ65587 LMA65587:LMF65587 LVW65587:LWB65587 MFS65587:MFX65587 MPO65587:MPT65587 MZK65587:MZP65587 NJG65587:NJL65587 NTC65587:NTH65587 OCY65587:ODD65587 OMU65587:OMZ65587 OWQ65587:OWV65587 PGM65587:PGR65587 PQI65587:PQN65587 QAE65587:QAJ65587 QKA65587:QKF65587 QTW65587:QUB65587 RDS65587:RDX65587 RNO65587:RNT65587 RXK65587:RXP65587 SHG65587:SHL65587 SRC65587:SRH65587 TAY65587:TBD65587 TKU65587:TKZ65587 TUQ65587:TUV65587 UEM65587:UER65587 UOI65587:UON65587 UYE65587:UYJ65587 VIA65587:VIF65587 VRW65587:VSB65587 WBS65587:WBX65587 WLO65587:WLT65587 WVK65587:WVP65587 C131123:H131123 IY131123:JD131123 SU131123:SZ131123 ACQ131123:ACV131123 AMM131123:AMR131123 AWI131123:AWN131123 BGE131123:BGJ131123 BQA131123:BQF131123 BZW131123:CAB131123 CJS131123:CJX131123 CTO131123:CTT131123 DDK131123:DDP131123 DNG131123:DNL131123 DXC131123:DXH131123 EGY131123:EHD131123 EQU131123:EQZ131123 FAQ131123:FAV131123 FKM131123:FKR131123 FUI131123:FUN131123 GEE131123:GEJ131123 GOA131123:GOF131123 GXW131123:GYB131123 HHS131123:HHX131123 HRO131123:HRT131123 IBK131123:IBP131123 ILG131123:ILL131123 IVC131123:IVH131123 JEY131123:JFD131123 JOU131123:JOZ131123 JYQ131123:JYV131123 KIM131123:KIR131123 KSI131123:KSN131123 LCE131123:LCJ131123 LMA131123:LMF131123 LVW131123:LWB131123 MFS131123:MFX131123 MPO131123:MPT131123 MZK131123:MZP131123 NJG131123:NJL131123 NTC131123:NTH131123 OCY131123:ODD131123 OMU131123:OMZ131123 OWQ131123:OWV131123 PGM131123:PGR131123 PQI131123:PQN131123 QAE131123:QAJ131123 QKA131123:QKF131123 QTW131123:QUB131123 RDS131123:RDX131123 RNO131123:RNT131123 RXK131123:RXP131123 SHG131123:SHL131123 SRC131123:SRH131123 TAY131123:TBD131123 TKU131123:TKZ131123 TUQ131123:TUV131123 UEM131123:UER131123 UOI131123:UON131123 UYE131123:UYJ131123 VIA131123:VIF131123 VRW131123:VSB131123 WBS131123:WBX131123 WLO131123:WLT131123 WVK131123:WVP131123 C196659:H196659 IY196659:JD196659 SU196659:SZ196659 ACQ196659:ACV196659 AMM196659:AMR196659 AWI196659:AWN196659 BGE196659:BGJ196659 BQA196659:BQF196659 BZW196659:CAB196659 CJS196659:CJX196659 CTO196659:CTT196659 DDK196659:DDP196659 DNG196659:DNL196659 DXC196659:DXH196659 EGY196659:EHD196659 EQU196659:EQZ196659 FAQ196659:FAV196659 FKM196659:FKR196659 FUI196659:FUN196659 GEE196659:GEJ196659 GOA196659:GOF196659 GXW196659:GYB196659 HHS196659:HHX196659 HRO196659:HRT196659 IBK196659:IBP196659 ILG196659:ILL196659 IVC196659:IVH196659 JEY196659:JFD196659 JOU196659:JOZ196659 JYQ196659:JYV196659 KIM196659:KIR196659 KSI196659:KSN196659 LCE196659:LCJ196659 LMA196659:LMF196659 LVW196659:LWB196659 MFS196659:MFX196659 MPO196659:MPT196659 MZK196659:MZP196659 NJG196659:NJL196659 NTC196659:NTH196659 OCY196659:ODD196659 OMU196659:OMZ196659 OWQ196659:OWV196659 PGM196659:PGR196659 PQI196659:PQN196659 QAE196659:QAJ196659 QKA196659:QKF196659 QTW196659:QUB196659 RDS196659:RDX196659 RNO196659:RNT196659 RXK196659:RXP196659 SHG196659:SHL196659 SRC196659:SRH196659 TAY196659:TBD196659 TKU196659:TKZ196659 TUQ196659:TUV196659 UEM196659:UER196659 UOI196659:UON196659 UYE196659:UYJ196659 VIA196659:VIF196659 VRW196659:VSB196659 WBS196659:WBX196659 WLO196659:WLT196659 WVK196659:WVP196659 C262195:H262195 IY262195:JD262195 SU262195:SZ262195 ACQ262195:ACV262195 AMM262195:AMR262195 AWI262195:AWN262195 BGE262195:BGJ262195 BQA262195:BQF262195 BZW262195:CAB262195 CJS262195:CJX262195 CTO262195:CTT262195 DDK262195:DDP262195 DNG262195:DNL262195 DXC262195:DXH262195 EGY262195:EHD262195 EQU262195:EQZ262195 FAQ262195:FAV262195 FKM262195:FKR262195 FUI262195:FUN262195 GEE262195:GEJ262195 GOA262195:GOF262195 GXW262195:GYB262195 HHS262195:HHX262195 HRO262195:HRT262195 IBK262195:IBP262195 ILG262195:ILL262195 IVC262195:IVH262195 JEY262195:JFD262195 JOU262195:JOZ262195 JYQ262195:JYV262195 KIM262195:KIR262195 KSI262195:KSN262195 LCE262195:LCJ262195 LMA262195:LMF262195 LVW262195:LWB262195 MFS262195:MFX262195 MPO262195:MPT262195 MZK262195:MZP262195 NJG262195:NJL262195 NTC262195:NTH262195 OCY262195:ODD262195 OMU262195:OMZ262195 OWQ262195:OWV262195 PGM262195:PGR262195 PQI262195:PQN262195 QAE262195:QAJ262195 QKA262195:QKF262195 QTW262195:QUB262195 RDS262195:RDX262195 RNO262195:RNT262195 RXK262195:RXP262195 SHG262195:SHL262195 SRC262195:SRH262195 TAY262195:TBD262195 TKU262195:TKZ262195 TUQ262195:TUV262195 UEM262195:UER262195 UOI262195:UON262195 UYE262195:UYJ262195 VIA262195:VIF262195 VRW262195:VSB262195 WBS262195:WBX262195 WLO262195:WLT262195 WVK262195:WVP262195 C327731:H327731 IY327731:JD327731 SU327731:SZ327731 ACQ327731:ACV327731 AMM327731:AMR327731 AWI327731:AWN327731 BGE327731:BGJ327731 BQA327731:BQF327731 BZW327731:CAB327731 CJS327731:CJX327731 CTO327731:CTT327731 DDK327731:DDP327731 DNG327731:DNL327731 DXC327731:DXH327731 EGY327731:EHD327731 EQU327731:EQZ327731 FAQ327731:FAV327731 FKM327731:FKR327731 FUI327731:FUN327731 GEE327731:GEJ327731 GOA327731:GOF327731 GXW327731:GYB327731 HHS327731:HHX327731 HRO327731:HRT327731 IBK327731:IBP327731 ILG327731:ILL327731 IVC327731:IVH327731 JEY327731:JFD327731 JOU327731:JOZ327731 JYQ327731:JYV327731 KIM327731:KIR327731 KSI327731:KSN327731 LCE327731:LCJ327731 LMA327731:LMF327731 LVW327731:LWB327731 MFS327731:MFX327731 MPO327731:MPT327731 MZK327731:MZP327731 NJG327731:NJL327731 NTC327731:NTH327731 OCY327731:ODD327731 OMU327731:OMZ327731 OWQ327731:OWV327731 PGM327731:PGR327731 PQI327731:PQN327731 QAE327731:QAJ327731 QKA327731:QKF327731 QTW327731:QUB327731 RDS327731:RDX327731 RNO327731:RNT327731 RXK327731:RXP327731 SHG327731:SHL327731 SRC327731:SRH327731 TAY327731:TBD327731 TKU327731:TKZ327731 TUQ327731:TUV327731 UEM327731:UER327731 UOI327731:UON327731 UYE327731:UYJ327731 VIA327731:VIF327731 VRW327731:VSB327731 WBS327731:WBX327731 WLO327731:WLT327731 WVK327731:WVP327731 C393267:H393267 IY393267:JD393267 SU393267:SZ393267 ACQ393267:ACV393267 AMM393267:AMR393267 AWI393267:AWN393267 BGE393267:BGJ393267 BQA393267:BQF393267 BZW393267:CAB393267 CJS393267:CJX393267 CTO393267:CTT393267 DDK393267:DDP393267 DNG393267:DNL393267 DXC393267:DXH393267 EGY393267:EHD393267 EQU393267:EQZ393267 FAQ393267:FAV393267 FKM393267:FKR393267 FUI393267:FUN393267 GEE393267:GEJ393267 GOA393267:GOF393267 GXW393267:GYB393267 HHS393267:HHX393267 HRO393267:HRT393267 IBK393267:IBP393267 ILG393267:ILL393267 IVC393267:IVH393267 JEY393267:JFD393267 JOU393267:JOZ393267 JYQ393267:JYV393267 KIM393267:KIR393267 KSI393267:KSN393267 LCE393267:LCJ393267 LMA393267:LMF393267 LVW393267:LWB393267 MFS393267:MFX393267 MPO393267:MPT393267 MZK393267:MZP393267 NJG393267:NJL393267 NTC393267:NTH393267 OCY393267:ODD393267 OMU393267:OMZ393267 OWQ393267:OWV393267 PGM393267:PGR393267 PQI393267:PQN393267 QAE393267:QAJ393267 QKA393267:QKF393267 QTW393267:QUB393267 RDS393267:RDX393267 RNO393267:RNT393267 RXK393267:RXP393267 SHG393267:SHL393267 SRC393267:SRH393267 TAY393267:TBD393267 TKU393267:TKZ393267 TUQ393267:TUV393267 UEM393267:UER393267 UOI393267:UON393267 UYE393267:UYJ393267 VIA393267:VIF393267 VRW393267:VSB393267 WBS393267:WBX393267 WLO393267:WLT393267 WVK393267:WVP393267 C458803:H458803 IY458803:JD458803 SU458803:SZ458803 ACQ458803:ACV458803 AMM458803:AMR458803 AWI458803:AWN458803 BGE458803:BGJ458803 BQA458803:BQF458803 BZW458803:CAB458803 CJS458803:CJX458803 CTO458803:CTT458803 DDK458803:DDP458803 DNG458803:DNL458803 DXC458803:DXH458803 EGY458803:EHD458803 EQU458803:EQZ458803 FAQ458803:FAV458803 FKM458803:FKR458803 FUI458803:FUN458803 GEE458803:GEJ458803 GOA458803:GOF458803 GXW458803:GYB458803 HHS458803:HHX458803 HRO458803:HRT458803 IBK458803:IBP458803 ILG458803:ILL458803 IVC458803:IVH458803 JEY458803:JFD458803 JOU458803:JOZ458803 JYQ458803:JYV458803 KIM458803:KIR458803 KSI458803:KSN458803 LCE458803:LCJ458803 LMA458803:LMF458803 LVW458803:LWB458803 MFS458803:MFX458803 MPO458803:MPT458803 MZK458803:MZP458803 NJG458803:NJL458803 NTC458803:NTH458803 OCY458803:ODD458803 OMU458803:OMZ458803 OWQ458803:OWV458803 PGM458803:PGR458803 PQI458803:PQN458803 QAE458803:QAJ458803 QKA458803:QKF458803 QTW458803:QUB458803 RDS458803:RDX458803 RNO458803:RNT458803 RXK458803:RXP458803 SHG458803:SHL458803 SRC458803:SRH458803 TAY458803:TBD458803 TKU458803:TKZ458803 TUQ458803:TUV458803 UEM458803:UER458803 UOI458803:UON458803 UYE458803:UYJ458803 VIA458803:VIF458803 VRW458803:VSB458803 WBS458803:WBX458803 WLO458803:WLT458803 WVK458803:WVP458803 C524339:H524339 IY524339:JD524339 SU524339:SZ524339 ACQ524339:ACV524339 AMM524339:AMR524339 AWI524339:AWN524339 BGE524339:BGJ524339 BQA524339:BQF524339 BZW524339:CAB524339 CJS524339:CJX524339 CTO524339:CTT524339 DDK524339:DDP524339 DNG524339:DNL524339 DXC524339:DXH524339 EGY524339:EHD524339 EQU524339:EQZ524339 FAQ524339:FAV524339 FKM524339:FKR524339 FUI524339:FUN524339 GEE524339:GEJ524339 GOA524339:GOF524339 GXW524339:GYB524339 HHS524339:HHX524339 HRO524339:HRT524339 IBK524339:IBP524339 ILG524339:ILL524339 IVC524339:IVH524339 JEY524339:JFD524339 JOU524339:JOZ524339 JYQ524339:JYV524339 KIM524339:KIR524339 KSI524339:KSN524339 LCE524339:LCJ524339 LMA524339:LMF524339 LVW524339:LWB524339 MFS524339:MFX524339 MPO524339:MPT524339 MZK524339:MZP524339 NJG524339:NJL524339 NTC524339:NTH524339 OCY524339:ODD524339 OMU524339:OMZ524339 OWQ524339:OWV524339 PGM524339:PGR524339 PQI524339:PQN524339 QAE524339:QAJ524339 QKA524339:QKF524339 QTW524339:QUB524339 RDS524339:RDX524339 RNO524339:RNT524339 RXK524339:RXP524339 SHG524339:SHL524339 SRC524339:SRH524339 TAY524339:TBD524339 TKU524339:TKZ524339 TUQ524339:TUV524339 UEM524339:UER524339 UOI524339:UON524339 UYE524339:UYJ524339 VIA524339:VIF524339 VRW524339:VSB524339 WBS524339:WBX524339 WLO524339:WLT524339 WVK524339:WVP524339 C589875:H589875 IY589875:JD589875 SU589875:SZ589875 ACQ589875:ACV589875 AMM589875:AMR589875 AWI589875:AWN589875 BGE589875:BGJ589875 BQA589875:BQF589875 BZW589875:CAB589875 CJS589875:CJX589875 CTO589875:CTT589875 DDK589875:DDP589875 DNG589875:DNL589875 DXC589875:DXH589875 EGY589875:EHD589875 EQU589875:EQZ589875 FAQ589875:FAV589875 FKM589875:FKR589875 FUI589875:FUN589875 GEE589875:GEJ589875 GOA589875:GOF589875 GXW589875:GYB589875 HHS589875:HHX589875 HRO589875:HRT589875 IBK589875:IBP589875 ILG589875:ILL589875 IVC589875:IVH589875 JEY589875:JFD589875 JOU589875:JOZ589875 JYQ589875:JYV589875 KIM589875:KIR589875 KSI589875:KSN589875 LCE589875:LCJ589875 LMA589875:LMF589875 LVW589875:LWB589875 MFS589875:MFX589875 MPO589875:MPT589875 MZK589875:MZP589875 NJG589875:NJL589875 NTC589875:NTH589875 OCY589875:ODD589875 OMU589875:OMZ589875 OWQ589875:OWV589875 PGM589875:PGR589875 PQI589875:PQN589875 QAE589875:QAJ589875 QKA589875:QKF589875 QTW589875:QUB589875 RDS589875:RDX589875 RNO589875:RNT589875 RXK589875:RXP589875 SHG589875:SHL589875 SRC589875:SRH589875 TAY589875:TBD589875 TKU589875:TKZ589875 TUQ589875:TUV589875 UEM589875:UER589875 UOI589875:UON589875 UYE589875:UYJ589875 VIA589875:VIF589875 VRW589875:VSB589875 WBS589875:WBX589875 WLO589875:WLT589875 WVK589875:WVP589875 C655411:H655411 IY655411:JD655411 SU655411:SZ655411 ACQ655411:ACV655411 AMM655411:AMR655411 AWI655411:AWN655411 BGE655411:BGJ655411 BQA655411:BQF655411 BZW655411:CAB655411 CJS655411:CJX655411 CTO655411:CTT655411 DDK655411:DDP655411 DNG655411:DNL655411 DXC655411:DXH655411 EGY655411:EHD655411 EQU655411:EQZ655411 FAQ655411:FAV655411 FKM655411:FKR655411 FUI655411:FUN655411 GEE655411:GEJ655411 GOA655411:GOF655411 GXW655411:GYB655411 HHS655411:HHX655411 HRO655411:HRT655411 IBK655411:IBP655411 ILG655411:ILL655411 IVC655411:IVH655411 JEY655411:JFD655411 JOU655411:JOZ655411 JYQ655411:JYV655411 KIM655411:KIR655411 KSI655411:KSN655411 LCE655411:LCJ655411 LMA655411:LMF655411 LVW655411:LWB655411 MFS655411:MFX655411 MPO655411:MPT655411 MZK655411:MZP655411 NJG655411:NJL655411 NTC655411:NTH655411 OCY655411:ODD655411 OMU655411:OMZ655411 OWQ655411:OWV655411 PGM655411:PGR655411 PQI655411:PQN655411 QAE655411:QAJ655411 QKA655411:QKF655411 QTW655411:QUB655411 RDS655411:RDX655411 RNO655411:RNT655411 RXK655411:RXP655411 SHG655411:SHL655411 SRC655411:SRH655411 TAY655411:TBD655411 TKU655411:TKZ655411 TUQ655411:TUV655411 UEM655411:UER655411 UOI655411:UON655411 UYE655411:UYJ655411 VIA655411:VIF655411 VRW655411:VSB655411 WBS655411:WBX655411 WLO655411:WLT655411 WVK655411:WVP655411 C720947:H720947 IY720947:JD720947 SU720947:SZ720947 ACQ720947:ACV720947 AMM720947:AMR720947 AWI720947:AWN720947 BGE720947:BGJ720947 BQA720947:BQF720947 BZW720947:CAB720947 CJS720947:CJX720947 CTO720947:CTT720947 DDK720947:DDP720947 DNG720947:DNL720947 DXC720947:DXH720947 EGY720947:EHD720947 EQU720947:EQZ720947 FAQ720947:FAV720947 FKM720947:FKR720947 FUI720947:FUN720947 GEE720947:GEJ720947 GOA720947:GOF720947 GXW720947:GYB720947 HHS720947:HHX720947 HRO720947:HRT720947 IBK720947:IBP720947 ILG720947:ILL720947 IVC720947:IVH720947 JEY720947:JFD720947 JOU720947:JOZ720947 JYQ720947:JYV720947 KIM720947:KIR720947 KSI720947:KSN720947 LCE720947:LCJ720947 LMA720947:LMF720947 LVW720947:LWB720947 MFS720947:MFX720947 MPO720947:MPT720947 MZK720947:MZP720947 NJG720947:NJL720947 NTC720947:NTH720947 OCY720947:ODD720947 OMU720947:OMZ720947 OWQ720947:OWV720947 PGM720947:PGR720947 PQI720947:PQN720947 QAE720947:QAJ720947 QKA720947:QKF720947 QTW720947:QUB720947 RDS720947:RDX720947 RNO720947:RNT720947 RXK720947:RXP720947 SHG720947:SHL720947 SRC720947:SRH720947 TAY720947:TBD720947 TKU720947:TKZ720947 TUQ720947:TUV720947 UEM720947:UER720947 UOI720947:UON720947 UYE720947:UYJ720947 VIA720947:VIF720947 VRW720947:VSB720947 WBS720947:WBX720947 WLO720947:WLT720947 WVK720947:WVP720947 C786483:H786483 IY786483:JD786483 SU786483:SZ786483 ACQ786483:ACV786483 AMM786483:AMR786483 AWI786483:AWN786483 BGE786483:BGJ786483 BQA786483:BQF786483 BZW786483:CAB786483 CJS786483:CJX786483 CTO786483:CTT786483 DDK786483:DDP786483 DNG786483:DNL786483 DXC786483:DXH786483 EGY786483:EHD786483 EQU786483:EQZ786483 FAQ786483:FAV786483 FKM786483:FKR786483 FUI786483:FUN786483 GEE786483:GEJ786483 GOA786483:GOF786483 GXW786483:GYB786483 HHS786483:HHX786483 HRO786483:HRT786483 IBK786483:IBP786483 ILG786483:ILL786483 IVC786483:IVH786483 JEY786483:JFD786483 JOU786483:JOZ786483 JYQ786483:JYV786483 KIM786483:KIR786483 KSI786483:KSN786483 LCE786483:LCJ786483 LMA786483:LMF786483 LVW786483:LWB786483 MFS786483:MFX786483 MPO786483:MPT786483 MZK786483:MZP786483 NJG786483:NJL786483 NTC786483:NTH786483 OCY786483:ODD786483 OMU786483:OMZ786483 OWQ786483:OWV786483 PGM786483:PGR786483 PQI786483:PQN786483 QAE786483:QAJ786483 QKA786483:QKF786483 QTW786483:QUB786483 RDS786483:RDX786483 RNO786483:RNT786483 RXK786483:RXP786483 SHG786483:SHL786483 SRC786483:SRH786483 TAY786483:TBD786483 TKU786483:TKZ786483 TUQ786483:TUV786483 UEM786483:UER786483 UOI786483:UON786483 UYE786483:UYJ786483 VIA786483:VIF786483 VRW786483:VSB786483 WBS786483:WBX786483 WLO786483:WLT786483 WVK786483:WVP786483 C852019:H852019 IY852019:JD852019 SU852019:SZ852019 ACQ852019:ACV852019 AMM852019:AMR852019 AWI852019:AWN852019 BGE852019:BGJ852019 BQA852019:BQF852019 BZW852019:CAB852019 CJS852019:CJX852019 CTO852019:CTT852019 DDK852019:DDP852019 DNG852019:DNL852019 DXC852019:DXH852019 EGY852019:EHD852019 EQU852019:EQZ852019 FAQ852019:FAV852019 FKM852019:FKR852019 FUI852019:FUN852019 GEE852019:GEJ852019 GOA852019:GOF852019 GXW852019:GYB852019 HHS852019:HHX852019 HRO852019:HRT852019 IBK852019:IBP852019 ILG852019:ILL852019 IVC852019:IVH852019 JEY852019:JFD852019 JOU852019:JOZ852019 JYQ852019:JYV852019 KIM852019:KIR852019 KSI852019:KSN852019 LCE852019:LCJ852019 LMA852019:LMF852019 LVW852019:LWB852019 MFS852019:MFX852019 MPO852019:MPT852019 MZK852019:MZP852019 NJG852019:NJL852019 NTC852019:NTH852019 OCY852019:ODD852019 OMU852019:OMZ852019 OWQ852019:OWV852019 PGM852019:PGR852019 PQI852019:PQN852019 QAE852019:QAJ852019 QKA852019:QKF852019 QTW852019:QUB852019 RDS852019:RDX852019 RNO852019:RNT852019 RXK852019:RXP852019 SHG852019:SHL852019 SRC852019:SRH852019 TAY852019:TBD852019 TKU852019:TKZ852019 TUQ852019:TUV852019 UEM852019:UER852019 UOI852019:UON852019 UYE852019:UYJ852019 VIA852019:VIF852019 VRW852019:VSB852019 WBS852019:WBX852019 WLO852019:WLT852019 WVK852019:WVP852019 C917555:H917555 IY917555:JD917555 SU917555:SZ917555 ACQ917555:ACV917555 AMM917555:AMR917555 AWI917555:AWN917555 BGE917555:BGJ917555 BQA917555:BQF917555 BZW917555:CAB917555 CJS917555:CJX917555 CTO917555:CTT917555 DDK917555:DDP917555 DNG917555:DNL917555 DXC917555:DXH917555 EGY917555:EHD917555 EQU917555:EQZ917555 FAQ917555:FAV917555 FKM917555:FKR917555 FUI917555:FUN917555 GEE917555:GEJ917555 GOA917555:GOF917555 GXW917555:GYB917555 HHS917555:HHX917555 HRO917555:HRT917555 IBK917555:IBP917555 ILG917555:ILL917555 IVC917555:IVH917555 JEY917555:JFD917555 JOU917555:JOZ917555 JYQ917555:JYV917555 KIM917555:KIR917555 KSI917555:KSN917555 LCE917555:LCJ917555 LMA917555:LMF917555 LVW917555:LWB917555 MFS917555:MFX917555 MPO917555:MPT917555 MZK917555:MZP917555 NJG917555:NJL917555 NTC917555:NTH917555 OCY917555:ODD917555 OMU917555:OMZ917555 OWQ917555:OWV917555 PGM917555:PGR917555 PQI917555:PQN917555 QAE917555:QAJ917555 QKA917555:QKF917555 QTW917555:QUB917555 RDS917555:RDX917555 RNO917555:RNT917555 RXK917555:RXP917555 SHG917555:SHL917555 SRC917555:SRH917555 TAY917555:TBD917555 TKU917555:TKZ917555 TUQ917555:TUV917555 UEM917555:UER917555 UOI917555:UON917555 UYE917555:UYJ917555 VIA917555:VIF917555 VRW917555:VSB917555 WBS917555:WBX917555 WLO917555:WLT917555 WVK917555:WVP917555 C983091:H983091 IY983091:JD983091 SU983091:SZ983091 ACQ983091:ACV983091 AMM983091:AMR983091 AWI983091:AWN983091 BGE983091:BGJ983091 BQA983091:BQF983091 BZW983091:CAB983091 CJS983091:CJX983091 CTO983091:CTT983091 DDK983091:DDP983091 DNG983091:DNL983091 DXC983091:DXH983091 EGY983091:EHD983091 EQU983091:EQZ983091 FAQ983091:FAV983091 FKM983091:FKR983091 FUI983091:FUN983091 GEE983091:GEJ983091 GOA983091:GOF983091 GXW983091:GYB983091 HHS983091:HHX983091 HRO983091:HRT983091 IBK983091:IBP983091 ILG983091:ILL983091 IVC983091:IVH983091 JEY983091:JFD983091 JOU983091:JOZ983091 JYQ983091:JYV983091 KIM983091:KIR983091 KSI983091:KSN983091 LCE983091:LCJ983091 LMA983091:LMF983091 LVW983091:LWB983091 MFS983091:MFX983091 MPO983091:MPT983091 MZK983091:MZP983091 NJG983091:NJL983091 NTC983091:NTH983091 OCY983091:ODD983091 OMU983091:OMZ983091 OWQ983091:OWV983091 PGM983091:PGR983091 PQI983091:PQN983091 QAE983091:QAJ983091 QKA983091:QKF983091 QTW983091:QUB983091 RDS983091:RDX983091 RNO983091:RNT983091 RXK983091:RXP983091 SHG983091:SHL983091 SRC983091:SRH983091 TAY983091:TBD983091 TKU983091:TKZ983091 TUQ983091:TUV983091 UEM983091:UER983091 UOI983091:UON983091 UYE983091:UYJ983091 VIA983091:VIF983091 VRW983091:VSB983091 WBS983091:WBX983091 WLO983091:WLT983091 WVK983091:WVP983091 C21:H21 IY21:JD21 SU21:SZ21 ACQ21:ACV21 AMM21:AMR21 AWI21:AWN21 BGE21:BGJ21 BQA21:BQF21 BZW21:CAB21 CJS21:CJX21 CTO21:CTT21 DDK21:DDP21 DNG21:DNL21 DXC21:DXH21 EGY21:EHD21 EQU21:EQZ21 FAQ21:FAV21 FKM21:FKR21 FUI21:FUN21 GEE21:GEJ21 GOA21:GOF21 GXW21:GYB21 HHS21:HHX21 HRO21:HRT21 IBK21:IBP21 ILG21:ILL21 IVC21:IVH21 JEY21:JFD21 JOU21:JOZ21 JYQ21:JYV21 KIM21:KIR21 KSI21:KSN21 LCE21:LCJ21 LMA21:LMF21 LVW21:LWB21 MFS21:MFX21 MPO21:MPT21 MZK21:MZP21 NJG21:NJL21 NTC21:NTH21 OCY21:ODD21 OMU21:OMZ21 OWQ21:OWV21 PGM21:PGR21 PQI21:PQN21 QAE21:QAJ21 QKA21:QKF21 QTW21:QUB21 RDS21:RDX21 RNO21:RNT21 RXK21:RXP21 SHG21:SHL21 SRC21:SRH21 TAY21:TBD21 TKU21:TKZ21 TUQ21:TUV21 UEM21:UER21 UOI21:UON21 UYE21:UYJ21 VIA21:VIF21 VRW21:VSB21 WBS21:WBX21 WLO21:WLT21 WVK21:WVP21 C65557:H65557 IY65557:JD65557 SU65557:SZ65557 ACQ65557:ACV65557 AMM65557:AMR65557 AWI65557:AWN65557 BGE65557:BGJ65557 BQA65557:BQF65557 BZW65557:CAB65557 CJS65557:CJX65557 CTO65557:CTT65557 DDK65557:DDP65557 DNG65557:DNL65557 DXC65557:DXH65557 EGY65557:EHD65557 EQU65557:EQZ65557 FAQ65557:FAV65557 FKM65557:FKR65557 FUI65557:FUN65557 GEE65557:GEJ65557 GOA65557:GOF65557 GXW65557:GYB65557 HHS65557:HHX65557 HRO65557:HRT65557 IBK65557:IBP65557 ILG65557:ILL65557 IVC65557:IVH65557 JEY65557:JFD65557 JOU65557:JOZ65557 JYQ65557:JYV65557 KIM65557:KIR65557 KSI65557:KSN65557 LCE65557:LCJ65557 LMA65557:LMF65557 LVW65557:LWB65557 MFS65557:MFX65557 MPO65557:MPT65557 MZK65557:MZP65557 NJG65557:NJL65557 NTC65557:NTH65557 OCY65557:ODD65557 OMU65557:OMZ65557 OWQ65557:OWV65557 PGM65557:PGR65557 PQI65557:PQN65557 QAE65557:QAJ65557 QKA65557:QKF65557 QTW65557:QUB65557 RDS65557:RDX65557 RNO65557:RNT65557 RXK65557:RXP65557 SHG65557:SHL65557 SRC65557:SRH65557 TAY65557:TBD65557 TKU65557:TKZ65557 TUQ65557:TUV65557 UEM65557:UER65557 UOI65557:UON65557 UYE65557:UYJ65557 VIA65557:VIF65557 VRW65557:VSB65557 WBS65557:WBX65557 WLO65557:WLT65557 WVK65557:WVP65557 C131093:H131093 IY131093:JD131093 SU131093:SZ131093 ACQ131093:ACV131093 AMM131093:AMR131093 AWI131093:AWN131093 BGE131093:BGJ131093 BQA131093:BQF131093 BZW131093:CAB131093 CJS131093:CJX131093 CTO131093:CTT131093 DDK131093:DDP131093 DNG131093:DNL131093 DXC131093:DXH131093 EGY131093:EHD131093 EQU131093:EQZ131093 FAQ131093:FAV131093 FKM131093:FKR131093 FUI131093:FUN131093 GEE131093:GEJ131093 GOA131093:GOF131093 GXW131093:GYB131093 HHS131093:HHX131093 HRO131093:HRT131093 IBK131093:IBP131093 ILG131093:ILL131093 IVC131093:IVH131093 JEY131093:JFD131093 JOU131093:JOZ131093 JYQ131093:JYV131093 KIM131093:KIR131093 KSI131093:KSN131093 LCE131093:LCJ131093 LMA131093:LMF131093 LVW131093:LWB131093 MFS131093:MFX131093 MPO131093:MPT131093 MZK131093:MZP131093 NJG131093:NJL131093 NTC131093:NTH131093 OCY131093:ODD131093 OMU131093:OMZ131093 OWQ131093:OWV131093 PGM131093:PGR131093 PQI131093:PQN131093 QAE131093:QAJ131093 QKA131093:QKF131093 QTW131093:QUB131093 RDS131093:RDX131093 RNO131093:RNT131093 RXK131093:RXP131093 SHG131093:SHL131093 SRC131093:SRH131093 TAY131093:TBD131093 TKU131093:TKZ131093 TUQ131093:TUV131093 UEM131093:UER131093 UOI131093:UON131093 UYE131093:UYJ131093 VIA131093:VIF131093 VRW131093:VSB131093 WBS131093:WBX131093 WLO131093:WLT131093 WVK131093:WVP131093 C196629:H196629 IY196629:JD196629 SU196629:SZ196629 ACQ196629:ACV196629 AMM196629:AMR196629 AWI196629:AWN196629 BGE196629:BGJ196629 BQA196629:BQF196629 BZW196629:CAB196629 CJS196629:CJX196629 CTO196629:CTT196629 DDK196629:DDP196629 DNG196629:DNL196629 DXC196629:DXH196629 EGY196629:EHD196629 EQU196629:EQZ196629 FAQ196629:FAV196629 FKM196629:FKR196629 FUI196629:FUN196629 GEE196629:GEJ196629 GOA196629:GOF196629 GXW196629:GYB196629 HHS196629:HHX196629 HRO196629:HRT196629 IBK196629:IBP196629 ILG196629:ILL196629 IVC196629:IVH196629 JEY196629:JFD196629 JOU196629:JOZ196629 JYQ196629:JYV196629 KIM196629:KIR196629 KSI196629:KSN196629 LCE196629:LCJ196629 LMA196629:LMF196629 LVW196629:LWB196629 MFS196629:MFX196629 MPO196629:MPT196629 MZK196629:MZP196629 NJG196629:NJL196629 NTC196629:NTH196629 OCY196629:ODD196629 OMU196629:OMZ196629 OWQ196629:OWV196629 PGM196629:PGR196629 PQI196629:PQN196629 QAE196629:QAJ196629 QKA196629:QKF196629 QTW196629:QUB196629 RDS196629:RDX196629 RNO196629:RNT196629 RXK196629:RXP196629 SHG196629:SHL196629 SRC196629:SRH196629 TAY196629:TBD196629 TKU196629:TKZ196629 TUQ196629:TUV196629 UEM196629:UER196629 UOI196629:UON196629 UYE196629:UYJ196629 VIA196629:VIF196629 VRW196629:VSB196629 WBS196629:WBX196629 WLO196629:WLT196629 WVK196629:WVP196629 C262165:H262165 IY262165:JD262165 SU262165:SZ262165 ACQ262165:ACV262165 AMM262165:AMR262165 AWI262165:AWN262165 BGE262165:BGJ262165 BQA262165:BQF262165 BZW262165:CAB262165 CJS262165:CJX262165 CTO262165:CTT262165 DDK262165:DDP262165 DNG262165:DNL262165 DXC262165:DXH262165 EGY262165:EHD262165 EQU262165:EQZ262165 FAQ262165:FAV262165 FKM262165:FKR262165 FUI262165:FUN262165 GEE262165:GEJ262165 GOA262165:GOF262165 GXW262165:GYB262165 HHS262165:HHX262165 HRO262165:HRT262165 IBK262165:IBP262165 ILG262165:ILL262165 IVC262165:IVH262165 JEY262165:JFD262165 JOU262165:JOZ262165 JYQ262165:JYV262165 KIM262165:KIR262165 KSI262165:KSN262165 LCE262165:LCJ262165 LMA262165:LMF262165 LVW262165:LWB262165 MFS262165:MFX262165 MPO262165:MPT262165 MZK262165:MZP262165 NJG262165:NJL262165 NTC262165:NTH262165 OCY262165:ODD262165 OMU262165:OMZ262165 OWQ262165:OWV262165 PGM262165:PGR262165 PQI262165:PQN262165 QAE262165:QAJ262165 QKA262165:QKF262165 QTW262165:QUB262165 RDS262165:RDX262165 RNO262165:RNT262165 RXK262165:RXP262165 SHG262165:SHL262165 SRC262165:SRH262165 TAY262165:TBD262165 TKU262165:TKZ262165 TUQ262165:TUV262165 UEM262165:UER262165 UOI262165:UON262165 UYE262165:UYJ262165 VIA262165:VIF262165 VRW262165:VSB262165 WBS262165:WBX262165 WLO262165:WLT262165 WVK262165:WVP262165 C327701:H327701 IY327701:JD327701 SU327701:SZ327701 ACQ327701:ACV327701 AMM327701:AMR327701 AWI327701:AWN327701 BGE327701:BGJ327701 BQA327701:BQF327701 BZW327701:CAB327701 CJS327701:CJX327701 CTO327701:CTT327701 DDK327701:DDP327701 DNG327701:DNL327701 DXC327701:DXH327701 EGY327701:EHD327701 EQU327701:EQZ327701 FAQ327701:FAV327701 FKM327701:FKR327701 FUI327701:FUN327701 GEE327701:GEJ327701 GOA327701:GOF327701 GXW327701:GYB327701 HHS327701:HHX327701 HRO327701:HRT327701 IBK327701:IBP327701 ILG327701:ILL327701 IVC327701:IVH327701 JEY327701:JFD327701 JOU327701:JOZ327701 JYQ327701:JYV327701 KIM327701:KIR327701 KSI327701:KSN327701 LCE327701:LCJ327701 LMA327701:LMF327701 LVW327701:LWB327701 MFS327701:MFX327701 MPO327701:MPT327701 MZK327701:MZP327701 NJG327701:NJL327701 NTC327701:NTH327701 OCY327701:ODD327701 OMU327701:OMZ327701 OWQ327701:OWV327701 PGM327701:PGR327701 PQI327701:PQN327701 QAE327701:QAJ327701 QKA327701:QKF327701 QTW327701:QUB327701 RDS327701:RDX327701 RNO327701:RNT327701 RXK327701:RXP327701 SHG327701:SHL327701 SRC327701:SRH327701 TAY327701:TBD327701 TKU327701:TKZ327701 TUQ327701:TUV327701 UEM327701:UER327701 UOI327701:UON327701 UYE327701:UYJ327701 VIA327701:VIF327701 VRW327701:VSB327701 WBS327701:WBX327701 WLO327701:WLT327701 WVK327701:WVP327701 C393237:H393237 IY393237:JD393237 SU393237:SZ393237 ACQ393237:ACV393237 AMM393237:AMR393237 AWI393237:AWN393237 BGE393237:BGJ393237 BQA393237:BQF393237 BZW393237:CAB393237 CJS393237:CJX393237 CTO393237:CTT393237 DDK393237:DDP393237 DNG393237:DNL393237 DXC393237:DXH393237 EGY393237:EHD393237 EQU393237:EQZ393237 FAQ393237:FAV393237 FKM393237:FKR393237 FUI393237:FUN393237 GEE393237:GEJ393237 GOA393237:GOF393237 GXW393237:GYB393237 HHS393237:HHX393237 HRO393237:HRT393237 IBK393237:IBP393237 ILG393237:ILL393237 IVC393237:IVH393237 JEY393237:JFD393237 JOU393237:JOZ393237 JYQ393237:JYV393237 KIM393237:KIR393237 KSI393237:KSN393237 LCE393237:LCJ393237 LMA393237:LMF393237 LVW393237:LWB393237 MFS393237:MFX393237 MPO393237:MPT393237 MZK393237:MZP393237 NJG393237:NJL393237 NTC393237:NTH393237 OCY393237:ODD393237 OMU393237:OMZ393237 OWQ393237:OWV393237 PGM393237:PGR393237 PQI393237:PQN393237 QAE393237:QAJ393237 QKA393237:QKF393237 QTW393237:QUB393237 RDS393237:RDX393237 RNO393237:RNT393237 RXK393237:RXP393237 SHG393237:SHL393237 SRC393237:SRH393237 TAY393237:TBD393237 TKU393237:TKZ393237 TUQ393237:TUV393237 UEM393237:UER393237 UOI393237:UON393237 UYE393237:UYJ393237 VIA393237:VIF393237 VRW393237:VSB393237 WBS393237:WBX393237 WLO393237:WLT393237 WVK393237:WVP393237 C458773:H458773 IY458773:JD458773 SU458773:SZ458773 ACQ458773:ACV458773 AMM458773:AMR458773 AWI458773:AWN458773 BGE458773:BGJ458773 BQA458773:BQF458773 BZW458773:CAB458773 CJS458773:CJX458773 CTO458773:CTT458773 DDK458773:DDP458773 DNG458773:DNL458773 DXC458773:DXH458773 EGY458773:EHD458773 EQU458773:EQZ458773 FAQ458773:FAV458773 FKM458773:FKR458773 FUI458773:FUN458773 GEE458773:GEJ458773 GOA458773:GOF458773 GXW458773:GYB458773 HHS458773:HHX458773 HRO458773:HRT458773 IBK458773:IBP458773 ILG458773:ILL458773 IVC458773:IVH458773 JEY458773:JFD458773 JOU458773:JOZ458773 JYQ458773:JYV458773 KIM458773:KIR458773 KSI458773:KSN458773 LCE458773:LCJ458773 LMA458773:LMF458773 LVW458773:LWB458773 MFS458773:MFX458773 MPO458773:MPT458773 MZK458773:MZP458773 NJG458773:NJL458773 NTC458773:NTH458773 OCY458773:ODD458773 OMU458773:OMZ458773 OWQ458773:OWV458773 PGM458773:PGR458773 PQI458773:PQN458773 QAE458773:QAJ458773 QKA458773:QKF458773 QTW458773:QUB458773 RDS458773:RDX458773 RNO458773:RNT458773 RXK458773:RXP458773 SHG458773:SHL458773 SRC458773:SRH458773 TAY458773:TBD458773 TKU458773:TKZ458773 TUQ458773:TUV458773 UEM458773:UER458773 UOI458773:UON458773 UYE458773:UYJ458773 VIA458773:VIF458773 VRW458773:VSB458773 WBS458773:WBX458773 WLO458773:WLT458773 WVK458773:WVP458773 C524309:H524309 IY524309:JD524309 SU524309:SZ524309 ACQ524309:ACV524309 AMM524309:AMR524309 AWI524309:AWN524309 BGE524309:BGJ524309 BQA524309:BQF524309 BZW524309:CAB524309 CJS524309:CJX524309 CTO524309:CTT524309 DDK524309:DDP524309 DNG524309:DNL524309 DXC524309:DXH524309 EGY524309:EHD524309 EQU524309:EQZ524309 FAQ524309:FAV524309 FKM524309:FKR524309 FUI524309:FUN524309 GEE524309:GEJ524309 GOA524309:GOF524309 GXW524309:GYB524309 HHS524309:HHX524309 HRO524309:HRT524309 IBK524309:IBP524309 ILG524309:ILL524309 IVC524309:IVH524309 JEY524309:JFD524309 JOU524309:JOZ524309 JYQ524309:JYV524309 KIM524309:KIR524309 KSI524309:KSN524309 LCE524309:LCJ524309 LMA524309:LMF524309 LVW524309:LWB524309 MFS524309:MFX524309 MPO524309:MPT524309 MZK524309:MZP524309 NJG524309:NJL524309 NTC524309:NTH524309 OCY524309:ODD524309 OMU524309:OMZ524309 OWQ524309:OWV524309 PGM524309:PGR524309 PQI524309:PQN524309 QAE524309:QAJ524309 QKA524309:QKF524309 QTW524309:QUB524309 RDS524309:RDX524309 RNO524309:RNT524309 RXK524309:RXP524309 SHG524309:SHL524309 SRC524309:SRH524309 TAY524309:TBD524309 TKU524309:TKZ524309 TUQ524309:TUV524309 UEM524309:UER524309 UOI524309:UON524309 UYE524309:UYJ524309 VIA524309:VIF524309 VRW524309:VSB524309 WBS524309:WBX524309 WLO524309:WLT524309 WVK524309:WVP524309 C589845:H589845 IY589845:JD589845 SU589845:SZ589845 ACQ589845:ACV589845 AMM589845:AMR589845 AWI589845:AWN589845 BGE589845:BGJ589845 BQA589845:BQF589845 BZW589845:CAB589845 CJS589845:CJX589845 CTO589845:CTT589845 DDK589845:DDP589845 DNG589845:DNL589845 DXC589845:DXH589845 EGY589845:EHD589845 EQU589845:EQZ589845 FAQ589845:FAV589845 FKM589845:FKR589845 FUI589845:FUN589845 GEE589845:GEJ589845 GOA589845:GOF589845 GXW589845:GYB589845 HHS589845:HHX589845 HRO589845:HRT589845 IBK589845:IBP589845 ILG589845:ILL589845 IVC589845:IVH589845 JEY589845:JFD589845 JOU589845:JOZ589845 JYQ589845:JYV589845 KIM589845:KIR589845 KSI589845:KSN589845 LCE589845:LCJ589845 LMA589845:LMF589845 LVW589845:LWB589845 MFS589845:MFX589845 MPO589845:MPT589845 MZK589845:MZP589845 NJG589845:NJL589845 NTC589845:NTH589845 OCY589845:ODD589845 OMU589845:OMZ589845 OWQ589845:OWV589845 PGM589845:PGR589845 PQI589845:PQN589845 QAE589845:QAJ589845 QKA589845:QKF589845 QTW589845:QUB589845 RDS589845:RDX589845 RNO589845:RNT589845 RXK589845:RXP589845 SHG589845:SHL589845 SRC589845:SRH589845 TAY589845:TBD589845 TKU589845:TKZ589845 TUQ589845:TUV589845 UEM589845:UER589845 UOI589845:UON589845 UYE589845:UYJ589845 VIA589845:VIF589845 VRW589845:VSB589845 WBS589845:WBX589845 WLO589845:WLT589845 WVK589845:WVP589845 C655381:H655381 IY655381:JD655381 SU655381:SZ655381 ACQ655381:ACV655381 AMM655381:AMR655381 AWI655381:AWN655381 BGE655381:BGJ655381 BQA655381:BQF655381 BZW655381:CAB655381 CJS655381:CJX655381 CTO655381:CTT655381 DDK655381:DDP655381 DNG655381:DNL655381 DXC655381:DXH655381 EGY655381:EHD655381 EQU655381:EQZ655381 FAQ655381:FAV655381 FKM655381:FKR655381 FUI655381:FUN655381 GEE655381:GEJ655381 GOA655381:GOF655381 GXW655381:GYB655381 HHS655381:HHX655381 HRO655381:HRT655381 IBK655381:IBP655381 ILG655381:ILL655381 IVC655381:IVH655381 JEY655381:JFD655381 JOU655381:JOZ655381 JYQ655381:JYV655381 KIM655381:KIR655381 KSI655381:KSN655381 LCE655381:LCJ655381 LMA655381:LMF655381 LVW655381:LWB655381 MFS655381:MFX655381 MPO655381:MPT655381 MZK655381:MZP655381 NJG655381:NJL655381 NTC655381:NTH655381 OCY655381:ODD655381 OMU655381:OMZ655381 OWQ655381:OWV655381 PGM655381:PGR655381 PQI655381:PQN655381 QAE655381:QAJ655381 QKA655381:QKF655381 QTW655381:QUB655381 RDS655381:RDX655381 RNO655381:RNT655381 RXK655381:RXP655381 SHG655381:SHL655381 SRC655381:SRH655381 TAY655381:TBD655381 TKU655381:TKZ655381 TUQ655381:TUV655381 UEM655381:UER655381 UOI655381:UON655381 UYE655381:UYJ655381 VIA655381:VIF655381 VRW655381:VSB655381 WBS655381:WBX655381 WLO655381:WLT655381 WVK655381:WVP655381 C720917:H720917 IY720917:JD720917 SU720917:SZ720917 ACQ720917:ACV720917 AMM720917:AMR720917 AWI720917:AWN720917 BGE720917:BGJ720917 BQA720917:BQF720917 BZW720917:CAB720917 CJS720917:CJX720917 CTO720917:CTT720917 DDK720917:DDP720917 DNG720917:DNL720917 DXC720917:DXH720917 EGY720917:EHD720917 EQU720917:EQZ720917 FAQ720917:FAV720917 FKM720917:FKR720917 FUI720917:FUN720917 GEE720917:GEJ720917 GOA720917:GOF720917 GXW720917:GYB720917 HHS720917:HHX720917 HRO720917:HRT720917 IBK720917:IBP720917 ILG720917:ILL720917 IVC720917:IVH720917 JEY720917:JFD720917 JOU720917:JOZ720917 JYQ720917:JYV720917 KIM720917:KIR720917 KSI720917:KSN720917 LCE720917:LCJ720917 LMA720917:LMF720917 LVW720917:LWB720917 MFS720917:MFX720917 MPO720917:MPT720917 MZK720917:MZP720917 NJG720917:NJL720917 NTC720917:NTH720917 OCY720917:ODD720917 OMU720917:OMZ720917 OWQ720917:OWV720917 PGM720917:PGR720917 PQI720917:PQN720917 QAE720917:QAJ720917 QKA720917:QKF720917 QTW720917:QUB720917 RDS720917:RDX720917 RNO720917:RNT720917 RXK720917:RXP720917 SHG720917:SHL720917 SRC720917:SRH720917 TAY720917:TBD720917 TKU720917:TKZ720917 TUQ720917:TUV720917 UEM720917:UER720917 UOI720917:UON720917 UYE720917:UYJ720917 VIA720917:VIF720917 VRW720917:VSB720917 WBS720917:WBX720917 WLO720917:WLT720917 WVK720917:WVP720917 C786453:H786453 IY786453:JD786453 SU786453:SZ786453 ACQ786453:ACV786453 AMM786453:AMR786453 AWI786453:AWN786453 BGE786453:BGJ786453 BQA786453:BQF786453 BZW786453:CAB786453 CJS786453:CJX786453 CTO786453:CTT786453 DDK786453:DDP786453 DNG786453:DNL786453 DXC786453:DXH786453 EGY786453:EHD786453 EQU786453:EQZ786453 FAQ786453:FAV786453 FKM786453:FKR786453 FUI786453:FUN786453 GEE786453:GEJ786453 GOA786453:GOF786453 GXW786453:GYB786453 HHS786453:HHX786453 HRO786453:HRT786453 IBK786453:IBP786453 ILG786453:ILL786453 IVC786453:IVH786453 JEY786453:JFD786453 JOU786453:JOZ786453 JYQ786453:JYV786453 KIM786453:KIR786453 KSI786453:KSN786453 LCE786453:LCJ786453 LMA786453:LMF786453 LVW786453:LWB786453 MFS786453:MFX786453 MPO786453:MPT786453 MZK786453:MZP786453 NJG786453:NJL786453 NTC786453:NTH786453 OCY786453:ODD786453 OMU786453:OMZ786453 OWQ786453:OWV786453 PGM786453:PGR786453 PQI786453:PQN786453 QAE786453:QAJ786453 QKA786453:QKF786453 QTW786453:QUB786453 RDS786453:RDX786453 RNO786453:RNT786453 RXK786453:RXP786453 SHG786453:SHL786453 SRC786453:SRH786453 TAY786453:TBD786453 TKU786453:TKZ786453 TUQ786453:TUV786453 UEM786453:UER786453 UOI786453:UON786453 UYE786453:UYJ786453 VIA786453:VIF786453 VRW786453:VSB786453 WBS786453:WBX786453 WLO786453:WLT786453 WVK786453:WVP786453 C851989:H851989 IY851989:JD851989 SU851989:SZ851989 ACQ851989:ACV851989 AMM851989:AMR851989 AWI851989:AWN851989 BGE851989:BGJ851989 BQA851989:BQF851989 BZW851989:CAB851989 CJS851989:CJX851989 CTO851989:CTT851989 DDK851989:DDP851989 DNG851989:DNL851989 DXC851989:DXH851989 EGY851989:EHD851989 EQU851989:EQZ851989 FAQ851989:FAV851989 FKM851989:FKR851989 FUI851989:FUN851989 GEE851989:GEJ851989 GOA851989:GOF851989 GXW851989:GYB851989 HHS851989:HHX851989 HRO851989:HRT851989 IBK851989:IBP851989 ILG851989:ILL851989 IVC851989:IVH851989 JEY851989:JFD851989 JOU851989:JOZ851989 JYQ851989:JYV851989 KIM851989:KIR851989 KSI851989:KSN851989 LCE851989:LCJ851989 LMA851989:LMF851989 LVW851989:LWB851989 MFS851989:MFX851989 MPO851989:MPT851989 MZK851989:MZP851989 NJG851989:NJL851989 NTC851989:NTH851989 OCY851989:ODD851989 OMU851989:OMZ851989 OWQ851989:OWV851989 PGM851989:PGR851989 PQI851989:PQN851989 QAE851989:QAJ851989 QKA851989:QKF851989 QTW851989:QUB851989 RDS851989:RDX851989 RNO851989:RNT851989 RXK851989:RXP851989 SHG851989:SHL851989 SRC851989:SRH851989 TAY851989:TBD851989 TKU851989:TKZ851989 TUQ851989:TUV851989 UEM851989:UER851989 UOI851989:UON851989 UYE851989:UYJ851989 VIA851989:VIF851989 VRW851989:VSB851989 WBS851989:WBX851989 WLO851989:WLT851989 WVK851989:WVP851989 C917525:H917525 IY917525:JD917525 SU917525:SZ917525 ACQ917525:ACV917525 AMM917525:AMR917525 AWI917525:AWN917525 BGE917525:BGJ917525 BQA917525:BQF917525 BZW917525:CAB917525 CJS917525:CJX917525 CTO917525:CTT917525 DDK917525:DDP917525 DNG917525:DNL917525 DXC917525:DXH917525 EGY917525:EHD917525 EQU917525:EQZ917525 FAQ917525:FAV917525 FKM917525:FKR917525 FUI917525:FUN917525 GEE917525:GEJ917525 GOA917525:GOF917525 GXW917525:GYB917525 HHS917525:HHX917525 HRO917525:HRT917525 IBK917525:IBP917525 ILG917525:ILL917525 IVC917525:IVH917525 JEY917525:JFD917525 JOU917525:JOZ917525 JYQ917525:JYV917525 KIM917525:KIR917525 KSI917525:KSN917525 LCE917525:LCJ917525 LMA917525:LMF917525 LVW917525:LWB917525 MFS917525:MFX917525 MPO917525:MPT917525 MZK917525:MZP917525 NJG917525:NJL917525 NTC917525:NTH917525 OCY917525:ODD917525 OMU917525:OMZ917525 OWQ917525:OWV917525 PGM917525:PGR917525 PQI917525:PQN917525 QAE917525:QAJ917525 QKA917525:QKF917525 QTW917525:QUB917525 RDS917525:RDX917525 RNO917525:RNT917525 RXK917525:RXP917525 SHG917525:SHL917525 SRC917525:SRH917525 TAY917525:TBD917525 TKU917525:TKZ917525 TUQ917525:TUV917525 UEM917525:UER917525 UOI917525:UON917525 UYE917525:UYJ917525 VIA917525:VIF917525 VRW917525:VSB917525 WBS917525:WBX917525 WLO917525:WLT917525 WVK917525:WVP917525 C983061:H983061 IY983061:JD983061 SU983061:SZ983061 ACQ983061:ACV983061 AMM983061:AMR983061 AWI983061:AWN983061 BGE983061:BGJ983061 BQA983061:BQF983061 BZW983061:CAB983061 CJS983061:CJX983061 CTO983061:CTT983061 DDK983061:DDP983061 DNG983061:DNL983061 DXC983061:DXH983061 EGY983061:EHD983061 EQU983061:EQZ983061 FAQ983061:FAV983061 FKM983061:FKR983061 FUI983061:FUN983061 GEE983061:GEJ983061 GOA983061:GOF983061 GXW983061:GYB983061 HHS983061:HHX983061 HRO983061:HRT983061 IBK983061:IBP983061 ILG983061:ILL983061 IVC983061:IVH983061 JEY983061:JFD983061 JOU983061:JOZ983061 JYQ983061:JYV983061 KIM983061:KIR983061 KSI983061:KSN983061 LCE983061:LCJ983061 LMA983061:LMF983061 LVW983061:LWB983061 MFS983061:MFX983061 MPO983061:MPT983061 MZK983061:MZP983061 NJG983061:NJL983061 NTC983061:NTH983061 OCY983061:ODD983061 OMU983061:OMZ983061 OWQ983061:OWV983061 PGM983061:PGR983061 PQI983061:PQN983061 QAE983061:QAJ983061 QKA983061:QKF983061 QTW983061:QUB983061 RDS983061:RDX983061 RNO983061:RNT983061 RXK983061:RXP983061 SHG983061:SHL983061 SRC983061:SRH983061 TAY983061:TBD983061 TKU983061:TKZ983061 TUQ983061:TUV983061 UEM983061:UER983061 UOI983061:UON983061 UYE983061:UYJ983061 VIA983061:VIF983061 VRW983061:VSB983061 WBS983061:WBX983061 WLO983061:WLT983061 WVK983061:WVP983061 C39:H39 IY39:JD39 SU39:SZ39 ACQ39:ACV39 AMM39:AMR39 AWI39:AWN39 BGE39:BGJ39 BQA39:BQF39 BZW39:CAB39 CJS39:CJX39 CTO39:CTT39 DDK39:DDP39 DNG39:DNL39 DXC39:DXH39 EGY39:EHD39 EQU39:EQZ39 FAQ39:FAV39 FKM39:FKR39 FUI39:FUN39 GEE39:GEJ39 GOA39:GOF39 GXW39:GYB39 HHS39:HHX39 HRO39:HRT39 IBK39:IBP39 ILG39:ILL39 IVC39:IVH39 JEY39:JFD39 JOU39:JOZ39 JYQ39:JYV39 KIM39:KIR39 KSI39:KSN39 LCE39:LCJ39 LMA39:LMF39 LVW39:LWB39 MFS39:MFX39 MPO39:MPT39 MZK39:MZP39 NJG39:NJL39 NTC39:NTH39 OCY39:ODD39 OMU39:OMZ39 OWQ39:OWV39 PGM39:PGR39 PQI39:PQN39 QAE39:QAJ39 QKA39:QKF39 QTW39:QUB39 RDS39:RDX39 RNO39:RNT39 RXK39:RXP39 SHG39:SHL39 SRC39:SRH39 TAY39:TBD39 TKU39:TKZ39 TUQ39:TUV39 UEM39:UER39 UOI39:UON39 UYE39:UYJ39 VIA39:VIF39 VRW39:VSB39 WBS39:WBX39 WLO39:WLT39 WVK39:WVP39 C65575:H65575 IY65575:JD65575 SU65575:SZ65575 ACQ65575:ACV65575 AMM65575:AMR65575 AWI65575:AWN65575 BGE65575:BGJ65575 BQA65575:BQF65575 BZW65575:CAB65575 CJS65575:CJX65575 CTO65575:CTT65575 DDK65575:DDP65575 DNG65575:DNL65575 DXC65575:DXH65575 EGY65575:EHD65575 EQU65575:EQZ65575 FAQ65575:FAV65575 FKM65575:FKR65575 FUI65575:FUN65575 GEE65575:GEJ65575 GOA65575:GOF65575 GXW65575:GYB65575 HHS65575:HHX65575 HRO65575:HRT65575 IBK65575:IBP65575 ILG65575:ILL65575 IVC65575:IVH65575 JEY65575:JFD65575 JOU65575:JOZ65575 JYQ65575:JYV65575 KIM65575:KIR65575 KSI65575:KSN65575 LCE65575:LCJ65575 LMA65575:LMF65575 LVW65575:LWB65575 MFS65575:MFX65575 MPO65575:MPT65575 MZK65575:MZP65575 NJG65575:NJL65575 NTC65575:NTH65575 OCY65575:ODD65575 OMU65575:OMZ65575 OWQ65575:OWV65575 PGM65575:PGR65575 PQI65575:PQN65575 QAE65575:QAJ65575 QKA65575:QKF65575 QTW65575:QUB65575 RDS65575:RDX65575 RNO65575:RNT65575 RXK65575:RXP65575 SHG65575:SHL65575 SRC65575:SRH65575 TAY65575:TBD65575 TKU65575:TKZ65575 TUQ65575:TUV65575 UEM65575:UER65575 UOI65575:UON65575 UYE65575:UYJ65575 VIA65575:VIF65575 VRW65575:VSB65575 WBS65575:WBX65575 WLO65575:WLT65575 WVK65575:WVP65575 C131111:H131111 IY131111:JD131111 SU131111:SZ131111 ACQ131111:ACV131111 AMM131111:AMR131111 AWI131111:AWN131111 BGE131111:BGJ131111 BQA131111:BQF131111 BZW131111:CAB131111 CJS131111:CJX131111 CTO131111:CTT131111 DDK131111:DDP131111 DNG131111:DNL131111 DXC131111:DXH131111 EGY131111:EHD131111 EQU131111:EQZ131111 FAQ131111:FAV131111 FKM131111:FKR131111 FUI131111:FUN131111 GEE131111:GEJ131111 GOA131111:GOF131111 GXW131111:GYB131111 HHS131111:HHX131111 HRO131111:HRT131111 IBK131111:IBP131111 ILG131111:ILL131111 IVC131111:IVH131111 JEY131111:JFD131111 JOU131111:JOZ131111 JYQ131111:JYV131111 KIM131111:KIR131111 KSI131111:KSN131111 LCE131111:LCJ131111 LMA131111:LMF131111 LVW131111:LWB131111 MFS131111:MFX131111 MPO131111:MPT131111 MZK131111:MZP131111 NJG131111:NJL131111 NTC131111:NTH131111 OCY131111:ODD131111 OMU131111:OMZ131111 OWQ131111:OWV131111 PGM131111:PGR131111 PQI131111:PQN131111 QAE131111:QAJ131111 QKA131111:QKF131111 QTW131111:QUB131111 RDS131111:RDX131111 RNO131111:RNT131111 RXK131111:RXP131111 SHG131111:SHL131111 SRC131111:SRH131111 TAY131111:TBD131111 TKU131111:TKZ131111 TUQ131111:TUV131111 UEM131111:UER131111 UOI131111:UON131111 UYE131111:UYJ131111 VIA131111:VIF131111 VRW131111:VSB131111 WBS131111:WBX131111 WLO131111:WLT131111 WVK131111:WVP131111 C196647:H196647 IY196647:JD196647 SU196647:SZ196647 ACQ196647:ACV196647 AMM196647:AMR196647 AWI196647:AWN196647 BGE196647:BGJ196647 BQA196647:BQF196647 BZW196647:CAB196647 CJS196647:CJX196647 CTO196647:CTT196647 DDK196647:DDP196647 DNG196647:DNL196647 DXC196647:DXH196647 EGY196647:EHD196647 EQU196647:EQZ196647 FAQ196647:FAV196647 FKM196647:FKR196647 FUI196647:FUN196647 GEE196647:GEJ196647 GOA196647:GOF196647 GXW196647:GYB196647 HHS196647:HHX196647 HRO196647:HRT196647 IBK196647:IBP196647 ILG196647:ILL196647 IVC196647:IVH196647 JEY196647:JFD196647 JOU196647:JOZ196647 JYQ196647:JYV196647 KIM196647:KIR196647 KSI196647:KSN196647 LCE196647:LCJ196647 LMA196647:LMF196647 LVW196647:LWB196647 MFS196647:MFX196647 MPO196647:MPT196647 MZK196647:MZP196647 NJG196647:NJL196647 NTC196647:NTH196647 OCY196647:ODD196647 OMU196647:OMZ196647 OWQ196647:OWV196647 PGM196647:PGR196647 PQI196647:PQN196647 QAE196647:QAJ196647 QKA196647:QKF196647 QTW196647:QUB196647 RDS196647:RDX196647 RNO196647:RNT196647 RXK196647:RXP196647 SHG196647:SHL196647 SRC196647:SRH196647 TAY196647:TBD196647 TKU196647:TKZ196647 TUQ196647:TUV196647 UEM196647:UER196647 UOI196647:UON196647 UYE196647:UYJ196647 VIA196647:VIF196647 VRW196647:VSB196647 WBS196647:WBX196647 WLO196647:WLT196647 WVK196647:WVP196647 C262183:H262183 IY262183:JD262183 SU262183:SZ262183 ACQ262183:ACV262183 AMM262183:AMR262183 AWI262183:AWN262183 BGE262183:BGJ262183 BQA262183:BQF262183 BZW262183:CAB262183 CJS262183:CJX262183 CTO262183:CTT262183 DDK262183:DDP262183 DNG262183:DNL262183 DXC262183:DXH262183 EGY262183:EHD262183 EQU262183:EQZ262183 FAQ262183:FAV262183 FKM262183:FKR262183 FUI262183:FUN262183 GEE262183:GEJ262183 GOA262183:GOF262183 GXW262183:GYB262183 HHS262183:HHX262183 HRO262183:HRT262183 IBK262183:IBP262183 ILG262183:ILL262183 IVC262183:IVH262183 JEY262183:JFD262183 JOU262183:JOZ262183 JYQ262183:JYV262183 KIM262183:KIR262183 KSI262183:KSN262183 LCE262183:LCJ262183 LMA262183:LMF262183 LVW262183:LWB262183 MFS262183:MFX262183 MPO262183:MPT262183 MZK262183:MZP262183 NJG262183:NJL262183 NTC262183:NTH262183 OCY262183:ODD262183 OMU262183:OMZ262183 OWQ262183:OWV262183 PGM262183:PGR262183 PQI262183:PQN262183 QAE262183:QAJ262183 QKA262183:QKF262183 QTW262183:QUB262183 RDS262183:RDX262183 RNO262183:RNT262183 RXK262183:RXP262183 SHG262183:SHL262183 SRC262183:SRH262183 TAY262183:TBD262183 TKU262183:TKZ262183 TUQ262183:TUV262183 UEM262183:UER262183 UOI262183:UON262183 UYE262183:UYJ262183 VIA262183:VIF262183 VRW262183:VSB262183 WBS262183:WBX262183 WLO262183:WLT262183 WVK262183:WVP262183 C327719:H327719 IY327719:JD327719 SU327719:SZ327719 ACQ327719:ACV327719 AMM327719:AMR327719 AWI327719:AWN327719 BGE327719:BGJ327719 BQA327719:BQF327719 BZW327719:CAB327719 CJS327719:CJX327719 CTO327719:CTT327719 DDK327719:DDP327719 DNG327719:DNL327719 DXC327719:DXH327719 EGY327719:EHD327719 EQU327719:EQZ327719 FAQ327719:FAV327719 FKM327719:FKR327719 FUI327719:FUN327719 GEE327719:GEJ327719 GOA327719:GOF327719 GXW327719:GYB327719 HHS327719:HHX327719 HRO327719:HRT327719 IBK327719:IBP327719 ILG327719:ILL327719 IVC327719:IVH327719 JEY327719:JFD327719 JOU327719:JOZ327719 JYQ327719:JYV327719 KIM327719:KIR327719 KSI327719:KSN327719 LCE327719:LCJ327719 LMA327719:LMF327719 LVW327719:LWB327719 MFS327719:MFX327719 MPO327719:MPT327719 MZK327719:MZP327719 NJG327719:NJL327719 NTC327719:NTH327719 OCY327719:ODD327719 OMU327719:OMZ327719 OWQ327719:OWV327719 PGM327719:PGR327719 PQI327719:PQN327719 QAE327719:QAJ327719 QKA327719:QKF327719 QTW327719:QUB327719 RDS327719:RDX327719 RNO327719:RNT327719 RXK327719:RXP327719 SHG327719:SHL327719 SRC327719:SRH327719 TAY327719:TBD327719 TKU327719:TKZ327719 TUQ327719:TUV327719 UEM327719:UER327719 UOI327719:UON327719 UYE327719:UYJ327719 VIA327719:VIF327719 VRW327719:VSB327719 WBS327719:WBX327719 WLO327719:WLT327719 WVK327719:WVP327719 C393255:H393255 IY393255:JD393255 SU393255:SZ393255 ACQ393255:ACV393255 AMM393255:AMR393255 AWI393255:AWN393255 BGE393255:BGJ393255 BQA393255:BQF393255 BZW393255:CAB393255 CJS393255:CJX393255 CTO393255:CTT393255 DDK393255:DDP393255 DNG393255:DNL393255 DXC393255:DXH393255 EGY393255:EHD393255 EQU393255:EQZ393255 FAQ393255:FAV393255 FKM393255:FKR393255 FUI393255:FUN393255 GEE393255:GEJ393255 GOA393255:GOF393255 GXW393255:GYB393255 HHS393255:HHX393255 HRO393255:HRT393255 IBK393255:IBP393255 ILG393255:ILL393255 IVC393255:IVH393255 JEY393255:JFD393255 JOU393255:JOZ393255 JYQ393255:JYV393255 KIM393255:KIR393255 KSI393255:KSN393255 LCE393255:LCJ393255 LMA393255:LMF393255 LVW393255:LWB393255 MFS393255:MFX393255 MPO393255:MPT393255 MZK393255:MZP393255 NJG393255:NJL393255 NTC393255:NTH393255 OCY393255:ODD393255 OMU393255:OMZ393255 OWQ393255:OWV393255 PGM393255:PGR393255 PQI393255:PQN393255 QAE393255:QAJ393255 QKA393255:QKF393255 QTW393255:QUB393255 RDS393255:RDX393255 RNO393255:RNT393255 RXK393255:RXP393255 SHG393255:SHL393255 SRC393255:SRH393255 TAY393255:TBD393255 TKU393255:TKZ393255 TUQ393255:TUV393255 UEM393255:UER393255 UOI393255:UON393255 UYE393255:UYJ393255 VIA393255:VIF393255 VRW393255:VSB393255 WBS393255:WBX393255 WLO393255:WLT393255 WVK393255:WVP393255 C458791:H458791 IY458791:JD458791 SU458791:SZ458791 ACQ458791:ACV458791 AMM458791:AMR458791 AWI458791:AWN458791 BGE458791:BGJ458791 BQA458791:BQF458791 BZW458791:CAB458791 CJS458791:CJX458791 CTO458791:CTT458791 DDK458791:DDP458791 DNG458791:DNL458791 DXC458791:DXH458791 EGY458791:EHD458791 EQU458791:EQZ458791 FAQ458791:FAV458791 FKM458791:FKR458791 FUI458791:FUN458791 GEE458791:GEJ458791 GOA458791:GOF458791 GXW458791:GYB458791 HHS458791:HHX458791 HRO458791:HRT458791 IBK458791:IBP458791 ILG458791:ILL458791 IVC458791:IVH458791 JEY458791:JFD458791 JOU458791:JOZ458791 JYQ458791:JYV458791 KIM458791:KIR458791 KSI458791:KSN458791 LCE458791:LCJ458791 LMA458791:LMF458791 LVW458791:LWB458791 MFS458791:MFX458791 MPO458791:MPT458791 MZK458791:MZP458791 NJG458791:NJL458791 NTC458791:NTH458791 OCY458791:ODD458791 OMU458791:OMZ458791 OWQ458791:OWV458791 PGM458791:PGR458791 PQI458791:PQN458791 QAE458791:QAJ458791 QKA458791:QKF458791 QTW458791:QUB458791 RDS458791:RDX458791 RNO458791:RNT458791 RXK458791:RXP458791 SHG458791:SHL458791 SRC458791:SRH458791 TAY458791:TBD458791 TKU458791:TKZ458791 TUQ458791:TUV458791 UEM458791:UER458791 UOI458791:UON458791 UYE458791:UYJ458791 VIA458791:VIF458791 VRW458791:VSB458791 WBS458791:WBX458791 WLO458791:WLT458791 WVK458791:WVP458791 C524327:H524327 IY524327:JD524327 SU524327:SZ524327 ACQ524327:ACV524327 AMM524327:AMR524327 AWI524327:AWN524327 BGE524327:BGJ524327 BQA524327:BQF524327 BZW524327:CAB524327 CJS524327:CJX524327 CTO524327:CTT524327 DDK524327:DDP524327 DNG524327:DNL524327 DXC524327:DXH524327 EGY524327:EHD524327 EQU524327:EQZ524327 FAQ524327:FAV524327 FKM524327:FKR524327 FUI524327:FUN524327 GEE524327:GEJ524327 GOA524327:GOF524327 GXW524327:GYB524327 HHS524327:HHX524327 HRO524327:HRT524327 IBK524327:IBP524327 ILG524327:ILL524327 IVC524327:IVH524327 JEY524327:JFD524327 JOU524327:JOZ524327 JYQ524327:JYV524327 KIM524327:KIR524327 KSI524327:KSN524327 LCE524327:LCJ524327 LMA524327:LMF524327 LVW524327:LWB524327 MFS524327:MFX524327 MPO524327:MPT524327 MZK524327:MZP524327 NJG524327:NJL524327 NTC524327:NTH524327 OCY524327:ODD524327 OMU524327:OMZ524327 OWQ524327:OWV524327 PGM524327:PGR524327 PQI524327:PQN524327 QAE524327:QAJ524327 QKA524327:QKF524327 QTW524327:QUB524327 RDS524327:RDX524327 RNO524327:RNT524327 RXK524327:RXP524327 SHG524327:SHL524327 SRC524327:SRH524327 TAY524327:TBD524327 TKU524327:TKZ524327 TUQ524327:TUV524327 UEM524327:UER524327 UOI524327:UON524327 UYE524327:UYJ524327 VIA524327:VIF524327 VRW524327:VSB524327 WBS524327:WBX524327 WLO524327:WLT524327 WVK524327:WVP524327 C589863:H589863 IY589863:JD589863 SU589863:SZ589863 ACQ589863:ACV589863 AMM589863:AMR589863 AWI589863:AWN589863 BGE589863:BGJ589863 BQA589863:BQF589863 BZW589863:CAB589863 CJS589863:CJX589863 CTO589863:CTT589863 DDK589863:DDP589863 DNG589863:DNL589863 DXC589863:DXH589863 EGY589863:EHD589863 EQU589863:EQZ589863 FAQ589863:FAV589863 FKM589863:FKR589863 FUI589863:FUN589863 GEE589863:GEJ589863 GOA589863:GOF589863 GXW589863:GYB589863 HHS589863:HHX589863 HRO589863:HRT589863 IBK589863:IBP589863 ILG589863:ILL589863 IVC589863:IVH589863 JEY589863:JFD589863 JOU589863:JOZ589863 JYQ589863:JYV589863 KIM589863:KIR589863 KSI589863:KSN589863 LCE589863:LCJ589863 LMA589863:LMF589863 LVW589863:LWB589863 MFS589863:MFX589863 MPO589863:MPT589863 MZK589863:MZP589863 NJG589863:NJL589863 NTC589863:NTH589863 OCY589863:ODD589863 OMU589863:OMZ589863 OWQ589863:OWV589863 PGM589863:PGR589863 PQI589863:PQN589863 QAE589863:QAJ589863 QKA589863:QKF589863 QTW589863:QUB589863 RDS589863:RDX589863 RNO589863:RNT589863 RXK589863:RXP589863 SHG589863:SHL589863 SRC589863:SRH589863 TAY589863:TBD589863 TKU589863:TKZ589863 TUQ589863:TUV589863 UEM589863:UER589863 UOI589863:UON589863 UYE589863:UYJ589863 VIA589863:VIF589863 VRW589863:VSB589863 WBS589863:WBX589863 WLO589863:WLT589863 WVK589863:WVP589863 C655399:H655399 IY655399:JD655399 SU655399:SZ655399 ACQ655399:ACV655399 AMM655399:AMR655399 AWI655399:AWN655399 BGE655399:BGJ655399 BQA655399:BQF655399 BZW655399:CAB655399 CJS655399:CJX655399 CTO655399:CTT655399 DDK655399:DDP655399 DNG655399:DNL655399 DXC655399:DXH655399 EGY655399:EHD655399 EQU655399:EQZ655399 FAQ655399:FAV655399 FKM655399:FKR655399 FUI655399:FUN655399 GEE655399:GEJ655399 GOA655399:GOF655399 GXW655399:GYB655399 HHS655399:HHX655399 HRO655399:HRT655399 IBK655399:IBP655399 ILG655399:ILL655399 IVC655399:IVH655399 JEY655399:JFD655399 JOU655399:JOZ655399 JYQ655399:JYV655399 KIM655399:KIR655399 KSI655399:KSN655399 LCE655399:LCJ655399 LMA655399:LMF655399 LVW655399:LWB655399 MFS655399:MFX655399 MPO655399:MPT655399 MZK655399:MZP655399 NJG655399:NJL655399 NTC655399:NTH655399 OCY655399:ODD655399 OMU655399:OMZ655399 OWQ655399:OWV655399 PGM655399:PGR655399 PQI655399:PQN655399 QAE655399:QAJ655399 QKA655399:QKF655399 QTW655399:QUB655399 RDS655399:RDX655399 RNO655399:RNT655399 RXK655399:RXP655399 SHG655399:SHL655399 SRC655399:SRH655399 TAY655399:TBD655399 TKU655399:TKZ655399 TUQ655399:TUV655399 UEM655399:UER655399 UOI655399:UON655399 UYE655399:UYJ655399 VIA655399:VIF655399 VRW655399:VSB655399 WBS655399:WBX655399 WLO655399:WLT655399 WVK655399:WVP655399 C720935:H720935 IY720935:JD720935 SU720935:SZ720935 ACQ720935:ACV720935 AMM720935:AMR720935 AWI720935:AWN720935 BGE720935:BGJ720935 BQA720935:BQF720935 BZW720935:CAB720935 CJS720935:CJX720935 CTO720935:CTT720935 DDK720935:DDP720935 DNG720935:DNL720935 DXC720935:DXH720935 EGY720935:EHD720935 EQU720935:EQZ720935 FAQ720935:FAV720935 FKM720935:FKR720935 FUI720935:FUN720935 GEE720935:GEJ720935 GOA720935:GOF720935 GXW720935:GYB720935 HHS720935:HHX720935 HRO720935:HRT720935 IBK720935:IBP720935 ILG720935:ILL720935 IVC720935:IVH720935 JEY720935:JFD720935 JOU720935:JOZ720935 JYQ720935:JYV720935 KIM720935:KIR720935 KSI720935:KSN720935 LCE720935:LCJ720935 LMA720935:LMF720935 LVW720935:LWB720935 MFS720935:MFX720935 MPO720935:MPT720935 MZK720935:MZP720935 NJG720935:NJL720935 NTC720935:NTH720935 OCY720935:ODD720935 OMU720935:OMZ720935 OWQ720935:OWV720935 PGM720935:PGR720935 PQI720935:PQN720935 QAE720935:QAJ720935 QKA720935:QKF720935 QTW720935:QUB720935 RDS720935:RDX720935 RNO720935:RNT720935 RXK720935:RXP720935 SHG720935:SHL720935 SRC720935:SRH720935 TAY720935:TBD720935 TKU720935:TKZ720935 TUQ720935:TUV720935 UEM720935:UER720935 UOI720935:UON720935 UYE720935:UYJ720935 VIA720935:VIF720935 VRW720935:VSB720935 WBS720935:WBX720935 WLO720935:WLT720935 WVK720935:WVP720935 C786471:H786471 IY786471:JD786471 SU786471:SZ786471 ACQ786471:ACV786471 AMM786471:AMR786471 AWI786471:AWN786471 BGE786471:BGJ786471 BQA786471:BQF786471 BZW786471:CAB786471 CJS786471:CJX786471 CTO786471:CTT786471 DDK786471:DDP786471 DNG786471:DNL786471 DXC786471:DXH786471 EGY786471:EHD786471 EQU786471:EQZ786471 FAQ786471:FAV786471 FKM786471:FKR786471 FUI786471:FUN786471 GEE786471:GEJ786471 GOA786471:GOF786471 GXW786471:GYB786471 HHS786471:HHX786471 HRO786471:HRT786471 IBK786471:IBP786471 ILG786471:ILL786471 IVC786471:IVH786471 JEY786471:JFD786471 JOU786471:JOZ786471 JYQ786471:JYV786471 KIM786471:KIR786471 KSI786471:KSN786471 LCE786471:LCJ786471 LMA786471:LMF786471 LVW786471:LWB786471 MFS786471:MFX786471 MPO786471:MPT786471 MZK786471:MZP786471 NJG786471:NJL786471 NTC786471:NTH786471 OCY786471:ODD786471 OMU786471:OMZ786471 OWQ786471:OWV786471 PGM786471:PGR786471 PQI786471:PQN786471 QAE786471:QAJ786471 QKA786471:QKF786471 QTW786471:QUB786471 RDS786471:RDX786471 RNO786471:RNT786471 RXK786471:RXP786471 SHG786471:SHL786471 SRC786471:SRH786471 TAY786471:TBD786471 TKU786471:TKZ786471 TUQ786471:TUV786471 UEM786471:UER786471 UOI786471:UON786471 UYE786471:UYJ786471 VIA786471:VIF786471 VRW786471:VSB786471 WBS786471:WBX786471 WLO786471:WLT786471 WVK786471:WVP786471 C852007:H852007 IY852007:JD852007 SU852007:SZ852007 ACQ852007:ACV852007 AMM852007:AMR852007 AWI852007:AWN852007 BGE852007:BGJ852007 BQA852007:BQF852007 BZW852007:CAB852007 CJS852007:CJX852007 CTO852007:CTT852007 DDK852007:DDP852007 DNG852007:DNL852007 DXC852007:DXH852007 EGY852007:EHD852007 EQU852007:EQZ852007 FAQ852007:FAV852007 FKM852007:FKR852007 FUI852007:FUN852007 GEE852007:GEJ852007 GOA852007:GOF852007 GXW852007:GYB852007 HHS852007:HHX852007 HRO852007:HRT852007 IBK852007:IBP852007 ILG852007:ILL852007 IVC852007:IVH852007 JEY852007:JFD852007 JOU852007:JOZ852007 JYQ852007:JYV852007 KIM852007:KIR852007 KSI852007:KSN852007 LCE852007:LCJ852007 LMA852007:LMF852007 LVW852007:LWB852007 MFS852007:MFX852007 MPO852007:MPT852007 MZK852007:MZP852007 NJG852007:NJL852007 NTC852007:NTH852007 OCY852007:ODD852007 OMU852007:OMZ852007 OWQ852007:OWV852007 PGM852007:PGR852007 PQI852007:PQN852007 QAE852007:QAJ852007 QKA852007:QKF852007 QTW852007:QUB852007 RDS852007:RDX852007 RNO852007:RNT852007 RXK852007:RXP852007 SHG852007:SHL852007 SRC852007:SRH852007 TAY852007:TBD852007 TKU852007:TKZ852007 TUQ852007:TUV852007 UEM852007:UER852007 UOI852007:UON852007 UYE852007:UYJ852007 VIA852007:VIF852007 VRW852007:VSB852007 WBS852007:WBX852007 WLO852007:WLT852007 WVK852007:WVP852007 C917543:H917543 IY917543:JD917543 SU917543:SZ917543 ACQ917543:ACV917543 AMM917543:AMR917543 AWI917543:AWN917543 BGE917543:BGJ917543 BQA917543:BQF917543 BZW917543:CAB917543 CJS917543:CJX917543 CTO917543:CTT917543 DDK917543:DDP917543 DNG917543:DNL917543 DXC917543:DXH917543 EGY917543:EHD917543 EQU917543:EQZ917543 FAQ917543:FAV917543 FKM917543:FKR917543 FUI917543:FUN917543 GEE917543:GEJ917543 GOA917543:GOF917543 GXW917543:GYB917543 HHS917543:HHX917543 HRO917543:HRT917543 IBK917543:IBP917543 ILG917543:ILL917543 IVC917543:IVH917543 JEY917543:JFD917543 JOU917543:JOZ917543 JYQ917543:JYV917543 KIM917543:KIR917543 KSI917543:KSN917543 LCE917543:LCJ917543 LMA917543:LMF917543 LVW917543:LWB917543 MFS917543:MFX917543 MPO917543:MPT917543 MZK917543:MZP917543 NJG917543:NJL917543 NTC917543:NTH917543 OCY917543:ODD917543 OMU917543:OMZ917543 OWQ917543:OWV917543 PGM917543:PGR917543 PQI917543:PQN917543 QAE917543:QAJ917543 QKA917543:QKF917543 QTW917543:QUB917543 RDS917543:RDX917543 RNO917543:RNT917543 RXK917543:RXP917543 SHG917543:SHL917543 SRC917543:SRH917543 TAY917543:TBD917543 TKU917543:TKZ917543 TUQ917543:TUV917543 UEM917543:UER917543 UOI917543:UON917543 UYE917543:UYJ917543 VIA917543:VIF917543 VRW917543:VSB917543 WBS917543:WBX917543 WLO917543:WLT917543 WVK917543:WVP917543 C983079:H983079 IY983079:JD983079 SU983079:SZ983079 ACQ983079:ACV983079 AMM983079:AMR983079 AWI983079:AWN983079 BGE983079:BGJ983079 BQA983079:BQF983079 BZW983079:CAB983079 CJS983079:CJX983079 CTO983079:CTT983079 DDK983079:DDP983079 DNG983079:DNL983079 DXC983079:DXH983079 EGY983079:EHD983079 EQU983079:EQZ983079 FAQ983079:FAV983079 FKM983079:FKR983079 FUI983079:FUN983079 GEE983079:GEJ983079 GOA983079:GOF983079 GXW983079:GYB983079 HHS983079:HHX983079 HRO983079:HRT983079 IBK983079:IBP983079 ILG983079:ILL983079 IVC983079:IVH983079 JEY983079:JFD983079 JOU983079:JOZ983079 JYQ983079:JYV983079 KIM983079:KIR983079 KSI983079:KSN983079 LCE983079:LCJ983079 LMA983079:LMF983079 LVW983079:LWB983079 MFS983079:MFX983079 MPO983079:MPT983079 MZK983079:MZP983079 NJG983079:NJL983079 NTC983079:NTH983079 OCY983079:ODD983079 OMU983079:OMZ983079 OWQ983079:OWV983079 PGM983079:PGR983079 PQI983079:PQN983079 QAE983079:QAJ983079 QKA983079:QKF983079 QTW983079:QUB983079 RDS983079:RDX983079 RNO983079:RNT983079 RXK983079:RXP983079 SHG983079:SHL983079 SRC983079:SRH983079 TAY983079:TBD983079 TKU983079:TKZ983079 TUQ983079:TUV983079 UEM983079:UER983079 UOI983079:UON983079 UYE983079:UYJ983079 VIA983079:VIF983079 VRW983079:VSB983079 WBS983079:WBX983079 WLO983079:WLT983079 WVK983079:WVP983079 C27:H27 IY27:JD27 SU27:SZ27 ACQ27:ACV27 AMM27:AMR27 AWI27:AWN27 BGE27:BGJ27 BQA27:BQF27 BZW27:CAB27 CJS27:CJX27 CTO27:CTT27 DDK27:DDP27 DNG27:DNL27 DXC27:DXH27 EGY27:EHD27 EQU27:EQZ27 FAQ27:FAV27 FKM27:FKR27 FUI27:FUN27 GEE27:GEJ27 GOA27:GOF27 GXW27:GYB27 HHS27:HHX27 HRO27:HRT27 IBK27:IBP27 ILG27:ILL27 IVC27:IVH27 JEY27:JFD27 JOU27:JOZ27 JYQ27:JYV27 KIM27:KIR27 KSI27:KSN27 LCE27:LCJ27 LMA27:LMF27 LVW27:LWB27 MFS27:MFX27 MPO27:MPT27 MZK27:MZP27 NJG27:NJL27 NTC27:NTH27 OCY27:ODD27 OMU27:OMZ27 OWQ27:OWV27 PGM27:PGR27 PQI27:PQN27 QAE27:QAJ27 QKA27:QKF27 QTW27:QUB27 RDS27:RDX27 RNO27:RNT27 RXK27:RXP27 SHG27:SHL27 SRC27:SRH27 TAY27:TBD27 TKU27:TKZ27 TUQ27:TUV27 UEM27:UER27 UOI27:UON27 UYE27:UYJ27 VIA27:VIF27 VRW27:VSB27 WBS27:WBX27 WLO27:WLT27 WVK27:WVP27 C65563:H65563 IY65563:JD65563 SU65563:SZ65563 ACQ65563:ACV65563 AMM65563:AMR65563 AWI65563:AWN65563 BGE65563:BGJ65563 BQA65563:BQF65563 BZW65563:CAB65563 CJS65563:CJX65563 CTO65563:CTT65563 DDK65563:DDP65563 DNG65563:DNL65563 DXC65563:DXH65563 EGY65563:EHD65563 EQU65563:EQZ65563 FAQ65563:FAV65563 FKM65563:FKR65563 FUI65563:FUN65563 GEE65563:GEJ65563 GOA65563:GOF65563 GXW65563:GYB65563 HHS65563:HHX65563 HRO65563:HRT65563 IBK65563:IBP65563 ILG65563:ILL65563 IVC65563:IVH65563 JEY65563:JFD65563 JOU65563:JOZ65563 JYQ65563:JYV65563 KIM65563:KIR65563 KSI65563:KSN65563 LCE65563:LCJ65563 LMA65563:LMF65563 LVW65563:LWB65563 MFS65563:MFX65563 MPO65563:MPT65563 MZK65563:MZP65563 NJG65563:NJL65563 NTC65563:NTH65563 OCY65563:ODD65563 OMU65563:OMZ65563 OWQ65563:OWV65563 PGM65563:PGR65563 PQI65563:PQN65563 QAE65563:QAJ65563 QKA65563:QKF65563 QTW65563:QUB65563 RDS65563:RDX65563 RNO65563:RNT65563 RXK65563:RXP65563 SHG65563:SHL65563 SRC65563:SRH65563 TAY65563:TBD65563 TKU65563:TKZ65563 TUQ65563:TUV65563 UEM65563:UER65563 UOI65563:UON65563 UYE65563:UYJ65563 VIA65563:VIF65563 VRW65563:VSB65563 WBS65563:WBX65563 WLO65563:WLT65563 WVK65563:WVP65563 C131099:H131099 IY131099:JD131099 SU131099:SZ131099 ACQ131099:ACV131099 AMM131099:AMR131099 AWI131099:AWN131099 BGE131099:BGJ131099 BQA131099:BQF131099 BZW131099:CAB131099 CJS131099:CJX131099 CTO131099:CTT131099 DDK131099:DDP131099 DNG131099:DNL131099 DXC131099:DXH131099 EGY131099:EHD131099 EQU131099:EQZ131099 FAQ131099:FAV131099 FKM131099:FKR131099 FUI131099:FUN131099 GEE131099:GEJ131099 GOA131099:GOF131099 GXW131099:GYB131099 HHS131099:HHX131099 HRO131099:HRT131099 IBK131099:IBP131099 ILG131099:ILL131099 IVC131099:IVH131099 JEY131099:JFD131099 JOU131099:JOZ131099 JYQ131099:JYV131099 KIM131099:KIR131099 KSI131099:KSN131099 LCE131099:LCJ131099 LMA131099:LMF131099 LVW131099:LWB131099 MFS131099:MFX131099 MPO131099:MPT131099 MZK131099:MZP131099 NJG131099:NJL131099 NTC131099:NTH131099 OCY131099:ODD131099 OMU131099:OMZ131099 OWQ131099:OWV131099 PGM131099:PGR131099 PQI131099:PQN131099 QAE131099:QAJ131099 QKA131099:QKF131099 QTW131099:QUB131099 RDS131099:RDX131099 RNO131099:RNT131099 RXK131099:RXP131099 SHG131099:SHL131099 SRC131099:SRH131099 TAY131099:TBD131099 TKU131099:TKZ131099 TUQ131099:TUV131099 UEM131099:UER131099 UOI131099:UON131099 UYE131099:UYJ131099 VIA131099:VIF131099 VRW131099:VSB131099 WBS131099:WBX131099 WLO131099:WLT131099 WVK131099:WVP131099 C196635:H196635 IY196635:JD196635 SU196635:SZ196635 ACQ196635:ACV196635 AMM196635:AMR196635 AWI196635:AWN196635 BGE196635:BGJ196635 BQA196635:BQF196635 BZW196635:CAB196635 CJS196635:CJX196635 CTO196635:CTT196635 DDK196635:DDP196635 DNG196635:DNL196635 DXC196635:DXH196635 EGY196635:EHD196635 EQU196635:EQZ196635 FAQ196635:FAV196635 FKM196635:FKR196635 FUI196635:FUN196635 GEE196635:GEJ196635 GOA196635:GOF196635 GXW196635:GYB196635 HHS196635:HHX196635 HRO196635:HRT196635 IBK196635:IBP196635 ILG196635:ILL196635 IVC196635:IVH196635 JEY196635:JFD196635 JOU196635:JOZ196635 JYQ196635:JYV196635 KIM196635:KIR196635 KSI196635:KSN196635 LCE196635:LCJ196635 LMA196635:LMF196635 LVW196635:LWB196635 MFS196635:MFX196635 MPO196635:MPT196635 MZK196635:MZP196635 NJG196635:NJL196635 NTC196635:NTH196635 OCY196635:ODD196635 OMU196635:OMZ196635 OWQ196635:OWV196635 PGM196635:PGR196635 PQI196635:PQN196635 QAE196635:QAJ196635 QKA196635:QKF196635 QTW196635:QUB196635 RDS196635:RDX196635 RNO196635:RNT196635 RXK196635:RXP196635 SHG196635:SHL196635 SRC196635:SRH196635 TAY196635:TBD196635 TKU196635:TKZ196635 TUQ196635:TUV196635 UEM196635:UER196635 UOI196635:UON196635 UYE196635:UYJ196635 VIA196635:VIF196635 VRW196635:VSB196635 WBS196635:WBX196635 WLO196635:WLT196635 WVK196635:WVP196635 C262171:H262171 IY262171:JD262171 SU262171:SZ262171 ACQ262171:ACV262171 AMM262171:AMR262171 AWI262171:AWN262171 BGE262171:BGJ262171 BQA262171:BQF262171 BZW262171:CAB262171 CJS262171:CJX262171 CTO262171:CTT262171 DDK262171:DDP262171 DNG262171:DNL262171 DXC262171:DXH262171 EGY262171:EHD262171 EQU262171:EQZ262171 FAQ262171:FAV262171 FKM262171:FKR262171 FUI262171:FUN262171 GEE262171:GEJ262171 GOA262171:GOF262171 GXW262171:GYB262171 HHS262171:HHX262171 HRO262171:HRT262171 IBK262171:IBP262171 ILG262171:ILL262171 IVC262171:IVH262171 JEY262171:JFD262171 JOU262171:JOZ262171 JYQ262171:JYV262171 KIM262171:KIR262171 KSI262171:KSN262171 LCE262171:LCJ262171 LMA262171:LMF262171 LVW262171:LWB262171 MFS262171:MFX262171 MPO262171:MPT262171 MZK262171:MZP262171 NJG262171:NJL262171 NTC262171:NTH262171 OCY262171:ODD262171 OMU262171:OMZ262171 OWQ262171:OWV262171 PGM262171:PGR262171 PQI262171:PQN262171 QAE262171:QAJ262171 QKA262171:QKF262171 QTW262171:QUB262171 RDS262171:RDX262171 RNO262171:RNT262171 RXK262171:RXP262171 SHG262171:SHL262171 SRC262171:SRH262171 TAY262171:TBD262171 TKU262171:TKZ262171 TUQ262171:TUV262171 UEM262171:UER262171 UOI262171:UON262171 UYE262171:UYJ262171 VIA262171:VIF262171 VRW262171:VSB262171 WBS262171:WBX262171 WLO262171:WLT262171 WVK262171:WVP262171 C327707:H327707 IY327707:JD327707 SU327707:SZ327707 ACQ327707:ACV327707 AMM327707:AMR327707 AWI327707:AWN327707 BGE327707:BGJ327707 BQA327707:BQF327707 BZW327707:CAB327707 CJS327707:CJX327707 CTO327707:CTT327707 DDK327707:DDP327707 DNG327707:DNL327707 DXC327707:DXH327707 EGY327707:EHD327707 EQU327707:EQZ327707 FAQ327707:FAV327707 FKM327707:FKR327707 FUI327707:FUN327707 GEE327707:GEJ327707 GOA327707:GOF327707 GXW327707:GYB327707 HHS327707:HHX327707 HRO327707:HRT327707 IBK327707:IBP327707 ILG327707:ILL327707 IVC327707:IVH327707 JEY327707:JFD327707 JOU327707:JOZ327707 JYQ327707:JYV327707 KIM327707:KIR327707 KSI327707:KSN327707 LCE327707:LCJ327707 LMA327707:LMF327707 LVW327707:LWB327707 MFS327707:MFX327707 MPO327707:MPT327707 MZK327707:MZP327707 NJG327707:NJL327707 NTC327707:NTH327707 OCY327707:ODD327707 OMU327707:OMZ327707 OWQ327707:OWV327707 PGM327707:PGR327707 PQI327707:PQN327707 QAE327707:QAJ327707 QKA327707:QKF327707 QTW327707:QUB327707 RDS327707:RDX327707 RNO327707:RNT327707 RXK327707:RXP327707 SHG327707:SHL327707 SRC327707:SRH327707 TAY327707:TBD327707 TKU327707:TKZ327707 TUQ327707:TUV327707 UEM327707:UER327707 UOI327707:UON327707 UYE327707:UYJ327707 VIA327707:VIF327707 VRW327707:VSB327707 WBS327707:WBX327707 WLO327707:WLT327707 WVK327707:WVP327707 C393243:H393243 IY393243:JD393243 SU393243:SZ393243 ACQ393243:ACV393243 AMM393243:AMR393243 AWI393243:AWN393243 BGE393243:BGJ393243 BQA393243:BQF393243 BZW393243:CAB393243 CJS393243:CJX393243 CTO393243:CTT393243 DDK393243:DDP393243 DNG393243:DNL393243 DXC393243:DXH393243 EGY393243:EHD393243 EQU393243:EQZ393243 FAQ393243:FAV393243 FKM393243:FKR393243 FUI393243:FUN393243 GEE393243:GEJ393243 GOA393243:GOF393243 GXW393243:GYB393243 HHS393243:HHX393243 HRO393243:HRT393243 IBK393243:IBP393243 ILG393243:ILL393243 IVC393243:IVH393243 JEY393243:JFD393243 JOU393243:JOZ393243 JYQ393243:JYV393243 KIM393243:KIR393243 KSI393243:KSN393243 LCE393243:LCJ393243 LMA393243:LMF393243 LVW393243:LWB393243 MFS393243:MFX393243 MPO393243:MPT393243 MZK393243:MZP393243 NJG393243:NJL393243 NTC393243:NTH393243 OCY393243:ODD393243 OMU393243:OMZ393243 OWQ393243:OWV393243 PGM393243:PGR393243 PQI393243:PQN393243 QAE393243:QAJ393243 QKA393243:QKF393243 QTW393243:QUB393243 RDS393243:RDX393243 RNO393243:RNT393243 RXK393243:RXP393243 SHG393243:SHL393243 SRC393243:SRH393243 TAY393243:TBD393243 TKU393243:TKZ393243 TUQ393243:TUV393243 UEM393243:UER393243 UOI393243:UON393243 UYE393243:UYJ393243 VIA393243:VIF393243 VRW393243:VSB393243 WBS393243:WBX393243 WLO393243:WLT393243 WVK393243:WVP393243 C458779:H458779 IY458779:JD458779 SU458779:SZ458779 ACQ458779:ACV458779 AMM458779:AMR458779 AWI458779:AWN458779 BGE458779:BGJ458779 BQA458779:BQF458779 BZW458779:CAB458779 CJS458779:CJX458779 CTO458779:CTT458779 DDK458779:DDP458779 DNG458779:DNL458779 DXC458779:DXH458779 EGY458779:EHD458779 EQU458779:EQZ458779 FAQ458779:FAV458779 FKM458779:FKR458779 FUI458779:FUN458779 GEE458779:GEJ458779 GOA458779:GOF458779 GXW458779:GYB458779 HHS458779:HHX458779 HRO458779:HRT458779 IBK458779:IBP458779 ILG458779:ILL458779 IVC458779:IVH458779 JEY458779:JFD458779 JOU458779:JOZ458779 JYQ458779:JYV458779 KIM458779:KIR458779 KSI458779:KSN458779 LCE458779:LCJ458779 LMA458779:LMF458779 LVW458779:LWB458779 MFS458779:MFX458779 MPO458779:MPT458779 MZK458779:MZP458779 NJG458779:NJL458779 NTC458779:NTH458779 OCY458779:ODD458779 OMU458779:OMZ458779 OWQ458779:OWV458779 PGM458779:PGR458779 PQI458779:PQN458779 QAE458779:QAJ458779 QKA458779:QKF458779 QTW458779:QUB458779 RDS458779:RDX458779 RNO458779:RNT458779 RXK458779:RXP458779 SHG458779:SHL458779 SRC458779:SRH458779 TAY458779:TBD458779 TKU458779:TKZ458779 TUQ458779:TUV458779 UEM458779:UER458779 UOI458779:UON458779 UYE458779:UYJ458779 VIA458779:VIF458779 VRW458779:VSB458779 WBS458779:WBX458779 WLO458779:WLT458779 WVK458779:WVP458779 C524315:H524315 IY524315:JD524315 SU524315:SZ524315 ACQ524315:ACV524315 AMM524315:AMR524315 AWI524315:AWN524315 BGE524315:BGJ524315 BQA524315:BQF524315 BZW524315:CAB524315 CJS524315:CJX524315 CTO524315:CTT524315 DDK524315:DDP524315 DNG524315:DNL524315 DXC524315:DXH524315 EGY524315:EHD524315 EQU524315:EQZ524315 FAQ524315:FAV524315 FKM524315:FKR524315 FUI524315:FUN524315 GEE524315:GEJ524315 GOA524315:GOF524315 GXW524315:GYB524315 HHS524315:HHX524315 HRO524315:HRT524315 IBK524315:IBP524315 ILG524315:ILL524315 IVC524315:IVH524315 JEY524315:JFD524315 JOU524315:JOZ524315 JYQ524315:JYV524315 KIM524315:KIR524315 KSI524315:KSN524315 LCE524315:LCJ524315 LMA524315:LMF524315 LVW524315:LWB524315 MFS524315:MFX524315 MPO524315:MPT524315 MZK524315:MZP524315 NJG524315:NJL524315 NTC524315:NTH524315 OCY524315:ODD524315 OMU524315:OMZ524315 OWQ524315:OWV524315 PGM524315:PGR524315 PQI524315:PQN524315 QAE524315:QAJ524315 QKA524315:QKF524315 QTW524315:QUB524315 RDS524315:RDX524315 RNO524315:RNT524315 RXK524315:RXP524315 SHG524315:SHL524315 SRC524315:SRH524315 TAY524315:TBD524315 TKU524315:TKZ524315 TUQ524315:TUV524315 UEM524315:UER524315 UOI524315:UON524315 UYE524315:UYJ524315 VIA524315:VIF524315 VRW524315:VSB524315 WBS524315:WBX524315 WLO524315:WLT524315 WVK524315:WVP524315 C589851:H589851 IY589851:JD589851 SU589851:SZ589851 ACQ589851:ACV589851 AMM589851:AMR589851 AWI589851:AWN589851 BGE589851:BGJ589851 BQA589851:BQF589851 BZW589851:CAB589851 CJS589851:CJX589851 CTO589851:CTT589851 DDK589851:DDP589851 DNG589851:DNL589851 DXC589851:DXH589851 EGY589851:EHD589851 EQU589851:EQZ589851 FAQ589851:FAV589851 FKM589851:FKR589851 FUI589851:FUN589851 GEE589851:GEJ589851 GOA589851:GOF589851 GXW589851:GYB589851 HHS589851:HHX589851 HRO589851:HRT589851 IBK589851:IBP589851 ILG589851:ILL589851 IVC589851:IVH589851 JEY589851:JFD589851 JOU589851:JOZ589851 JYQ589851:JYV589851 KIM589851:KIR589851 KSI589851:KSN589851 LCE589851:LCJ589851 LMA589851:LMF589851 LVW589851:LWB589851 MFS589851:MFX589851 MPO589851:MPT589851 MZK589851:MZP589851 NJG589851:NJL589851 NTC589851:NTH589851 OCY589851:ODD589851 OMU589851:OMZ589851 OWQ589851:OWV589851 PGM589851:PGR589851 PQI589851:PQN589851 QAE589851:QAJ589851 QKA589851:QKF589851 QTW589851:QUB589851 RDS589851:RDX589851 RNO589851:RNT589851 RXK589851:RXP589851 SHG589851:SHL589851 SRC589851:SRH589851 TAY589851:TBD589851 TKU589851:TKZ589851 TUQ589851:TUV589851 UEM589851:UER589851 UOI589851:UON589851 UYE589851:UYJ589851 VIA589851:VIF589851 VRW589851:VSB589851 WBS589851:WBX589851 WLO589851:WLT589851 WVK589851:WVP589851 C655387:H655387 IY655387:JD655387 SU655387:SZ655387 ACQ655387:ACV655387 AMM655387:AMR655387 AWI655387:AWN655387 BGE655387:BGJ655387 BQA655387:BQF655387 BZW655387:CAB655387 CJS655387:CJX655387 CTO655387:CTT655387 DDK655387:DDP655387 DNG655387:DNL655387 DXC655387:DXH655387 EGY655387:EHD655387 EQU655387:EQZ655387 FAQ655387:FAV655387 FKM655387:FKR655387 FUI655387:FUN655387 GEE655387:GEJ655387 GOA655387:GOF655387 GXW655387:GYB655387 HHS655387:HHX655387 HRO655387:HRT655387 IBK655387:IBP655387 ILG655387:ILL655387 IVC655387:IVH655387 JEY655387:JFD655387 JOU655387:JOZ655387 JYQ655387:JYV655387 KIM655387:KIR655387 KSI655387:KSN655387 LCE655387:LCJ655387 LMA655387:LMF655387 LVW655387:LWB655387 MFS655387:MFX655387 MPO655387:MPT655387 MZK655387:MZP655387 NJG655387:NJL655387 NTC655387:NTH655387 OCY655387:ODD655387 OMU655387:OMZ655387 OWQ655387:OWV655387 PGM655387:PGR655387 PQI655387:PQN655387 QAE655387:QAJ655387 QKA655387:QKF655387 QTW655387:QUB655387 RDS655387:RDX655387 RNO655387:RNT655387 RXK655387:RXP655387 SHG655387:SHL655387 SRC655387:SRH655387 TAY655387:TBD655387 TKU655387:TKZ655387 TUQ655387:TUV655387 UEM655387:UER655387 UOI655387:UON655387 UYE655387:UYJ655387 VIA655387:VIF655387 VRW655387:VSB655387 WBS655387:WBX655387 WLO655387:WLT655387 WVK655387:WVP655387 C720923:H720923 IY720923:JD720923 SU720923:SZ720923 ACQ720923:ACV720923 AMM720923:AMR720923 AWI720923:AWN720923 BGE720923:BGJ720923 BQA720923:BQF720923 BZW720923:CAB720923 CJS720923:CJX720923 CTO720923:CTT720923 DDK720923:DDP720923 DNG720923:DNL720923 DXC720923:DXH720923 EGY720923:EHD720923 EQU720923:EQZ720923 FAQ720923:FAV720923 FKM720923:FKR720923 FUI720923:FUN720923 GEE720923:GEJ720923 GOA720923:GOF720923 GXW720923:GYB720923 HHS720923:HHX720923 HRO720923:HRT720923 IBK720923:IBP720923 ILG720923:ILL720923 IVC720923:IVH720923 JEY720923:JFD720923 JOU720923:JOZ720923 JYQ720923:JYV720923 KIM720923:KIR720923 KSI720923:KSN720923 LCE720923:LCJ720923 LMA720923:LMF720923 LVW720923:LWB720923 MFS720923:MFX720923 MPO720923:MPT720923 MZK720923:MZP720923 NJG720923:NJL720923 NTC720923:NTH720923 OCY720923:ODD720923 OMU720923:OMZ720923 OWQ720923:OWV720923 PGM720923:PGR720923 PQI720923:PQN720923 QAE720923:QAJ720923 QKA720923:QKF720923 QTW720923:QUB720923 RDS720923:RDX720923 RNO720923:RNT720923 RXK720923:RXP720923 SHG720923:SHL720923 SRC720923:SRH720923 TAY720923:TBD720923 TKU720923:TKZ720923 TUQ720923:TUV720923 UEM720923:UER720923 UOI720923:UON720923 UYE720923:UYJ720923 VIA720923:VIF720923 VRW720923:VSB720923 WBS720923:WBX720923 WLO720923:WLT720923 WVK720923:WVP720923 C786459:H786459 IY786459:JD786459 SU786459:SZ786459 ACQ786459:ACV786459 AMM786459:AMR786459 AWI786459:AWN786459 BGE786459:BGJ786459 BQA786459:BQF786459 BZW786459:CAB786459 CJS786459:CJX786459 CTO786459:CTT786459 DDK786459:DDP786459 DNG786459:DNL786459 DXC786459:DXH786459 EGY786459:EHD786459 EQU786459:EQZ786459 FAQ786459:FAV786459 FKM786459:FKR786459 FUI786459:FUN786459 GEE786459:GEJ786459 GOA786459:GOF786459 GXW786459:GYB786459 HHS786459:HHX786459 HRO786459:HRT786459 IBK786459:IBP786459 ILG786459:ILL786459 IVC786459:IVH786459 JEY786459:JFD786459 JOU786459:JOZ786459 JYQ786459:JYV786459 KIM786459:KIR786459 KSI786459:KSN786459 LCE786459:LCJ786459 LMA786459:LMF786459 LVW786459:LWB786459 MFS786459:MFX786459 MPO786459:MPT786459 MZK786459:MZP786459 NJG786459:NJL786459 NTC786459:NTH786459 OCY786459:ODD786459 OMU786459:OMZ786459 OWQ786459:OWV786459 PGM786459:PGR786459 PQI786459:PQN786459 QAE786459:QAJ786459 QKA786459:QKF786459 QTW786459:QUB786459 RDS786459:RDX786459 RNO786459:RNT786459 RXK786459:RXP786459 SHG786459:SHL786459 SRC786459:SRH786459 TAY786459:TBD786459 TKU786459:TKZ786459 TUQ786459:TUV786459 UEM786459:UER786459 UOI786459:UON786459 UYE786459:UYJ786459 VIA786459:VIF786459 VRW786459:VSB786459 WBS786459:WBX786459 WLO786459:WLT786459 WVK786459:WVP786459 C851995:H851995 IY851995:JD851995 SU851995:SZ851995 ACQ851995:ACV851995 AMM851995:AMR851995 AWI851995:AWN851995 BGE851995:BGJ851995 BQA851995:BQF851995 BZW851995:CAB851995 CJS851995:CJX851995 CTO851995:CTT851995 DDK851995:DDP851995 DNG851995:DNL851995 DXC851995:DXH851995 EGY851995:EHD851995 EQU851995:EQZ851995 FAQ851995:FAV851995 FKM851995:FKR851995 FUI851995:FUN851995 GEE851995:GEJ851995 GOA851995:GOF851995 GXW851995:GYB851995 HHS851995:HHX851995 HRO851995:HRT851995 IBK851995:IBP851995 ILG851995:ILL851995 IVC851995:IVH851995 JEY851995:JFD851995 JOU851995:JOZ851995 JYQ851995:JYV851995 KIM851995:KIR851995 KSI851995:KSN851995 LCE851995:LCJ851995 LMA851995:LMF851995 LVW851995:LWB851995 MFS851995:MFX851995 MPO851995:MPT851995 MZK851995:MZP851995 NJG851995:NJL851995 NTC851995:NTH851995 OCY851995:ODD851995 OMU851995:OMZ851995 OWQ851995:OWV851995 PGM851995:PGR851995 PQI851995:PQN851995 QAE851995:QAJ851995 QKA851995:QKF851995 QTW851995:QUB851995 RDS851995:RDX851995 RNO851995:RNT851995 RXK851995:RXP851995 SHG851995:SHL851995 SRC851995:SRH851995 TAY851995:TBD851995 TKU851995:TKZ851995 TUQ851995:TUV851995 UEM851995:UER851995 UOI851995:UON851995 UYE851995:UYJ851995 VIA851995:VIF851995 VRW851995:VSB851995 WBS851995:WBX851995 WLO851995:WLT851995 WVK851995:WVP851995 C917531:H917531 IY917531:JD917531 SU917531:SZ917531 ACQ917531:ACV917531 AMM917531:AMR917531 AWI917531:AWN917531 BGE917531:BGJ917531 BQA917531:BQF917531 BZW917531:CAB917531 CJS917531:CJX917531 CTO917531:CTT917531 DDK917531:DDP917531 DNG917531:DNL917531 DXC917531:DXH917531 EGY917531:EHD917531 EQU917531:EQZ917531 FAQ917531:FAV917531 FKM917531:FKR917531 FUI917531:FUN917531 GEE917531:GEJ917531 GOA917531:GOF917531 GXW917531:GYB917531 HHS917531:HHX917531 HRO917531:HRT917531 IBK917531:IBP917531 ILG917531:ILL917531 IVC917531:IVH917531 JEY917531:JFD917531 JOU917531:JOZ917531 JYQ917531:JYV917531 KIM917531:KIR917531 KSI917531:KSN917531 LCE917531:LCJ917531 LMA917531:LMF917531 LVW917531:LWB917531 MFS917531:MFX917531 MPO917531:MPT917531 MZK917531:MZP917531 NJG917531:NJL917531 NTC917531:NTH917531 OCY917531:ODD917531 OMU917531:OMZ917531 OWQ917531:OWV917531 PGM917531:PGR917531 PQI917531:PQN917531 QAE917531:QAJ917531 QKA917531:QKF917531 QTW917531:QUB917531 RDS917531:RDX917531 RNO917531:RNT917531 RXK917531:RXP917531 SHG917531:SHL917531 SRC917531:SRH917531 TAY917531:TBD917531 TKU917531:TKZ917531 TUQ917531:TUV917531 UEM917531:UER917531 UOI917531:UON917531 UYE917531:UYJ917531 VIA917531:VIF917531 VRW917531:VSB917531 WBS917531:WBX917531 WLO917531:WLT917531 WVK917531:WVP917531 C983067:H983067 IY983067:JD983067 SU983067:SZ983067 ACQ983067:ACV983067 AMM983067:AMR983067 AWI983067:AWN983067 BGE983067:BGJ983067 BQA983067:BQF983067 BZW983067:CAB983067 CJS983067:CJX983067 CTO983067:CTT983067 DDK983067:DDP983067 DNG983067:DNL983067 DXC983067:DXH983067 EGY983067:EHD983067 EQU983067:EQZ983067 FAQ983067:FAV983067 FKM983067:FKR983067 FUI983067:FUN983067 GEE983067:GEJ983067 GOA983067:GOF983067 GXW983067:GYB983067 HHS983067:HHX983067 HRO983067:HRT983067 IBK983067:IBP983067 ILG983067:ILL983067 IVC983067:IVH983067 JEY983067:JFD983067 JOU983067:JOZ983067 JYQ983067:JYV983067 KIM983067:KIR983067 KSI983067:KSN983067 LCE983067:LCJ983067 LMA983067:LMF983067 LVW983067:LWB983067 MFS983067:MFX983067 MPO983067:MPT983067 MZK983067:MZP983067 NJG983067:NJL983067 NTC983067:NTH983067 OCY983067:ODD983067 OMU983067:OMZ983067 OWQ983067:OWV983067 PGM983067:PGR983067 PQI983067:PQN983067 QAE983067:QAJ983067 QKA983067:QKF983067 QTW983067:QUB983067 RDS983067:RDX983067 RNO983067:RNT983067 RXK983067:RXP983067 SHG983067:SHL983067 SRC983067:SRH983067 TAY983067:TBD983067 TKU983067:TKZ983067 TUQ983067:TUV983067 UEM983067:UER983067 UOI983067:UON983067 UYE983067:UYJ983067 VIA983067:VIF983067 VRW983067:VSB983067 WBS983067:WBX983067 WLO983067:WLT983067 WVK983067:WVP983067 C15:H15 IY15:JD15 SU15:SZ15 ACQ15:ACV15 AMM15:AMR15 AWI15:AWN15 BGE15:BGJ15 BQA15:BQF15 BZW15:CAB15 CJS15:CJX15 CTO15:CTT15 DDK15:DDP15 DNG15:DNL15 DXC15:DXH15 EGY15:EHD15 EQU15:EQZ15 FAQ15:FAV15 FKM15:FKR15 FUI15:FUN15 GEE15:GEJ15 GOA15:GOF15 GXW15:GYB15 HHS15:HHX15 HRO15:HRT15 IBK15:IBP15 ILG15:ILL15 IVC15:IVH15 JEY15:JFD15 JOU15:JOZ15 JYQ15:JYV15 KIM15:KIR15 KSI15:KSN15 LCE15:LCJ15 LMA15:LMF15 LVW15:LWB15 MFS15:MFX15 MPO15:MPT15 MZK15:MZP15 NJG15:NJL15 NTC15:NTH15 OCY15:ODD15 OMU15:OMZ15 OWQ15:OWV15 PGM15:PGR15 PQI15:PQN15 QAE15:QAJ15 QKA15:QKF15 QTW15:QUB15 RDS15:RDX15 RNO15:RNT15 RXK15:RXP15 SHG15:SHL15 SRC15:SRH15 TAY15:TBD15 TKU15:TKZ15 TUQ15:TUV15 UEM15:UER15 UOI15:UON15 UYE15:UYJ15 VIA15:VIF15 VRW15:VSB15 WBS15:WBX15 WLO15:WLT15 WVK15:WVP15 C65551:H65551 IY65551:JD65551 SU65551:SZ65551 ACQ65551:ACV65551 AMM65551:AMR65551 AWI65551:AWN65551 BGE65551:BGJ65551 BQA65551:BQF65551 BZW65551:CAB65551 CJS65551:CJX65551 CTO65551:CTT65551 DDK65551:DDP65551 DNG65551:DNL65551 DXC65551:DXH65551 EGY65551:EHD65551 EQU65551:EQZ65551 FAQ65551:FAV65551 FKM65551:FKR65551 FUI65551:FUN65551 GEE65551:GEJ65551 GOA65551:GOF65551 GXW65551:GYB65551 HHS65551:HHX65551 HRO65551:HRT65551 IBK65551:IBP65551 ILG65551:ILL65551 IVC65551:IVH65551 JEY65551:JFD65551 JOU65551:JOZ65551 JYQ65551:JYV65551 KIM65551:KIR65551 KSI65551:KSN65551 LCE65551:LCJ65551 LMA65551:LMF65551 LVW65551:LWB65551 MFS65551:MFX65551 MPO65551:MPT65551 MZK65551:MZP65551 NJG65551:NJL65551 NTC65551:NTH65551 OCY65551:ODD65551 OMU65551:OMZ65551 OWQ65551:OWV65551 PGM65551:PGR65551 PQI65551:PQN65551 QAE65551:QAJ65551 QKA65551:QKF65551 QTW65551:QUB65551 RDS65551:RDX65551 RNO65551:RNT65551 RXK65551:RXP65551 SHG65551:SHL65551 SRC65551:SRH65551 TAY65551:TBD65551 TKU65551:TKZ65551 TUQ65551:TUV65551 UEM65551:UER65551 UOI65551:UON65551 UYE65551:UYJ65551 VIA65551:VIF65551 VRW65551:VSB65551 WBS65551:WBX65551 WLO65551:WLT65551 WVK65551:WVP65551 C131087:H131087 IY131087:JD131087 SU131087:SZ131087 ACQ131087:ACV131087 AMM131087:AMR131087 AWI131087:AWN131087 BGE131087:BGJ131087 BQA131087:BQF131087 BZW131087:CAB131087 CJS131087:CJX131087 CTO131087:CTT131087 DDK131087:DDP131087 DNG131087:DNL131087 DXC131087:DXH131087 EGY131087:EHD131087 EQU131087:EQZ131087 FAQ131087:FAV131087 FKM131087:FKR131087 FUI131087:FUN131087 GEE131087:GEJ131087 GOA131087:GOF131087 GXW131087:GYB131087 HHS131087:HHX131087 HRO131087:HRT131087 IBK131087:IBP131087 ILG131087:ILL131087 IVC131087:IVH131087 JEY131087:JFD131087 JOU131087:JOZ131087 JYQ131087:JYV131087 KIM131087:KIR131087 KSI131087:KSN131087 LCE131087:LCJ131087 LMA131087:LMF131087 LVW131087:LWB131087 MFS131087:MFX131087 MPO131087:MPT131087 MZK131087:MZP131087 NJG131087:NJL131087 NTC131087:NTH131087 OCY131087:ODD131087 OMU131087:OMZ131087 OWQ131087:OWV131087 PGM131087:PGR131087 PQI131087:PQN131087 QAE131087:QAJ131087 QKA131087:QKF131087 QTW131087:QUB131087 RDS131087:RDX131087 RNO131087:RNT131087 RXK131087:RXP131087 SHG131087:SHL131087 SRC131087:SRH131087 TAY131087:TBD131087 TKU131087:TKZ131087 TUQ131087:TUV131087 UEM131087:UER131087 UOI131087:UON131087 UYE131087:UYJ131087 VIA131087:VIF131087 VRW131087:VSB131087 WBS131087:WBX131087 WLO131087:WLT131087 WVK131087:WVP131087 C196623:H196623 IY196623:JD196623 SU196623:SZ196623 ACQ196623:ACV196623 AMM196623:AMR196623 AWI196623:AWN196623 BGE196623:BGJ196623 BQA196623:BQF196623 BZW196623:CAB196623 CJS196623:CJX196623 CTO196623:CTT196623 DDK196623:DDP196623 DNG196623:DNL196623 DXC196623:DXH196623 EGY196623:EHD196623 EQU196623:EQZ196623 FAQ196623:FAV196623 FKM196623:FKR196623 FUI196623:FUN196623 GEE196623:GEJ196623 GOA196623:GOF196623 GXW196623:GYB196623 HHS196623:HHX196623 HRO196623:HRT196623 IBK196623:IBP196623 ILG196623:ILL196623 IVC196623:IVH196623 JEY196623:JFD196623 JOU196623:JOZ196623 JYQ196623:JYV196623 KIM196623:KIR196623 KSI196623:KSN196623 LCE196623:LCJ196623 LMA196623:LMF196623 LVW196623:LWB196623 MFS196623:MFX196623 MPO196623:MPT196623 MZK196623:MZP196623 NJG196623:NJL196623 NTC196623:NTH196623 OCY196623:ODD196623 OMU196623:OMZ196623 OWQ196623:OWV196623 PGM196623:PGR196623 PQI196623:PQN196623 QAE196623:QAJ196623 QKA196623:QKF196623 QTW196623:QUB196623 RDS196623:RDX196623 RNO196623:RNT196623 RXK196623:RXP196623 SHG196623:SHL196623 SRC196623:SRH196623 TAY196623:TBD196623 TKU196623:TKZ196623 TUQ196623:TUV196623 UEM196623:UER196623 UOI196623:UON196623 UYE196623:UYJ196623 VIA196623:VIF196623 VRW196623:VSB196623 WBS196623:WBX196623 WLO196623:WLT196623 WVK196623:WVP196623 C262159:H262159 IY262159:JD262159 SU262159:SZ262159 ACQ262159:ACV262159 AMM262159:AMR262159 AWI262159:AWN262159 BGE262159:BGJ262159 BQA262159:BQF262159 BZW262159:CAB262159 CJS262159:CJX262159 CTO262159:CTT262159 DDK262159:DDP262159 DNG262159:DNL262159 DXC262159:DXH262159 EGY262159:EHD262159 EQU262159:EQZ262159 FAQ262159:FAV262159 FKM262159:FKR262159 FUI262159:FUN262159 GEE262159:GEJ262159 GOA262159:GOF262159 GXW262159:GYB262159 HHS262159:HHX262159 HRO262159:HRT262159 IBK262159:IBP262159 ILG262159:ILL262159 IVC262159:IVH262159 JEY262159:JFD262159 JOU262159:JOZ262159 JYQ262159:JYV262159 KIM262159:KIR262159 KSI262159:KSN262159 LCE262159:LCJ262159 LMA262159:LMF262159 LVW262159:LWB262159 MFS262159:MFX262159 MPO262159:MPT262159 MZK262159:MZP262159 NJG262159:NJL262159 NTC262159:NTH262159 OCY262159:ODD262159 OMU262159:OMZ262159 OWQ262159:OWV262159 PGM262159:PGR262159 PQI262159:PQN262159 QAE262159:QAJ262159 QKA262159:QKF262159 QTW262159:QUB262159 RDS262159:RDX262159 RNO262159:RNT262159 RXK262159:RXP262159 SHG262159:SHL262159 SRC262159:SRH262159 TAY262159:TBD262159 TKU262159:TKZ262159 TUQ262159:TUV262159 UEM262159:UER262159 UOI262159:UON262159 UYE262159:UYJ262159 VIA262159:VIF262159 VRW262159:VSB262159 WBS262159:WBX262159 WLO262159:WLT262159 WVK262159:WVP262159 C327695:H327695 IY327695:JD327695 SU327695:SZ327695 ACQ327695:ACV327695 AMM327695:AMR327695 AWI327695:AWN327695 BGE327695:BGJ327695 BQA327695:BQF327695 BZW327695:CAB327695 CJS327695:CJX327695 CTO327695:CTT327695 DDK327695:DDP327695 DNG327695:DNL327695 DXC327695:DXH327695 EGY327695:EHD327695 EQU327695:EQZ327695 FAQ327695:FAV327695 FKM327695:FKR327695 FUI327695:FUN327695 GEE327695:GEJ327695 GOA327695:GOF327695 GXW327695:GYB327695 HHS327695:HHX327695 HRO327695:HRT327695 IBK327695:IBP327695 ILG327695:ILL327695 IVC327695:IVH327695 JEY327695:JFD327695 JOU327695:JOZ327695 JYQ327695:JYV327695 KIM327695:KIR327695 KSI327695:KSN327695 LCE327695:LCJ327695 LMA327695:LMF327695 LVW327695:LWB327695 MFS327695:MFX327695 MPO327695:MPT327695 MZK327695:MZP327695 NJG327695:NJL327695 NTC327695:NTH327695 OCY327695:ODD327695 OMU327695:OMZ327695 OWQ327695:OWV327695 PGM327695:PGR327695 PQI327695:PQN327695 QAE327695:QAJ327695 QKA327695:QKF327695 QTW327695:QUB327695 RDS327695:RDX327695 RNO327695:RNT327695 RXK327695:RXP327695 SHG327695:SHL327695 SRC327695:SRH327695 TAY327695:TBD327695 TKU327695:TKZ327695 TUQ327695:TUV327695 UEM327695:UER327695 UOI327695:UON327695 UYE327695:UYJ327695 VIA327695:VIF327695 VRW327695:VSB327695 WBS327695:WBX327695 WLO327695:WLT327695 WVK327695:WVP327695 C393231:H393231 IY393231:JD393231 SU393231:SZ393231 ACQ393231:ACV393231 AMM393231:AMR393231 AWI393231:AWN393231 BGE393231:BGJ393231 BQA393231:BQF393231 BZW393231:CAB393231 CJS393231:CJX393231 CTO393231:CTT393231 DDK393231:DDP393231 DNG393231:DNL393231 DXC393231:DXH393231 EGY393231:EHD393231 EQU393231:EQZ393231 FAQ393231:FAV393231 FKM393231:FKR393231 FUI393231:FUN393231 GEE393231:GEJ393231 GOA393231:GOF393231 GXW393231:GYB393231 HHS393231:HHX393231 HRO393231:HRT393231 IBK393231:IBP393231 ILG393231:ILL393231 IVC393231:IVH393231 JEY393231:JFD393231 JOU393231:JOZ393231 JYQ393231:JYV393231 KIM393231:KIR393231 KSI393231:KSN393231 LCE393231:LCJ393231 LMA393231:LMF393231 LVW393231:LWB393231 MFS393231:MFX393231 MPO393231:MPT393231 MZK393231:MZP393231 NJG393231:NJL393231 NTC393231:NTH393231 OCY393231:ODD393231 OMU393231:OMZ393231 OWQ393231:OWV393231 PGM393231:PGR393231 PQI393231:PQN393231 QAE393231:QAJ393231 QKA393231:QKF393231 QTW393231:QUB393231 RDS393231:RDX393231 RNO393231:RNT393231 RXK393231:RXP393231 SHG393231:SHL393231 SRC393231:SRH393231 TAY393231:TBD393231 TKU393231:TKZ393231 TUQ393231:TUV393231 UEM393231:UER393231 UOI393231:UON393231 UYE393231:UYJ393231 VIA393231:VIF393231 VRW393231:VSB393231 WBS393231:WBX393231 WLO393231:WLT393231 WVK393231:WVP393231 C458767:H458767 IY458767:JD458767 SU458767:SZ458767 ACQ458767:ACV458767 AMM458767:AMR458767 AWI458767:AWN458767 BGE458767:BGJ458767 BQA458767:BQF458767 BZW458767:CAB458767 CJS458767:CJX458767 CTO458767:CTT458767 DDK458767:DDP458767 DNG458767:DNL458767 DXC458767:DXH458767 EGY458767:EHD458767 EQU458767:EQZ458767 FAQ458767:FAV458767 FKM458767:FKR458767 FUI458767:FUN458767 GEE458767:GEJ458767 GOA458767:GOF458767 GXW458767:GYB458767 HHS458767:HHX458767 HRO458767:HRT458767 IBK458767:IBP458767 ILG458767:ILL458767 IVC458767:IVH458767 JEY458767:JFD458767 JOU458767:JOZ458767 JYQ458767:JYV458767 KIM458767:KIR458767 KSI458767:KSN458767 LCE458767:LCJ458767 LMA458767:LMF458767 LVW458767:LWB458767 MFS458767:MFX458767 MPO458767:MPT458767 MZK458767:MZP458767 NJG458767:NJL458767 NTC458767:NTH458767 OCY458767:ODD458767 OMU458767:OMZ458767 OWQ458767:OWV458767 PGM458767:PGR458767 PQI458767:PQN458767 QAE458767:QAJ458767 QKA458767:QKF458767 QTW458767:QUB458767 RDS458767:RDX458767 RNO458767:RNT458767 RXK458767:RXP458767 SHG458767:SHL458767 SRC458767:SRH458767 TAY458767:TBD458767 TKU458767:TKZ458767 TUQ458767:TUV458767 UEM458767:UER458767 UOI458767:UON458767 UYE458767:UYJ458767 VIA458767:VIF458767 VRW458767:VSB458767 WBS458767:WBX458767 WLO458767:WLT458767 WVK458767:WVP458767 C524303:H524303 IY524303:JD524303 SU524303:SZ524303 ACQ524303:ACV524303 AMM524303:AMR524303 AWI524303:AWN524303 BGE524303:BGJ524303 BQA524303:BQF524303 BZW524303:CAB524303 CJS524303:CJX524303 CTO524303:CTT524303 DDK524303:DDP524303 DNG524303:DNL524303 DXC524303:DXH524303 EGY524303:EHD524303 EQU524303:EQZ524303 FAQ524303:FAV524303 FKM524303:FKR524303 FUI524303:FUN524303 GEE524303:GEJ524303 GOA524303:GOF524303 GXW524303:GYB524303 HHS524303:HHX524303 HRO524303:HRT524303 IBK524303:IBP524303 ILG524303:ILL524303 IVC524303:IVH524303 JEY524303:JFD524303 JOU524303:JOZ524303 JYQ524303:JYV524303 KIM524303:KIR524303 KSI524303:KSN524303 LCE524303:LCJ524303 LMA524303:LMF524303 LVW524303:LWB524303 MFS524303:MFX524303 MPO524303:MPT524303 MZK524303:MZP524303 NJG524303:NJL524303 NTC524303:NTH524303 OCY524303:ODD524303 OMU524303:OMZ524303 OWQ524303:OWV524303 PGM524303:PGR524303 PQI524303:PQN524303 QAE524303:QAJ524303 QKA524303:QKF524303 QTW524303:QUB524303 RDS524303:RDX524303 RNO524303:RNT524303 RXK524303:RXP524303 SHG524303:SHL524303 SRC524303:SRH524303 TAY524303:TBD524303 TKU524303:TKZ524303 TUQ524303:TUV524303 UEM524303:UER524303 UOI524303:UON524303 UYE524303:UYJ524303 VIA524303:VIF524303 VRW524303:VSB524303 WBS524303:WBX524303 WLO524303:WLT524303 WVK524303:WVP524303 C589839:H589839 IY589839:JD589839 SU589839:SZ589839 ACQ589839:ACV589839 AMM589839:AMR589839 AWI589839:AWN589839 BGE589839:BGJ589839 BQA589839:BQF589839 BZW589839:CAB589839 CJS589839:CJX589839 CTO589839:CTT589839 DDK589839:DDP589839 DNG589839:DNL589839 DXC589839:DXH589839 EGY589839:EHD589839 EQU589839:EQZ589839 FAQ589839:FAV589839 FKM589839:FKR589839 FUI589839:FUN589839 GEE589839:GEJ589839 GOA589839:GOF589839 GXW589839:GYB589839 HHS589839:HHX589839 HRO589839:HRT589839 IBK589839:IBP589839 ILG589839:ILL589839 IVC589839:IVH589839 JEY589839:JFD589839 JOU589839:JOZ589839 JYQ589839:JYV589839 KIM589839:KIR589839 KSI589839:KSN589839 LCE589839:LCJ589839 LMA589839:LMF589839 LVW589839:LWB589839 MFS589839:MFX589839 MPO589839:MPT589839 MZK589839:MZP589839 NJG589839:NJL589839 NTC589839:NTH589839 OCY589839:ODD589839 OMU589839:OMZ589839 OWQ589839:OWV589839 PGM589839:PGR589839 PQI589839:PQN589839 QAE589839:QAJ589839 QKA589839:QKF589839 QTW589839:QUB589839 RDS589839:RDX589839 RNO589839:RNT589839 RXK589839:RXP589839 SHG589839:SHL589839 SRC589839:SRH589839 TAY589839:TBD589839 TKU589839:TKZ589839 TUQ589839:TUV589839 UEM589839:UER589839 UOI589839:UON589839 UYE589839:UYJ589839 VIA589839:VIF589839 VRW589839:VSB589839 WBS589839:WBX589839 WLO589839:WLT589839 WVK589839:WVP589839 C655375:H655375 IY655375:JD655375 SU655375:SZ655375 ACQ655375:ACV655375 AMM655375:AMR655375 AWI655375:AWN655375 BGE655375:BGJ655375 BQA655375:BQF655375 BZW655375:CAB655375 CJS655375:CJX655375 CTO655375:CTT655375 DDK655375:DDP655375 DNG655375:DNL655375 DXC655375:DXH655375 EGY655375:EHD655375 EQU655375:EQZ655375 FAQ655375:FAV655375 FKM655375:FKR655375 FUI655375:FUN655375 GEE655375:GEJ655375 GOA655375:GOF655375 GXW655375:GYB655375 HHS655375:HHX655375 HRO655375:HRT655375 IBK655375:IBP655375 ILG655375:ILL655375 IVC655375:IVH655375 JEY655375:JFD655375 JOU655375:JOZ655375 JYQ655375:JYV655375 KIM655375:KIR655375 KSI655375:KSN655375 LCE655375:LCJ655375 LMA655375:LMF655375 LVW655375:LWB655375 MFS655375:MFX655375 MPO655375:MPT655375 MZK655375:MZP655375 NJG655375:NJL655375 NTC655375:NTH655375 OCY655375:ODD655375 OMU655375:OMZ655375 OWQ655375:OWV655375 PGM655375:PGR655375 PQI655375:PQN655375 QAE655375:QAJ655375 QKA655375:QKF655375 QTW655375:QUB655375 RDS655375:RDX655375 RNO655375:RNT655375 RXK655375:RXP655375 SHG655375:SHL655375 SRC655375:SRH655375 TAY655375:TBD655375 TKU655375:TKZ655375 TUQ655375:TUV655375 UEM655375:UER655375 UOI655375:UON655375 UYE655375:UYJ655375 VIA655375:VIF655375 VRW655375:VSB655375 WBS655375:WBX655375 WLO655375:WLT655375 WVK655375:WVP655375 C720911:H720911 IY720911:JD720911 SU720911:SZ720911 ACQ720911:ACV720911 AMM720911:AMR720911 AWI720911:AWN720911 BGE720911:BGJ720911 BQA720911:BQF720911 BZW720911:CAB720911 CJS720911:CJX720911 CTO720911:CTT720911 DDK720911:DDP720911 DNG720911:DNL720911 DXC720911:DXH720911 EGY720911:EHD720911 EQU720911:EQZ720911 FAQ720911:FAV720911 FKM720911:FKR720911 FUI720911:FUN720911 GEE720911:GEJ720911 GOA720911:GOF720911 GXW720911:GYB720911 HHS720911:HHX720911 HRO720911:HRT720911 IBK720911:IBP720911 ILG720911:ILL720911 IVC720911:IVH720911 JEY720911:JFD720911 JOU720911:JOZ720911 JYQ720911:JYV720911 KIM720911:KIR720911 KSI720911:KSN720911 LCE720911:LCJ720911 LMA720911:LMF720911 LVW720911:LWB720911 MFS720911:MFX720911 MPO720911:MPT720911 MZK720911:MZP720911 NJG720911:NJL720911 NTC720911:NTH720911 OCY720911:ODD720911 OMU720911:OMZ720911 OWQ720911:OWV720911 PGM720911:PGR720911 PQI720911:PQN720911 QAE720911:QAJ720911 QKA720911:QKF720911 QTW720911:QUB720911 RDS720911:RDX720911 RNO720911:RNT720911 RXK720911:RXP720911 SHG720911:SHL720911 SRC720911:SRH720911 TAY720911:TBD720911 TKU720911:TKZ720911 TUQ720911:TUV720911 UEM720911:UER720911 UOI720911:UON720911 UYE720911:UYJ720911 VIA720911:VIF720911 VRW720911:VSB720911 WBS720911:WBX720911 WLO720911:WLT720911 WVK720911:WVP720911 C786447:H786447 IY786447:JD786447 SU786447:SZ786447 ACQ786447:ACV786447 AMM786447:AMR786447 AWI786447:AWN786447 BGE786447:BGJ786447 BQA786447:BQF786447 BZW786447:CAB786447 CJS786447:CJX786447 CTO786447:CTT786447 DDK786447:DDP786447 DNG786447:DNL786447 DXC786447:DXH786447 EGY786447:EHD786447 EQU786447:EQZ786447 FAQ786447:FAV786447 FKM786447:FKR786447 FUI786447:FUN786447 GEE786447:GEJ786447 GOA786447:GOF786447 GXW786447:GYB786447 HHS786447:HHX786447 HRO786447:HRT786447 IBK786447:IBP786447 ILG786447:ILL786447 IVC786447:IVH786447 JEY786447:JFD786447 JOU786447:JOZ786447 JYQ786447:JYV786447 KIM786447:KIR786447 KSI786447:KSN786447 LCE786447:LCJ786447 LMA786447:LMF786447 LVW786447:LWB786447 MFS786447:MFX786447 MPO786447:MPT786447 MZK786447:MZP786447 NJG786447:NJL786447 NTC786447:NTH786447 OCY786447:ODD786447 OMU786447:OMZ786447 OWQ786447:OWV786447 PGM786447:PGR786447 PQI786447:PQN786447 QAE786447:QAJ786447 QKA786447:QKF786447 QTW786447:QUB786447 RDS786447:RDX786447 RNO786447:RNT786447 RXK786447:RXP786447 SHG786447:SHL786447 SRC786447:SRH786447 TAY786447:TBD786447 TKU786447:TKZ786447 TUQ786447:TUV786447 UEM786447:UER786447 UOI786447:UON786447 UYE786447:UYJ786447 VIA786447:VIF786447 VRW786447:VSB786447 WBS786447:WBX786447 WLO786447:WLT786447 WVK786447:WVP786447 C851983:H851983 IY851983:JD851983 SU851983:SZ851983 ACQ851983:ACV851983 AMM851983:AMR851983 AWI851983:AWN851983 BGE851983:BGJ851983 BQA851983:BQF851983 BZW851983:CAB851983 CJS851983:CJX851983 CTO851983:CTT851983 DDK851983:DDP851983 DNG851983:DNL851983 DXC851983:DXH851983 EGY851983:EHD851983 EQU851983:EQZ851983 FAQ851983:FAV851983 FKM851983:FKR851983 FUI851983:FUN851983 GEE851983:GEJ851983 GOA851983:GOF851983 GXW851983:GYB851983 HHS851983:HHX851983 HRO851983:HRT851983 IBK851983:IBP851983 ILG851983:ILL851983 IVC851983:IVH851983 JEY851983:JFD851983 JOU851983:JOZ851983 JYQ851983:JYV851983 KIM851983:KIR851983 KSI851983:KSN851983 LCE851983:LCJ851983 LMA851983:LMF851983 LVW851983:LWB851983 MFS851983:MFX851983 MPO851983:MPT851983 MZK851983:MZP851983 NJG851983:NJL851983 NTC851983:NTH851983 OCY851983:ODD851983 OMU851983:OMZ851983 OWQ851983:OWV851983 PGM851983:PGR851983 PQI851983:PQN851983 QAE851983:QAJ851983 QKA851983:QKF851983 QTW851983:QUB851983 RDS851983:RDX851983 RNO851983:RNT851983 RXK851983:RXP851983 SHG851983:SHL851983 SRC851983:SRH851983 TAY851983:TBD851983 TKU851983:TKZ851983 TUQ851983:TUV851983 UEM851983:UER851983 UOI851983:UON851983 UYE851983:UYJ851983 VIA851983:VIF851983 VRW851983:VSB851983 WBS851983:WBX851983 WLO851983:WLT851983 WVK851983:WVP851983 C917519:H917519 IY917519:JD917519 SU917519:SZ917519 ACQ917519:ACV917519 AMM917519:AMR917519 AWI917519:AWN917519 BGE917519:BGJ917519 BQA917519:BQF917519 BZW917519:CAB917519 CJS917519:CJX917519 CTO917519:CTT917519 DDK917519:DDP917519 DNG917519:DNL917519 DXC917519:DXH917519 EGY917519:EHD917519 EQU917519:EQZ917519 FAQ917519:FAV917519 FKM917519:FKR917519 FUI917519:FUN917519 GEE917519:GEJ917519 GOA917519:GOF917519 GXW917519:GYB917519 HHS917519:HHX917519 HRO917519:HRT917519 IBK917519:IBP917519 ILG917519:ILL917519 IVC917519:IVH917519 JEY917519:JFD917519 JOU917519:JOZ917519 JYQ917519:JYV917519 KIM917519:KIR917519 KSI917519:KSN917519 LCE917519:LCJ917519 LMA917519:LMF917519 LVW917519:LWB917519 MFS917519:MFX917519 MPO917519:MPT917519 MZK917519:MZP917519 NJG917519:NJL917519 NTC917519:NTH917519 OCY917519:ODD917519 OMU917519:OMZ917519 OWQ917519:OWV917519 PGM917519:PGR917519 PQI917519:PQN917519 QAE917519:QAJ917519 QKA917519:QKF917519 QTW917519:QUB917519 RDS917519:RDX917519 RNO917519:RNT917519 RXK917519:RXP917519 SHG917519:SHL917519 SRC917519:SRH917519 TAY917519:TBD917519 TKU917519:TKZ917519 TUQ917519:TUV917519 UEM917519:UER917519 UOI917519:UON917519 UYE917519:UYJ917519 VIA917519:VIF917519 VRW917519:VSB917519 WBS917519:WBX917519 WLO917519:WLT917519 WVK917519:WVP917519 C983055:H983055 IY983055:JD983055 SU983055:SZ983055 ACQ983055:ACV983055 AMM983055:AMR983055 AWI983055:AWN983055 BGE983055:BGJ983055 BQA983055:BQF983055 BZW983055:CAB983055 CJS983055:CJX983055 CTO983055:CTT983055 DDK983055:DDP983055 DNG983055:DNL983055 DXC983055:DXH983055 EGY983055:EHD983055 EQU983055:EQZ983055 FAQ983055:FAV983055 FKM983055:FKR983055 FUI983055:FUN983055 GEE983055:GEJ983055 GOA983055:GOF983055 GXW983055:GYB983055 HHS983055:HHX983055 HRO983055:HRT983055 IBK983055:IBP983055 ILG983055:ILL983055 IVC983055:IVH983055 JEY983055:JFD983055 JOU983055:JOZ983055 JYQ983055:JYV983055 KIM983055:KIR983055 KSI983055:KSN983055 LCE983055:LCJ983055 LMA983055:LMF983055 LVW983055:LWB983055 MFS983055:MFX983055 MPO983055:MPT983055 MZK983055:MZP983055 NJG983055:NJL983055 NTC983055:NTH983055 OCY983055:ODD983055 OMU983055:OMZ983055 OWQ983055:OWV983055 PGM983055:PGR983055 PQI983055:PQN983055 QAE983055:QAJ983055 QKA983055:QKF983055 QTW983055:QUB983055 RDS983055:RDX983055 RNO983055:RNT983055 RXK983055:RXP983055 SHG983055:SHL983055 SRC983055:SRH983055 TAY983055:TBD983055 TKU983055:TKZ983055 TUQ983055:TUV983055 UEM983055:UER983055 UOI983055:UON983055 UYE983055:UYJ983055 VIA983055:VIF983055 VRW983055:VSB983055 WBS983055:WBX983055 WLO983055:WLT983055 WVK983055:WVP983055">
      <formula1>Вид_Экзамена</formula1>
    </dataValidation>
    <dataValidation type="list" showInputMessage="1" sqref="C20:H20 IY20:JD20 SU20:SZ20 ACQ20:ACV20 AMM20:AMR20 AWI20:AWN20 BGE20:BGJ20 BQA20:BQF20 BZW20:CAB20 CJS20:CJX20 CTO20:CTT20 DDK20:DDP20 DNG20:DNL20 DXC20:DXH20 EGY20:EHD20 EQU20:EQZ20 FAQ20:FAV20 FKM20:FKR20 FUI20:FUN20 GEE20:GEJ20 GOA20:GOF20 GXW20:GYB20 HHS20:HHX20 HRO20:HRT20 IBK20:IBP20 ILG20:ILL20 IVC20:IVH20 JEY20:JFD20 JOU20:JOZ20 JYQ20:JYV20 KIM20:KIR20 KSI20:KSN20 LCE20:LCJ20 LMA20:LMF20 LVW20:LWB20 MFS20:MFX20 MPO20:MPT20 MZK20:MZP20 NJG20:NJL20 NTC20:NTH20 OCY20:ODD20 OMU20:OMZ20 OWQ20:OWV20 PGM20:PGR20 PQI20:PQN20 QAE20:QAJ20 QKA20:QKF20 QTW20:QUB20 RDS20:RDX20 RNO20:RNT20 RXK20:RXP20 SHG20:SHL20 SRC20:SRH20 TAY20:TBD20 TKU20:TKZ20 TUQ20:TUV20 UEM20:UER20 UOI20:UON20 UYE20:UYJ20 VIA20:VIF20 VRW20:VSB20 WBS20:WBX20 WLO20:WLT20 WVK20:WVP20 C65556:H65556 IY65556:JD65556 SU65556:SZ65556 ACQ65556:ACV65556 AMM65556:AMR65556 AWI65556:AWN65556 BGE65556:BGJ65556 BQA65556:BQF65556 BZW65556:CAB65556 CJS65556:CJX65556 CTO65556:CTT65556 DDK65556:DDP65556 DNG65556:DNL65556 DXC65556:DXH65556 EGY65556:EHD65556 EQU65556:EQZ65556 FAQ65556:FAV65556 FKM65556:FKR65556 FUI65556:FUN65556 GEE65556:GEJ65556 GOA65556:GOF65556 GXW65556:GYB65556 HHS65556:HHX65556 HRO65556:HRT65556 IBK65556:IBP65556 ILG65556:ILL65556 IVC65556:IVH65556 JEY65556:JFD65556 JOU65556:JOZ65556 JYQ65556:JYV65556 KIM65556:KIR65556 KSI65556:KSN65556 LCE65556:LCJ65556 LMA65556:LMF65556 LVW65556:LWB65556 MFS65556:MFX65556 MPO65556:MPT65556 MZK65556:MZP65556 NJG65556:NJL65556 NTC65556:NTH65556 OCY65556:ODD65556 OMU65556:OMZ65556 OWQ65556:OWV65556 PGM65556:PGR65556 PQI65556:PQN65556 QAE65556:QAJ65556 QKA65556:QKF65556 QTW65556:QUB65556 RDS65556:RDX65556 RNO65556:RNT65556 RXK65556:RXP65556 SHG65556:SHL65556 SRC65556:SRH65556 TAY65556:TBD65556 TKU65556:TKZ65556 TUQ65556:TUV65556 UEM65556:UER65556 UOI65556:UON65556 UYE65556:UYJ65556 VIA65556:VIF65556 VRW65556:VSB65556 WBS65556:WBX65556 WLO65556:WLT65556 WVK65556:WVP65556 C131092:H131092 IY131092:JD131092 SU131092:SZ131092 ACQ131092:ACV131092 AMM131092:AMR131092 AWI131092:AWN131092 BGE131092:BGJ131092 BQA131092:BQF131092 BZW131092:CAB131092 CJS131092:CJX131092 CTO131092:CTT131092 DDK131092:DDP131092 DNG131092:DNL131092 DXC131092:DXH131092 EGY131092:EHD131092 EQU131092:EQZ131092 FAQ131092:FAV131092 FKM131092:FKR131092 FUI131092:FUN131092 GEE131092:GEJ131092 GOA131092:GOF131092 GXW131092:GYB131092 HHS131092:HHX131092 HRO131092:HRT131092 IBK131092:IBP131092 ILG131092:ILL131092 IVC131092:IVH131092 JEY131092:JFD131092 JOU131092:JOZ131092 JYQ131092:JYV131092 KIM131092:KIR131092 KSI131092:KSN131092 LCE131092:LCJ131092 LMA131092:LMF131092 LVW131092:LWB131092 MFS131092:MFX131092 MPO131092:MPT131092 MZK131092:MZP131092 NJG131092:NJL131092 NTC131092:NTH131092 OCY131092:ODD131092 OMU131092:OMZ131092 OWQ131092:OWV131092 PGM131092:PGR131092 PQI131092:PQN131092 QAE131092:QAJ131092 QKA131092:QKF131092 QTW131092:QUB131092 RDS131092:RDX131092 RNO131092:RNT131092 RXK131092:RXP131092 SHG131092:SHL131092 SRC131092:SRH131092 TAY131092:TBD131092 TKU131092:TKZ131092 TUQ131092:TUV131092 UEM131092:UER131092 UOI131092:UON131092 UYE131092:UYJ131092 VIA131092:VIF131092 VRW131092:VSB131092 WBS131092:WBX131092 WLO131092:WLT131092 WVK131092:WVP131092 C196628:H196628 IY196628:JD196628 SU196628:SZ196628 ACQ196628:ACV196628 AMM196628:AMR196628 AWI196628:AWN196628 BGE196628:BGJ196628 BQA196628:BQF196628 BZW196628:CAB196628 CJS196628:CJX196628 CTO196628:CTT196628 DDK196628:DDP196628 DNG196628:DNL196628 DXC196628:DXH196628 EGY196628:EHD196628 EQU196628:EQZ196628 FAQ196628:FAV196628 FKM196628:FKR196628 FUI196628:FUN196628 GEE196628:GEJ196628 GOA196628:GOF196628 GXW196628:GYB196628 HHS196628:HHX196628 HRO196628:HRT196628 IBK196628:IBP196628 ILG196628:ILL196628 IVC196628:IVH196628 JEY196628:JFD196628 JOU196628:JOZ196628 JYQ196628:JYV196628 KIM196628:KIR196628 KSI196628:KSN196628 LCE196628:LCJ196628 LMA196628:LMF196628 LVW196628:LWB196628 MFS196628:MFX196628 MPO196628:MPT196628 MZK196628:MZP196628 NJG196628:NJL196628 NTC196628:NTH196628 OCY196628:ODD196628 OMU196628:OMZ196628 OWQ196628:OWV196628 PGM196628:PGR196628 PQI196628:PQN196628 QAE196628:QAJ196628 QKA196628:QKF196628 QTW196628:QUB196628 RDS196628:RDX196628 RNO196628:RNT196628 RXK196628:RXP196628 SHG196628:SHL196628 SRC196628:SRH196628 TAY196628:TBD196628 TKU196628:TKZ196628 TUQ196628:TUV196628 UEM196628:UER196628 UOI196628:UON196628 UYE196628:UYJ196628 VIA196628:VIF196628 VRW196628:VSB196628 WBS196628:WBX196628 WLO196628:WLT196628 WVK196628:WVP196628 C262164:H262164 IY262164:JD262164 SU262164:SZ262164 ACQ262164:ACV262164 AMM262164:AMR262164 AWI262164:AWN262164 BGE262164:BGJ262164 BQA262164:BQF262164 BZW262164:CAB262164 CJS262164:CJX262164 CTO262164:CTT262164 DDK262164:DDP262164 DNG262164:DNL262164 DXC262164:DXH262164 EGY262164:EHD262164 EQU262164:EQZ262164 FAQ262164:FAV262164 FKM262164:FKR262164 FUI262164:FUN262164 GEE262164:GEJ262164 GOA262164:GOF262164 GXW262164:GYB262164 HHS262164:HHX262164 HRO262164:HRT262164 IBK262164:IBP262164 ILG262164:ILL262164 IVC262164:IVH262164 JEY262164:JFD262164 JOU262164:JOZ262164 JYQ262164:JYV262164 KIM262164:KIR262164 KSI262164:KSN262164 LCE262164:LCJ262164 LMA262164:LMF262164 LVW262164:LWB262164 MFS262164:MFX262164 MPO262164:MPT262164 MZK262164:MZP262164 NJG262164:NJL262164 NTC262164:NTH262164 OCY262164:ODD262164 OMU262164:OMZ262164 OWQ262164:OWV262164 PGM262164:PGR262164 PQI262164:PQN262164 QAE262164:QAJ262164 QKA262164:QKF262164 QTW262164:QUB262164 RDS262164:RDX262164 RNO262164:RNT262164 RXK262164:RXP262164 SHG262164:SHL262164 SRC262164:SRH262164 TAY262164:TBD262164 TKU262164:TKZ262164 TUQ262164:TUV262164 UEM262164:UER262164 UOI262164:UON262164 UYE262164:UYJ262164 VIA262164:VIF262164 VRW262164:VSB262164 WBS262164:WBX262164 WLO262164:WLT262164 WVK262164:WVP262164 C327700:H327700 IY327700:JD327700 SU327700:SZ327700 ACQ327700:ACV327700 AMM327700:AMR327700 AWI327700:AWN327700 BGE327700:BGJ327700 BQA327700:BQF327700 BZW327700:CAB327700 CJS327700:CJX327700 CTO327700:CTT327700 DDK327700:DDP327700 DNG327700:DNL327700 DXC327700:DXH327700 EGY327700:EHD327700 EQU327700:EQZ327700 FAQ327700:FAV327700 FKM327700:FKR327700 FUI327700:FUN327700 GEE327700:GEJ327700 GOA327700:GOF327700 GXW327700:GYB327700 HHS327700:HHX327700 HRO327700:HRT327700 IBK327700:IBP327700 ILG327700:ILL327700 IVC327700:IVH327700 JEY327700:JFD327700 JOU327700:JOZ327700 JYQ327700:JYV327700 KIM327700:KIR327700 KSI327700:KSN327700 LCE327700:LCJ327700 LMA327700:LMF327700 LVW327700:LWB327700 MFS327700:MFX327700 MPO327700:MPT327700 MZK327700:MZP327700 NJG327700:NJL327700 NTC327700:NTH327700 OCY327700:ODD327700 OMU327700:OMZ327700 OWQ327700:OWV327700 PGM327700:PGR327700 PQI327700:PQN327700 QAE327700:QAJ327700 QKA327700:QKF327700 QTW327700:QUB327700 RDS327700:RDX327700 RNO327700:RNT327700 RXK327700:RXP327700 SHG327700:SHL327700 SRC327700:SRH327700 TAY327700:TBD327700 TKU327700:TKZ327700 TUQ327700:TUV327700 UEM327700:UER327700 UOI327700:UON327700 UYE327700:UYJ327700 VIA327700:VIF327700 VRW327700:VSB327700 WBS327700:WBX327700 WLO327700:WLT327700 WVK327700:WVP327700 C393236:H393236 IY393236:JD393236 SU393236:SZ393236 ACQ393236:ACV393236 AMM393236:AMR393236 AWI393236:AWN393236 BGE393236:BGJ393236 BQA393236:BQF393236 BZW393236:CAB393236 CJS393236:CJX393236 CTO393236:CTT393236 DDK393236:DDP393236 DNG393236:DNL393236 DXC393236:DXH393236 EGY393236:EHD393236 EQU393236:EQZ393236 FAQ393236:FAV393236 FKM393236:FKR393236 FUI393236:FUN393236 GEE393236:GEJ393236 GOA393236:GOF393236 GXW393236:GYB393236 HHS393236:HHX393236 HRO393236:HRT393236 IBK393236:IBP393236 ILG393236:ILL393236 IVC393236:IVH393236 JEY393236:JFD393236 JOU393236:JOZ393236 JYQ393236:JYV393236 KIM393236:KIR393236 KSI393236:KSN393236 LCE393236:LCJ393236 LMA393236:LMF393236 LVW393236:LWB393236 MFS393236:MFX393236 MPO393236:MPT393236 MZK393236:MZP393236 NJG393236:NJL393236 NTC393236:NTH393236 OCY393236:ODD393236 OMU393236:OMZ393236 OWQ393236:OWV393236 PGM393236:PGR393236 PQI393236:PQN393236 QAE393236:QAJ393236 QKA393236:QKF393236 QTW393236:QUB393236 RDS393236:RDX393236 RNO393236:RNT393236 RXK393236:RXP393236 SHG393236:SHL393236 SRC393236:SRH393236 TAY393236:TBD393236 TKU393236:TKZ393236 TUQ393236:TUV393236 UEM393236:UER393236 UOI393236:UON393236 UYE393236:UYJ393236 VIA393236:VIF393236 VRW393236:VSB393236 WBS393236:WBX393236 WLO393236:WLT393236 WVK393236:WVP393236 C458772:H458772 IY458772:JD458772 SU458772:SZ458772 ACQ458772:ACV458772 AMM458772:AMR458772 AWI458772:AWN458772 BGE458772:BGJ458772 BQA458772:BQF458772 BZW458772:CAB458772 CJS458772:CJX458772 CTO458772:CTT458772 DDK458772:DDP458772 DNG458772:DNL458772 DXC458772:DXH458772 EGY458772:EHD458772 EQU458772:EQZ458772 FAQ458772:FAV458772 FKM458772:FKR458772 FUI458772:FUN458772 GEE458772:GEJ458772 GOA458772:GOF458772 GXW458772:GYB458772 HHS458772:HHX458772 HRO458772:HRT458772 IBK458772:IBP458772 ILG458772:ILL458772 IVC458772:IVH458772 JEY458772:JFD458772 JOU458772:JOZ458772 JYQ458772:JYV458772 KIM458772:KIR458772 KSI458772:KSN458772 LCE458772:LCJ458772 LMA458772:LMF458772 LVW458772:LWB458772 MFS458772:MFX458772 MPO458772:MPT458772 MZK458772:MZP458772 NJG458772:NJL458772 NTC458772:NTH458772 OCY458772:ODD458772 OMU458772:OMZ458772 OWQ458772:OWV458772 PGM458772:PGR458772 PQI458772:PQN458772 QAE458772:QAJ458772 QKA458772:QKF458772 QTW458772:QUB458772 RDS458772:RDX458772 RNO458772:RNT458772 RXK458772:RXP458772 SHG458772:SHL458772 SRC458772:SRH458772 TAY458772:TBD458772 TKU458772:TKZ458772 TUQ458772:TUV458772 UEM458772:UER458772 UOI458772:UON458772 UYE458772:UYJ458772 VIA458772:VIF458772 VRW458772:VSB458772 WBS458772:WBX458772 WLO458772:WLT458772 WVK458772:WVP458772 C524308:H524308 IY524308:JD524308 SU524308:SZ524308 ACQ524308:ACV524308 AMM524308:AMR524308 AWI524308:AWN524308 BGE524308:BGJ524308 BQA524308:BQF524308 BZW524308:CAB524308 CJS524308:CJX524308 CTO524308:CTT524308 DDK524308:DDP524308 DNG524308:DNL524308 DXC524308:DXH524308 EGY524308:EHD524308 EQU524308:EQZ524308 FAQ524308:FAV524308 FKM524308:FKR524308 FUI524308:FUN524308 GEE524308:GEJ524308 GOA524308:GOF524308 GXW524308:GYB524308 HHS524308:HHX524308 HRO524308:HRT524308 IBK524308:IBP524308 ILG524308:ILL524308 IVC524308:IVH524308 JEY524308:JFD524308 JOU524308:JOZ524308 JYQ524308:JYV524308 KIM524308:KIR524308 KSI524308:KSN524308 LCE524308:LCJ524308 LMA524308:LMF524308 LVW524308:LWB524308 MFS524308:MFX524308 MPO524308:MPT524308 MZK524308:MZP524308 NJG524308:NJL524308 NTC524308:NTH524308 OCY524308:ODD524308 OMU524308:OMZ524308 OWQ524308:OWV524308 PGM524308:PGR524308 PQI524308:PQN524308 QAE524308:QAJ524308 QKA524308:QKF524308 QTW524308:QUB524308 RDS524308:RDX524308 RNO524308:RNT524308 RXK524308:RXP524308 SHG524308:SHL524308 SRC524308:SRH524308 TAY524308:TBD524308 TKU524308:TKZ524308 TUQ524308:TUV524308 UEM524308:UER524308 UOI524308:UON524308 UYE524308:UYJ524308 VIA524308:VIF524308 VRW524308:VSB524308 WBS524308:WBX524308 WLO524308:WLT524308 WVK524308:WVP524308 C589844:H589844 IY589844:JD589844 SU589844:SZ589844 ACQ589844:ACV589844 AMM589844:AMR589844 AWI589844:AWN589844 BGE589844:BGJ589844 BQA589844:BQF589844 BZW589844:CAB589844 CJS589844:CJX589844 CTO589844:CTT589844 DDK589844:DDP589844 DNG589844:DNL589844 DXC589844:DXH589844 EGY589844:EHD589844 EQU589844:EQZ589844 FAQ589844:FAV589844 FKM589844:FKR589844 FUI589844:FUN589844 GEE589844:GEJ589844 GOA589844:GOF589844 GXW589844:GYB589844 HHS589844:HHX589844 HRO589844:HRT589844 IBK589844:IBP589844 ILG589844:ILL589844 IVC589844:IVH589844 JEY589844:JFD589844 JOU589844:JOZ589844 JYQ589844:JYV589844 KIM589844:KIR589844 KSI589844:KSN589844 LCE589844:LCJ589844 LMA589844:LMF589844 LVW589844:LWB589844 MFS589844:MFX589844 MPO589844:MPT589844 MZK589844:MZP589844 NJG589844:NJL589844 NTC589844:NTH589844 OCY589844:ODD589844 OMU589844:OMZ589844 OWQ589844:OWV589844 PGM589844:PGR589844 PQI589844:PQN589844 QAE589844:QAJ589844 QKA589844:QKF589844 QTW589844:QUB589844 RDS589844:RDX589844 RNO589844:RNT589844 RXK589844:RXP589844 SHG589844:SHL589844 SRC589844:SRH589844 TAY589844:TBD589844 TKU589844:TKZ589844 TUQ589844:TUV589844 UEM589844:UER589844 UOI589844:UON589844 UYE589844:UYJ589844 VIA589844:VIF589844 VRW589844:VSB589844 WBS589844:WBX589844 WLO589844:WLT589844 WVK589844:WVP589844 C655380:H655380 IY655380:JD655380 SU655380:SZ655380 ACQ655380:ACV655380 AMM655380:AMR655380 AWI655380:AWN655380 BGE655380:BGJ655380 BQA655380:BQF655380 BZW655380:CAB655380 CJS655380:CJX655380 CTO655380:CTT655380 DDK655380:DDP655380 DNG655380:DNL655380 DXC655380:DXH655380 EGY655380:EHD655380 EQU655380:EQZ655380 FAQ655380:FAV655380 FKM655380:FKR655380 FUI655380:FUN655380 GEE655380:GEJ655380 GOA655380:GOF655380 GXW655380:GYB655380 HHS655380:HHX655380 HRO655380:HRT655380 IBK655380:IBP655380 ILG655380:ILL655380 IVC655380:IVH655380 JEY655380:JFD655380 JOU655380:JOZ655380 JYQ655380:JYV655380 KIM655380:KIR655380 KSI655380:KSN655380 LCE655380:LCJ655380 LMA655380:LMF655380 LVW655380:LWB655380 MFS655380:MFX655380 MPO655380:MPT655380 MZK655380:MZP655380 NJG655380:NJL655380 NTC655380:NTH655380 OCY655380:ODD655380 OMU655380:OMZ655380 OWQ655380:OWV655380 PGM655380:PGR655380 PQI655380:PQN655380 QAE655380:QAJ655380 QKA655380:QKF655380 QTW655380:QUB655380 RDS655380:RDX655380 RNO655380:RNT655380 RXK655380:RXP655380 SHG655380:SHL655380 SRC655380:SRH655380 TAY655380:TBD655380 TKU655380:TKZ655380 TUQ655380:TUV655380 UEM655380:UER655380 UOI655380:UON655380 UYE655380:UYJ655380 VIA655380:VIF655380 VRW655380:VSB655380 WBS655380:WBX655380 WLO655380:WLT655380 WVK655380:WVP655380 C720916:H720916 IY720916:JD720916 SU720916:SZ720916 ACQ720916:ACV720916 AMM720916:AMR720916 AWI720916:AWN720916 BGE720916:BGJ720916 BQA720916:BQF720916 BZW720916:CAB720916 CJS720916:CJX720916 CTO720916:CTT720916 DDK720916:DDP720916 DNG720916:DNL720916 DXC720916:DXH720916 EGY720916:EHD720916 EQU720916:EQZ720916 FAQ720916:FAV720916 FKM720916:FKR720916 FUI720916:FUN720916 GEE720916:GEJ720916 GOA720916:GOF720916 GXW720916:GYB720916 HHS720916:HHX720916 HRO720916:HRT720916 IBK720916:IBP720916 ILG720916:ILL720916 IVC720916:IVH720916 JEY720916:JFD720916 JOU720916:JOZ720916 JYQ720916:JYV720916 KIM720916:KIR720916 KSI720916:KSN720916 LCE720916:LCJ720916 LMA720916:LMF720916 LVW720916:LWB720916 MFS720916:MFX720916 MPO720916:MPT720916 MZK720916:MZP720916 NJG720916:NJL720916 NTC720916:NTH720916 OCY720916:ODD720916 OMU720916:OMZ720916 OWQ720916:OWV720916 PGM720916:PGR720916 PQI720916:PQN720916 QAE720916:QAJ720916 QKA720916:QKF720916 QTW720916:QUB720916 RDS720916:RDX720916 RNO720916:RNT720916 RXK720916:RXP720916 SHG720916:SHL720916 SRC720916:SRH720916 TAY720916:TBD720916 TKU720916:TKZ720916 TUQ720916:TUV720916 UEM720916:UER720916 UOI720916:UON720916 UYE720916:UYJ720916 VIA720916:VIF720916 VRW720916:VSB720916 WBS720916:WBX720916 WLO720916:WLT720916 WVK720916:WVP720916 C786452:H786452 IY786452:JD786452 SU786452:SZ786452 ACQ786452:ACV786452 AMM786452:AMR786452 AWI786452:AWN786452 BGE786452:BGJ786452 BQA786452:BQF786452 BZW786452:CAB786452 CJS786452:CJX786452 CTO786452:CTT786452 DDK786452:DDP786452 DNG786452:DNL786452 DXC786452:DXH786452 EGY786452:EHD786452 EQU786452:EQZ786452 FAQ786452:FAV786452 FKM786452:FKR786452 FUI786452:FUN786452 GEE786452:GEJ786452 GOA786452:GOF786452 GXW786452:GYB786452 HHS786452:HHX786452 HRO786452:HRT786452 IBK786452:IBP786452 ILG786452:ILL786452 IVC786452:IVH786452 JEY786452:JFD786452 JOU786452:JOZ786452 JYQ786452:JYV786452 KIM786452:KIR786452 KSI786452:KSN786452 LCE786452:LCJ786452 LMA786452:LMF786452 LVW786452:LWB786452 MFS786452:MFX786452 MPO786452:MPT786452 MZK786452:MZP786452 NJG786452:NJL786452 NTC786452:NTH786452 OCY786452:ODD786452 OMU786452:OMZ786452 OWQ786452:OWV786452 PGM786452:PGR786452 PQI786452:PQN786452 QAE786452:QAJ786452 QKA786452:QKF786452 QTW786452:QUB786452 RDS786452:RDX786452 RNO786452:RNT786452 RXK786452:RXP786452 SHG786452:SHL786452 SRC786452:SRH786452 TAY786452:TBD786452 TKU786452:TKZ786452 TUQ786452:TUV786452 UEM786452:UER786452 UOI786452:UON786452 UYE786452:UYJ786452 VIA786452:VIF786452 VRW786452:VSB786452 WBS786452:WBX786452 WLO786452:WLT786452 WVK786452:WVP786452 C851988:H851988 IY851988:JD851988 SU851988:SZ851988 ACQ851988:ACV851988 AMM851988:AMR851988 AWI851988:AWN851988 BGE851988:BGJ851988 BQA851988:BQF851988 BZW851988:CAB851988 CJS851988:CJX851988 CTO851988:CTT851988 DDK851988:DDP851988 DNG851988:DNL851988 DXC851988:DXH851988 EGY851988:EHD851988 EQU851988:EQZ851988 FAQ851988:FAV851988 FKM851988:FKR851988 FUI851988:FUN851988 GEE851988:GEJ851988 GOA851988:GOF851988 GXW851988:GYB851988 HHS851988:HHX851988 HRO851988:HRT851988 IBK851988:IBP851988 ILG851988:ILL851988 IVC851988:IVH851988 JEY851988:JFD851988 JOU851988:JOZ851988 JYQ851988:JYV851988 KIM851988:KIR851988 KSI851988:KSN851988 LCE851988:LCJ851988 LMA851988:LMF851988 LVW851988:LWB851988 MFS851988:MFX851988 MPO851988:MPT851988 MZK851988:MZP851988 NJG851988:NJL851988 NTC851988:NTH851988 OCY851988:ODD851988 OMU851988:OMZ851988 OWQ851988:OWV851988 PGM851988:PGR851988 PQI851988:PQN851988 QAE851988:QAJ851988 QKA851988:QKF851988 QTW851988:QUB851988 RDS851988:RDX851988 RNO851988:RNT851988 RXK851988:RXP851988 SHG851988:SHL851988 SRC851988:SRH851988 TAY851988:TBD851988 TKU851988:TKZ851988 TUQ851988:TUV851988 UEM851988:UER851988 UOI851988:UON851988 UYE851988:UYJ851988 VIA851988:VIF851988 VRW851988:VSB851988 WBS851988:WBX851988 WLO851988:WLT851988 WVK851988:WVP851988 C917524:H917524 IY917524:JD917524 SU917524:SZ917524 ACQ917524:ACV917524 AMM917524:AMR917524 AWI917524:AWN917524 BGE917524:BGJ917524 BQA917524:BQF917524 BZW917524:CAB917524 CJS917524:CJX917524 CTO917524:CTT917524 DDK917524:DDP917524 DNG917524:DNL917524 DXC917524:DXH917524 EGY917524:EHD917524 EQU917524:EQZ917524 FAQ917524:FAV917524 FKM917524:FKR917524 FUI917524:FUN917524 GEE917524:GEJ917524 GOA917524:GOF917524 GXW917524:GYB917524 HHS917524:HHX917524 HRO917524:HRT917524 IBK917524:IBP917524 ILG917524:ILL917524 IVC917524:IVH917524 JEY917524:JFD917524 JOU917524:JOZ917524 JYQ917524:JYV917524 KIM917524:KIR917524 KSI917524:KSN917524 LCE917524:LCJ917524 LMA917524:LMF917524 LVW917524:LWB917524 MFS917524:MFX917524 MPO917524:MPT917524 MZK917524:MZP917524 NJG917524:NJL917524 NTC917524:NTH917524 OCY917524:ODD917524 OMU917524:OMZ917524 OWQ917524:OWV917524 PGM917524:PGR917524 PQI917524:PQN917524 QAE917524:QAJ917524 QKA917524:QKF917524 QTW917524:QUB917524 RDS917524:RDX917524 RNO917524:RNT917524 RXK917524:RXP917524 SHG917524:SHL917524 SRC917524:SRH917524 TAY917524:TBD917524 TKU917524:TKZ917524 TUQ917524:TUV917524 UEM917524:UER917524 UOI917524:UON917524 UYE917524:UYJ917524 VIA917524:VIF917524 VRW917524:VSB917524 WBS917524:WBX917524 WLO917524:WLT917524 WVK917524:WVP917524 C983060:H983060 IY983060:JD983060 SU983060:SZ983060 ACQ983060:ACV983060 AMM983060:AMR983060 AWI983060:AWN983060 BGE983060:BGJ983060 BQA983060:BQF983060 BZW983060:CAB983060 CJS983060:CJX983060 CTO983060:CTT983060 DDK983060:DDP983060 DNG983060:DNL983060 DXC983060:DXH983060 EGY983060:EHD983060 EQU983060:EQZ983060 FAQ983060:FAV983060 FKM983060:FKR983060 FUI983060:FUN983060 GEE983060:GEJ983060 GOA983060:GOF983060 GXW983060:GYB983060 HHS983060:HHX983060 HRO983060:HRT983060 IBK983060:IBP983060 ILG983060:ILL983060 IVC983060:IVH983060 JEY983060:JFD983060 JOU983060:JOZ983060 JYQ983060:JYV983060 KIM983060:KIR983060 KSI983060:KSN983060 LCE983060:LCJ983060 LMA983060:LMF983060 LVW983060:LWB983060 MFS983060:MFX983060 MPO983060:MPT983060 MZK983060:MZP983060 NJG983060:NJL983060 NTC983060:NTH983060 OCY983060:ODD983060 OMU983060:OMZ983060 OWQ983060:OWV983060 PGM983060:PGR983060 PQI983060:PQN983060 QAE983060:QAJ983060 QKA983060:QKF983060 QTW983060:QUB983060 RDS983060:RDX983060 RNO983060:RNT983060 RXK983060:RXP983060 SHG983060:SHL983060 SRC983060:SRH983060 TAY983060:TBD983060 TKU983060:TKZ983060 TUQ983060:TUV983060 UEM983060:UER983060 UOI983060:UON983060 UYE983060:UYJ983060 VIA983060:VIF983060 VRW983060:VSB983060 WBS983060:WBX983060 WLO983060:WLT983060 WVK983060:WVP983060 C68:H68 IY68:JD68 SU68:SZ68 ACQ68:ACV68 AMM68:AMR68 AWI68:AWN68 BGE68:BGJ68 BQA68:BQF68 BZW68:CAB68 CJS68:CJX68 CTO68:CTT68 DDK68:DDP68 DNG68:DNL68 DXC68:DXH68 EGY68:EHD68 EQU68:EQZ68 FAQ68:FAV68 FKM68:FKR68 FUI68:FUN68 GEE68:GEJ68 GOA68:GOF68 GXW68:GYB68 HHS68:HHX68 HRO68:HRT68 IBK68:IBP68 ILG68:ILL68 IVC68:IVH68 JEY68:JFD68 JOU68:JOZ68 JYQ68:JYV68 KIM68:KIR68 KSI68:KSN68 LCE68:LCJ68 LMA68:LMF68 LVW68:LWB68 MFS68:MFX68 MPO68:MPT68 MZK68:MZP68 NJG68:NJL68 NTC68:NTH68 OCY68:ODD68 OMU68:OMZ68 OWQ68:OWV68 PGM68:PGR68 PQI68:PQN68 QAE68:QAJ68 QKA68:QKF68 QTW68:QUB68 RDS68:RDX68 RNO68:RNT68 RXK68:RXP68 SHG68:SHL68 SRC68:SRH68 TAY68:TBD68 TKU68:TKZ68 TUQ68:TUV68 UEM68:UER68 UOI68:UON68 UYE68:UYJ68 VIA68:VIF68 VRW68:VSB68 WBS68:WBX68 WLO68:WLT68 WVK68:WVP68 C65604:H65604 IY65604:JD65604 SU65604:SZ65604 ACQ65604:ACV65604 AMM65604:AMR65604 AWI65604:AWN65604 BGE65604:BGJ65604 BQA65604:BQF65604 BZW65604:CAB65604 CJS65604:CJX65604 CTO65604:CTT65604 DDK65604:DDP65604 DNG65604:DNL65604 DXC65604:DXH65604 EGY65604:EHD65604 EQU65604:EQZ65604 FAQ65604:FAV65604 FKM65604:FKR65604 FUI65604:FUN65604 GEE65604:GEJ65604 GOA65604:GOF65604 GXW65604:GYB65604 HHS65604:HHX65604 HRO65604:HRT65604 IBK65604:IBP65604 ILG65604:ILL65604 IVC65604:IVH65604 JEY65604:JFD65604 JOU65604:JOZ65604 JYQ65604:JYV65604 KIM65604:KIR65604 KSI65604:KSN65604 LCE65604:LCJ65604 LMA65604:LMF65604 LVW65604:LWB65604 MFS65604:MFX65604 MPO65604:MPT65604 MZK65604:MZP65604 NJG65604:NJL65604 NTC65604:NTH65604 OCY65604:ODD65604 OMU65604:OMZ65604 OWQ65604:OWV65604 PGM65604:PGR65604 PQI65604:PQN65604 QAE65604:QAJ65604 QKA65604:QKF65604 QTW65604:QUB65604 RDS65604:RDX65604 RNO65604:RNT65604 RXK65604:RXP65604 SHG65604:SHL65604 SRC65604:SRH65604 TAY65604:TBD65604 TKU65604:TKZ65604 TUQ65604:TUV65604 UEM65604:UER65604 UOI65604:UON65604 UYE65604:UYJ65604 VIA65604:VIF65604 VRW65604:VSB65604 WBS65604:WBX65604 WLO65604:WLT65604 WVK65604:WVP65604 C131140:H131140 IY131140:JD131140 SU131140:SZ131140 ACQ131140:ACV131140 AMM131140:AMR131140 AWI131140:AWN131140 BGE131140:BGJ131140 BQA131140:BQF131140 BZW131140:CAB131140 CJS131140:CJX131140 CTO131140:CTT131140 DDK131140:DDP131140 DNG131140:DNL131140 DXC131140:DXH131140 EGY131140:EHD131140 EQU131140:EQZ131140 FAQ131140:FAV131140 FKM131140:FKR131140 FUI131140:FUN131140 GEE131140:GEJ131140 GOA131140:GOF131140 GXW131140:GYB131140 HHS131140:HHX131140 HRO131140:HRT131140 IBK131140:IBP131140 ILG131140:ILL131140 IVC131140:IVH131140 JEY131140:JFD131140 JOU131140:JOZ131140 JYQ131140:JYV131140 KIM131140:KIR131140 KSI131140:KSN131140 LCE131140:LCJ131140 LMA131140:LMF131140 LVW131140:LWB131140 MFS131140:MFX131140 MPO131140:MPT131140 MZK131140:MZP131140 NJG131140:NJL131140 NTC131140:NTH131140 OCY131140:ODD131140 OMU131140:OMZ131140 OWQ131140:OWV131140 PGM131140:PGR131140 PQI131140:PQN131140 QAE131140:QAJ131140 QKA131140:QKF131140 QTW131140:QUB131140 RDS131140:RDX131140 RNO131140:RNT131140 RXK131140:RXP131140 SHG131140:SHL131140 SRC131140:SRH131140 TAY131140:TBD131140 TKU131140:TKZ131140 TUQ131140:TUV131140 UEM131140:UER131140 UOI131140:UON131140 UYE131140:UYJ131140 VIA131140:VIF131140 VRW131140:VSB131140 WBS131140:WBX131140 WLO131140:WLT131140 WVK131140:WVP131140 C196676:H196676 IY196676:JD196676 SU196676:SZ196676 ACQ196676:ACV196676 AMM196676:AMR196676 AWI196676:AWN196676 BGE196676:BGJ196676 BQA196676:BQF196676 BZW196676:CAB196676 CJS196676:CJX196676 CTO196676:CTT196676 DDK196676:DDP196676 DNG196676:DNL196676 DXC196676:DXH196676 EGY196676:EHD196676 EQU196676:EQZ196676 FAQ196676:FAV196676 FKM196676:FKR196676 FUI196676:FUN196676 GEE196676:GEJ196676 GOA196676:GOF196676 GXW196676:GYB196676 HHS196676:HHX196676 HRO196676:HRT196676 IBK196676:IBP196676 ILG196676:ILL196676 IVC196676:IVH196676 JEY196676:JFD196676 JOU196676:JOZ196676 JYQ196676:JYV196676 KIM196676:KIR196676 KSI196676:KSN196676 LCE196676:LCJ196676 LMA196676:LMF196676 LVW196676:LWB196676 MFS196676:MFX196676 MPO196676:MPT196676 MZK196676:MZP196676 NJG196676:NJL196676 NTC196676:NTH196676 OCY196676:ODD196676 OMU196676:OMZ196676 OWQ196676:OWV196676 PGM196676:PGR196676 PQI196676:PQN196676 QAE196676:QAJ196676 QKA196676:QKF196676 QTW196676:QUB196676 RDS196676:RDX196676 RNO196676:RNT196676 RXK196676:RXP196676 SHG196676:SHL196676 SRC196676:SRH196676 TAY196676:TBD196676 TKU196676:TKZ196676 TUQ196676:TUV196676 UEM196676:UER196676 UOI196676:UON196676 UYE196676:UYJ196676 VIA196676:VIF196676 VRW196676:VSB196676 WBS196676:WBX196676 WLO196676:WLT196676 WVK196676:WVP196676 C262212:H262212 IY262212:JD262212 SU262212:SZ262212 ACQ262212:ACV262212 AMM262212:AMR262212 AWI262212:AWN262212 BGE262212:BGJ262212 BQA262212:BQF262212 BZW262212:CAB262212 CJS262212:CJX262212 CTO262212:CTT262212 DDK262212:DDP262212 DNG262212:DNL262212 DXC262212:DXH262212 EGY262212:EHD262212 EQU262212:EQZ262212 FAQ262212:FAV262212 FKM262212:FKR262212 FUI262212:FUN262212 GEE262212:GEJ262212 GOA262212:GOF262212 GXW262212:GYB262212 HHS262212:HHX262212 HRO262212:HRT262212 IBK262212:IBP262212 ILG262212:ILL262212 IVC262212:IVH262212 JEY262212:JFD262212 JOU262212:JOZ262212 JYQ262212:JYV262212 KIM262212:KIR262212 KSI262212:KSN262212 LCE262212:LCJ262212 LMA262212:LMF262212 LVW262212:LWB262212 MFS262212:MFX262212 MPO262212:MPT262212 MZK262212:MZP262212 NJG262212:NJL262212 NTC262212:NTH262212 OCY262212:ODD262212 OMU262212:OMZ262212 OWQ262212:OWV262212 PGM262212:PGR262212 PQI262212:PQN262212 QAE262212:QAJ262212 QKA262212:QKF262212 QTW262212:QUB262212 RDS262212:RDX262212 RNO262212:RNT262212 RXK262212:RXP262212 SHG262212:SHL262212 SRC262212:SRH262212 TAY262212:TBD262212 TKU262212:TKZ262212 TUQ262212:TUV262212 UEM262212:UER262212 UOI262212:UON262212 UYE262212:UYJ262212 VIA262212:VIF262212 VRW262212:VSB262212 WBS262212:WBX262212 WLO262212:WLT262212 WVK262212:WVP262212 C327748:H327748 IY327748:JD327748 SU327748:SZ327748 ACQ327748:ACV327748 AMM327748:AMR327748 AWI327748:AWN327748 BGE327748:BGJ327748 BQA327748:BQF327748 BZW327748:CAB327748 CJS327748:CJX327748 CTO327748:CTT327748 DDK327748:DDP327748 DNG327748:DNL327748 DXC327748:DXH327748 EGY327748:EHD327748 EQU327748:EQZ327748 FAQ327748:FAV327748 FKM327748:FKR327748 FUI327748:FUN327748 GEE327748:GEJ327748 GOA327748:GOF327748 GXW327748:GYB327748 HHS327748:HHX327748 HRO327748:HRT327748 IBK327748:IBP327748 ILG327748:ILL327748 IVC327748:IVH327748 JEY327748:JFD327748 JOU327748:JOZ327748 JYQ327748:JYV327748 KIM327748:KIR327748 KSI327748:KSN327748 LCE327748:LCJ327748 LMA327748:LMF327748 LVW327748:LWB327748 MFS327748:MFX327748 MPO327748:MPT327748 MZK327748:MZP327748 NJG327748:NJL327748 NTC327748:NTH327748 OCY327748:ODD327748 OMU327748:OMZ327748 OWQ327748:OWV327748 PGM327748:PGR327748 PQI327748:PQN327748 QAE327748:QAJ327748 QKA327748:QKF327748 QTW327748:QUB327748 RDS327748:RDX327748 RNO327748:RNT327748 RXK327748:RXP327748 SHG327748:SHL327748 SRC327748:SRH327748 TAY327748:TBD327748 TKU327748:TKZ327748 TUQ327748:TUV327748 UEM327748:UER327748 UOI327748:UON327748 UYE327748:UYJ327748 VIA327748:VIF327748 VRW327748:VSB327748 WBS327748:WBX327748 WLO327748:WLT327748 WVK327748:WVP327748 C393284:H393284 IY393284:JD393284 SU393284:SZ393284 ACQ393284:ACV393284 AMM393284:AMR393284 AWI393284:AWN393284 BGE393284:BGJ393284 BQA393284:BQF393284 BZW393284:CAB393284 CJS393284:CJX393284 CTO393284:CTT393284 DDK393284:DDP393284 DNG393284:DNL393284 DXC393284:DXH393284 EGY393284:EHD393284 EQU393284:EQZ393284 FAQ393284:FAV393284 FKM393284:FKR393284 FUI393284:FUN393284 GEE393284:GEJ393284 GOA393284:GOF393284 GXW393284:GYB393284 HHS393284:HHX393284 HRO393284:HRT393284 IBK393284:IBP393284 ILG393284:ILL393284 IVC393284:IVH393284 JEY393284:JFD393284 JOU393284:JOZ393284 JYQ393284:JYV393284 KIM393284:KIR393284 KSI393284:KSN393284 LCE393284:LCJ393284 LMA393284:LMF393284 LVW393284:LWB393284 MFS393284:MFX393284 MPO393284:MPT393284 MZK393284:MZP393284 NJG393284:NJL393284 NTC393284:NTH393284 OCY393284:ODD393284 OMU393284:OMZ393284 OWQ393284:OWV393284 PGM393284:PGR393284 PQI393284:PQN393284 QAE393284:QAJ393284 QKA393284:QKF393284 QTW393284:QUB393284 RDS393284:RDX393284 RNO393284:RNT393284 RXK393284:RXP393284 SHG393284:SHL393284 SRC393284:SRH393284 TAY393284:TBD393284 TKU393284:TKZ393284 TUQ393284:TUV393284 UEM393284:UER393284 UOI393284:UON393284 UYE393284:UYJ393284 VIA393284:VIF393284 VRW393284:VSB393284 WBS393284:WBX393284 WLO393284:WLT393284 WVK393284:WVP393284 C458820:H458820 IY458820:JD458820 SU458820:SZ458820 ACQ458820:ACV458820 AMM458820:AMR458820 AWI458820:AWN458820 BGE458820:BGJ458820 BQA458820:BQF458820 BZW458820:CAB458820 CJS458820:CJX458820 CTO458820:CTT458820 DDK458820:DDP458820 DNG458820:DNL458820 DXC458820:DXH458820 EGY458820:EHD458820 EQU458820:EQZ458820 FAQ458820:FAV458820 FKM458820:FKR458820 FUI458820:FUN458820 GEE458820:GEJ458820 GOA458820:GOF458820 GXW458820:GYB458820 HHS458820:HHX458820 HRO458820:HRT458820 IBK458820:IBP458820 ILG458820:ILL458820 IVC458820:IVH458820 JEY458820:JFD458820 JOU458820:JOZ458820 JYQ458820:JYV458820 KIM458820:KIR458820 KSI458820:KSN458820 LCE458820:LCJ458820 LMA458820:LMF458820 LVW458820:LWB458820 MFS458820:MFX458820 MPO458820:MPT458820 MZK458820:MZP458820 NJG458820:NJL458820 NTC458820:NTH458820 OCY458820:ODD458820 OMU458820:OMZ458820 OWQ458820:OWV458820 PGM458820:PGR458820 PQI458820:PQN458820 QAE458820:QAJ458820 QKA458820:QKF458820 QTW458820:QUB458820 RDS458820:RDX458820 RNO458820:RNT458820 RXK458820:RXP458820 SHG458820:SHL458820 SRC458820:SRH458820 TAY458820:TBD458820 TKU458820:TKZ458820 TUQ458820:TUV458820 UEM458820:UER458820 UOI458820:UON458820 UYE458820:UYJ458820 VIA458820:VIF458820 VRW458820:VSB458820 WBS458820:WBX458820 WLO458820:WLT458820 WVK458820:WVP458820 C524356:H524356 IY524356:JD524356 SU524356:SZ524356 ACQ524356:ACV524356 AMM524356:AMR524356 AWI524356:AWN524356 BGE524356:BGJ524356 BQA524356:BQF524356 BZW524356:CAB524356 CJS524356:CJX524356 CTO524356:CTT524356 DDK524356:DDP524356 DNG524356:DNL524356 DXC524356:DXH524356 EGY524356:EHD524356 EQU524356:EQZ524356 FAQ524356:FAV524356 FKM524356:FKR524356 FUI524356:FUN524356 GEE524356:GEJ524356 GOA524356:GOF524356 GXW524356:GYB524356 HHS524356:HHX524356 HRO524356:HRT524356 IBK524356:IBP524356 ILG524356:ILL524356 IVC524356:IVH524356 JEY524356:JFD524356 JOU524356:JOZ524356 JYQ524356:JYV524356 KIM524356:KIR524356 KSI524356:KSN524356 LCE524356:LCJ524356 LMA524356:LMF524356 LVW524356:LWB524356 MFS524356:MFX524356 MPO524356:MPT524356 MZK524356:MZP524356 NJG524356:NJL524356 NTC524356:NTH524356 OCY524356:ODD524356 OMU524356:OMZ524356 OWQ524356:OWV524356 PGM524356:PGR524356 PQI524356:PQN524356 QAE524356:QAJ524356 QKA524356:QKF524356 QTW524356:QUB524356 RDS524356:RDX524356 RNO524356:RNT524356 RXK524356:RXP524356 SHG524356:SHL524356 SRC524356:SRH524356 TAY524356:TBD524356 TKU524356:TKZ524356 TUQ524356:TUV524356 UEM524356:UER524356 UOI524356:UON524356 UYE524356:UYJ524356 VIA524356:VIF524356 VRW524356:VSB524356 WBS524356:WBX524356 WLO524356:WLT524356 WVK524356:WVP524356 C589892:H589892 IY589892:JD589892 SU589892:SZ589892 ACQ589892:ACV589892 AMM589892:AMR589892 AWI589892:AWN589892 BGE589892:BGJ589892 BQA589892:BQF589892 BZW589892:CAB589892 CJS589892:CJX589892 CTO589892:CTT589892 DDK589892:DDP589892 DNG589892:DNL589892 DXC589892:DXH589892 EGY589892:EHD589892 EQU589892:EQZ589892 FAQ589892:FAV589892 FKM589892:FKR589892 FUI589892:FUN589892 GEE589892:GEJ589892 GOA589892:GOF589892 GXW589892:GYB589892 HHS589892:HHX589892 HRO589892:HRT589892 IBK589892:IBP589892 ILG589892:ILL589892 IVC589892:IVH589892 JEY589892:JFD589892 JOU589892:JOZ589892 JYQ589892:JYV589892 KIM589892:KIR589892 KSI589892:KSN589892 LCE589892:LCJ589892 LMA589892:LMF589892 LVW589892:LWB589892 MFS589892:MFX589892 MPO589892:MPT589892 MZK589892:MZP589892 NJG589892:NJL589892 NTC589892:NTH589892 OCY589892:ODD589892 OMU589892:OMZ589892 OWQ589892:OWV589892 PGM589892:PGR589892 PQI589892:PQN589892 QAE589892:QAJ589892 QKA589892:QKF589892 QTW589892:QUB589892 RDS589892:RDX589892 RNO589892:RNT589892 RXK589892:RXP589892 SHG589892:SHL589892 SRC589892:SRH589892 TAY589892:TBD589892 TKU589892:TKZ589892 TUQ589892:TUV589892 UEM589892:UER589892 UOI589892:UON589892 UYE589892:UYJ589892 VIA589892:VIF589892 VRW589892:VSB589892 WBS589892:WBX589892 WLO589892:WLT589892 WVK589892:WVP589892 C655428:H655428 IY655428:JD655428 SU655428:SZ655428 ACQ655428:ACV655428 AMM655428:AMR655428 AWI655428:AWN655428 BGE655428:BGJ655428 BQA655428:BQF655428 BZW655428:CAB655428 CJS655428:CJX655428 CTO655428:CTT655428 DDK655428:DDP655428 DNG655428:DNL655428 DXC655428:DXH655428 EGY655428:EHD655428 EQU655428:EQZ655428 FAQ655428:FAV655428 FKM655428:FKR655428 FUI655428:FUN655428 GEE655428:GEJ655428 GOA655428:GOF655428 GXW655428:GYB655428 HHS655428:HHX655428 HRO655428:HRT655428 IBK655428:IBP655428 ILG655428:ILL655428 IVC655428:IVH655428 JEY655428:JFD655428 JOU655428:JOZ655428 JYQ655428:JYV655428 KIM655428:KIR655428 KSI655428:KSN655428 LCE655428:LCJ655428 LMA655428:LMF655428 LVW655428:LWB655428 MFS655428:MFX655428 MPO655428:MPT655428 MZK655428:MZP655428 NJG655428:NJL655428 NTC655428:NTH655428 OCY655428:ODD655428 OMU655428:OMZ655428 OWQ655428:OWV655428 PGM655428:PGR655428 PQI655428:PQN655428 QAE655428:QAJ655428 QKA655428:QKF655428 QTW655428:QUB655428 RDS655428:RDX655428 RNO655428:RNT655428 RXK655428:RXP655428 SHG655428:SHL655428 SRC655428:SRH655428 TAY655428:TBD655428 TKU655428:TKZ655428 TUQ655428:TUV655428 UEM655428:UER655428 UOI655428:UON655428 UYE655428:UYJ655428 VIA655428:VIF655428 VRW655428:VSB655428 WBS655428:WBX655428 WLO655428:WLT655428 WVK655428:WVP655428 C720964:H720964 IY720964:JD720964 SU720964:SZ720964 ACQ720964:ACV720964 AMM720964:AMR720964 AWI720964:AWN720964 BGE720964:BGJ720964 BQA720964:BQF720964 BZW720964:CAB720964 CJS720964:CJX720964 CTO720964:CTT720964 DDK720964:DDP720964 DNG720964:DNL720964 DXC720964:DXH720964 EGY720964:EHD720964 EQU720964:EQZ720964 FAQ720964:FAV720964 FKM720964:FKR720964 FUI720964:FUN720964 GEE720964:GEJ720964 GOA720964:GOF720964 GXW720964:GYB720964 HHS720964:HHX720964 HRO720964:HRT720964 IBK720964:IBP720964 ILG720964:ILL720964 IVC720964:IVH720964 JEY720964:JFD720964 JOU720964:JOZ720964 JYQ720964:JYV720964 KIM720964:KIR720964 KSI720964:KSN720964 LCE720964:LCJ720964 LMA720964:LMF720964 LVW720964:LWB720964 MFS720964:MFX720964 MPO720964:MPT720964 MZK720964:MZP720964 NJG720964:NJL720964 NTC720964:NTH720964 OCY720964:ODD720964 OMU720964:OMZ720964 OWQ720964:OWV720964 PGM720964:PGR720964 PQI720964:PQN720964 QAE720964:QAJ720964 QKA720964:QKF720964 QTW720964:QUB720964 RDS720964:RDX720964 RNO720964:RNT720964 RXK720964:RXP720964 SHG720964:SHL720964 SRC720964:SRH720964 TAY720964:TBD720964 TKU720964:TKZ720964 TUQ720964:TUV720964 UEM720964:UER720964 UOI720964:UON720964 UYE720964:UYJ720964 VIA720964:VIF720964 VRW720964:VSB720964 WBS720964:WBX720964 WLO720964:WLT720964 WVK720964:WVP720964 C786500:H786500 IY786500:JD786500 SU786500:SZ786500 ACQ786500:ACV786500 AMM786500:AMR786500 AWI786500:AWN786500 BGE786500:BGJ786500 BQA786500:BQF786500 BZW786500:CAB786500 CJS786500:CJX786500 CTO786500:CTT786500 DDK786500:DDP786500 DNG786500:DNL786500 DXC786500:DXH786500 EGY786500:EHD786500 EQU786500:EQZ786500 FAQ786500:FAV786500 FKM786500:FKR786500 FUI786500:FUN786500 GEE786500:GEJ786500 GOA786500:GOF786500 GXW786500:GYB786500 HHS786500:HHX786500 HRO786500:HRT786500 IBK786500:IBP786500 ILG786500:ILL786500 IVC786500:IVH786500 JEY786500:JFD786500 JOU786500:JOZ786500 JYQ786500:JYV786500 KIM786500:KIR786500 KSI786500:KSN786500 LCE786500:LCJ786500 LMA786500:LMF786500 LVW786500:LWB786500 MFS786500:MFX786500 MPO786500:MPT786500 MZK786500:MZP786500 NJG786500:NJL786500 NTC786500:NTH786500 OCY786500:ODD786500 OMU786500:OMZ786500 OWQ786500:OWV786500 PGM786500:PGR786500 PQI786500:PQN786500 QAE786500:QAJ786500 QKA786500:QKF786500 QTW786500:QUB786500 RDS786500:RDX786500 RNO786500:RNT786500 RXK786500:RXP786500 SHG786500:SHL786500 SRC786500:SRH786500 TAY786500:TBD786500 TKU786500:TKZ786500 TUQ786500:TUV786500 UEM786500:UER786500 UOI786500:UON786500 UYE786500:UYJ786500 VIA786500:VIF786500 VRW786500:VSB786500 WBS786500:WBX786500 WLO786500:WLT786500 WVK786500:WVP786500 C852036:H852036 IY852036:JD852036 SU852036:SZ852036 ACQ852036:ACV852036 AMM852036:AMR852036 AWI852036:AWN852036 BGE852036:BGJ852036 BQA852036:BQF852036 BZW852036:CAB852036 CJS852036:CJX852036 CTO852036:CTT852036 DDK852036:DDP852036 DNG852036:DNL852036 DXC852036:DXH852036 EGY852036:EHD852036 EQU852036:EQZ852036 FAQ852036:FAV852036 FKM852036:FKR852036 FUI852036:FUN852036 GEE852036:GEJ852036 GOA852036:GOF852036 GXW852036:GYB852036 HHS852036:HHX852036 HRO852036:HRT852036 IBK852036:IBP852036 ILG852036:ILL852036 IVC852036:IVH852036 JEY852036:JFD852036 JOU852036:JOZ852036 JYQ852036:JYV852036 KIM852036:KIR852036 KSI852036:KSN852036 LCE852036:LCJ852036 LMA852036:LMF852036 LVW852036:LWB852036 MFS852036:MFX852036 MPO852036:MPT852036 MZK852036:MZP852036 NJG852036:NJL852036 NTC852036:NTH852036 OCY852036:ODD852036 OMU852036:OMZ852036 OWQ852036:OWV852036 PGM852036:PGR852036 PQI852036:PQN852036 QAE852036:QAJ852036 QKA852036:QKF852036 QTW852036:QUB852036 RDS852036:RDX852036 RNO852036:RNT852036 RXK852036:RXP852036 SHG852036:SHL852036 SRC852036:SRH852036 TAY852036:TBD852036 TKU852036:TKZ852036 TUQ852036:TUV852036 UEM852036:UER852036 UOI852036:UON852036 UYE852036:UYJ852036 VIA852036:VIF852036 VRW852036:VSB852036 WBS852036:WBX852036 WLO852036:WLT852036 WVK852036:WVP852036 C917572:H917572 IY917572:JD917572 SU917572:SZ917572 ACQ917572:ACV917572 AMM917572:AMR917572 AWI917572:AWN917572 BGE917572:BGJ917572 BQA917572:BQF917572 BZW917572:CAB917572 CJS917572:CJX917572 CTO917572:CTT917572 DDK917572:DDP917572 DNG917572:DNL917572 DXC917572:DXH917572 EGY917572:EHD917572 EQU917572:EQZ917572 FAQ917572:FAV917572 FKM917572:FKR917572 FUI917572:FUN917572 GEE917572:GEJ917572 GOA917572:GOF917572 GXW917572:GYB917572 HHS917572:HHX917572 HRO917572:HRT917572 IBK917572:IBP917572 ILG917572:ILL917572 IVC917572:IVH917572 JEY917572:JFD917572 JOU917572:JOZ917572 JYQ917572:JYV917572 KIM917572:KIR917572 KSI917572:KSN917572 LCE917572:LCJ917572 LMA917572:LMF917572 LVW917572:LWB917572 MFS917572:MFX917572 MPO917572:MPT917572 MZK917572:MZP917572 NJG917572:NJL917572 NTC917572:NTH917572 OCY917572:ODD917572 OMU917572:OMZ917572 OWQ917572:OWV917572 PGM917572:PGR917572 PQI917572:PQN917572 QAE917572:QAJ917572 QKA917572:QKF917572 QTW917572:QUB917572 RDS917572:RDX917572 RNO917572:RNT917572 RXK917572:RXP917572 SHG917572:SHL917572 SRC917572:SRH917572 TAY917572:TBD917572 TKU917572:TKZ917572 TUQ917572:TUV917572 UEM917572:UER917572 UOI917572:UON917572 UYE917572:UYJ917572 VIA917572:VIF917572 VRW917572:VSB917572 WBS917572:WBX917572 WLO917572:WLT917572 WVK917572:WVP917572 C983108:H983108 IY983108:JD983108 SU983108:SZ983108 ACQ983108:ACV983108 AMM983108:AMR983108 AWI983108:AWN983108 BGE983108:BGJ983108 BQA983108:BQF983108 BZW983108:CAB983108 CJS983108:CJX983108 CTO983108:CTT983108 DDK983108:DDP983108 DNG983108:DNL983108 DXC983108:DXH983108 EGY983108:EHD983108 EQU983108:EQZ983108 FAQ983108:FAV983108 FKM983108:FKR983108 FUI983108:FUN983108 GEE983108:GEJ983108 GOA983108:GOF983108 GXW983108:GYB983108 HHS983108:HHX983108 HRO983108:HRT983108 IBK983108:IBP983108 ILG983108:ILL983108 IVC983108:IVH983108 JEY983108:JFD983108 JOU983108:JOZ983108 JYQ983108:JYV983108 KIM983108:KIR983108 KSI983108:KSN983108 LCE983108:LCJ983108 LMA983108:LMF983108 LVW983108:LWB983108 MFS983108:MFX983108 MPO983108:MPT983108 MZK983108:MZP983108 NJG983108:NJL983108 NTC983108:NTH983108 OCY983108:ODD983108 OMU983108:OMZ983108 OWQ983108:OWV983108 PGM983108:PGR983108 PQI983108:PQN983108 QAE983108:QAJ983108 QKA983108:QKF983108 QTW983108:QUB983108 RDS983108:RDX983108 RNO983108:RNT983108 RXK983108:RXP983108 SHG983108:SHL983108 SRC983108:SRH983108 TAY983108:TBD983108 TKU983108:TKZ983108 TUQ983108:TUV983108 UEM983108:UER983108 UOI983108:UON983108 UYE983108:UYJ983108 VIA983108:VIF983108 VRW983108:VSB983108 WBS983108:WBX983108 WLO983108:WLT983108 WVK983108:WVP983108 C74:H74 IY74:JD74 SU74:SZ74 ACQ74:ACV74 AMM74:AMR74 AWI74:AWN74 BGE74:BGJ74 BQA74:BQF74 BZW74:CAB74 CJS74:CJX74 CTO74:CTT74 DDK74:DDP74 DNG74:DNL74 DXC74:DXH74 EGY74:EHD74 EQU74:EQZ74 FAQ74:FAV74 FKM74:FKR74 FUI74:FUN74 GEE74:GEJ74 GOA74:GOF74 GXW74:GYB74 HHS74:HHX74 HRO74:HRT74 IBK74:IBP74 ILG74:ILL74 IVC74:IVH74 JEY74:JFD74 JOU74:JOZ74 JYQ74:JYV74 KIM74:KIR74 KSI74:KSN74 LCE74:LCJ74 LMA74:LMF74 LVW74:LWB74 MFS74:MFX74 MPO74:MPT74 MZK74:MZP74 NJG74:NJL74 NTC74:NTH74 OCY74:ODD74 OMU74:OMZ74 OWQ74:OWV74 PGM74:PGR74 PQI74:PQN74 QAE74:QAJ74 QKA74:QKF74 QTW74:QUB74 RDS74:RDX74 RNO74:RNT74 RXK74:RXP74 SHG74:SHL74 SRC74:SRH74 TAY74:TBD74 TKU74:TKZ74 TUQ74:TUV74 UEM74:UER74 UOI74:UON74 UYE74:UYJ74 VIA74:VIF74 VRW74:VSB74 WBS74:WBX74 WLO74:WLT74 WVK74:WVP74 C65610:H65610 IY65610:JD65610 SU65610:SZ65610 ACQ65610:ACV65610 AMM65610:AMR65610 AWI65610:AWN65610 BGE65610:BGJ65610 BQA65610:BQF65610 BZW65610:CAB65610 CJS65610:CJX65610 CTO65610:CTT65610 DDK65610:DDP65610 DNG65610:DNL65610 DXC65610:DXH65610 EGY65610:EHD65610 EQU65610:EQZ65610 FAQ65610:FAV65610 FKM65610:FKR65610 FUI65610:FUN65610 GEE65610:GEJ65610 GOA65610:GOF65610 GXW65610:GYB65610 HHS65610:HHX65610 HRO65610:HRT65610 IBK65610:IBP65610 ILG65610:ILL65610 IVC65610:IVH65610 JEY65610:JFD65610 JOU65610:JOZ65610 JYQ65610:JYV65610 KIM65610:KIR65610 KSI65610:KSN65610 LCE65610:LCJ65610 LMA65610:LMF65610 LVW65610:LWB65610 MFS65610:MFX65610 MPO65610:MPT65610 MZK65610:MZP65610 NJG65610:NJL65610 NTC65610:NTH65610 OCY65610:ODD65610 OMU65610:OMZ65610 OWQ65610:OWV65610 PGM65610:PGR65610 PQI65610:PQN65610 QAE65610:QAJ65610 QKA65610:QKF65610 QTW65610:QUB65610 RDS65610:RDX65610 RNO65610:RNT65610 RXK65610:RXP65610 SHG65610:SHL65610 SRC65610:SRH65610 TAY65610:TBD65610 TKU65610:TKZ65610 TUQ65610:TUV65610 UEM65610:UER65610 UOI65610:UON65610 UYE65610:UYJ65610 VIA65610:VIF65610 VRW65610:VSB65610 WBS65610:WBX65610 WLO65610:WLT65610 WVK65610:WVP65610 C131146:H131146 IY131146:JD131146 SU131146:SZ131146 ACQ131146:ACV131146 AMM131146:AMR131146 AWI131146:AWN131146 BGE131146:BGJ131146 BQA131146:BQF131146 BZW131146:CAB131146 CJS131146:CJX131146 CTO131146:CTT131146 DDK131146:DDP131146 DNG131146:DNL131146 DXC131146:DXH131146 EGY131146:EHD131146 EQU131146:EQZ131146 FAQ131146:FAV131146 FKM131146:FKR131146 FUI131146:FUN131146 GEE131146:GEJ131146 GOA131146:GOF131146 GXW131146:GYB131146 HHS131146:HHX131146 HRO131146:HRT131146 IBK131146:IBP131146 ILG131146:ILL131146 IVC131146:IVH131146 JEY131146:JFD131146 JOU131146:JOZ131146 JYQ131146:JYV131146 KIM131146:KIR131146 KSI131146:KSN131146 LCE131146:LCJ131146 LMA131146:LMF131146 LVW131146:LWB131146 MFS131146:MFX131146 MPO131146:MPT131146 MZK131146:MZP131146 NJG131146:NJL131146 NTC131146:NTH131146 OCY131146:ODD131146 OMU131146:OMZ131146 OWQ131146:OWV131146 PGM131146:PGR131146 PQI131146:PQN131146 QAE131146:QAJ131146 QKA131146:QKF131146 QTW131146:QUB131146 RDS131146:RDX131146 RNO131146:RNT131146 RXK131146:RXP131146 SHG131146:SHL131146 SRC131146:SRH131146 TAY131146:TBD131146 TKU131146:TKZ131146 TUQ131146:TUV131146 UEM131146:UER131146 UOI131146:UON131146 UYE131146:UYJ131146 VIA131146:VIF131146 VRW131146:VSB131146 WBS131146:WBX131146 WLO131146:WLT131146 WVK131146:WVP131146 C196682:H196682 IY196682:JD196682 SU196682:SZ196682 ACQ196682:ACV196682 AMM196682:AMR196682 AWI196682:AWN196682 BGE196682:BGJ196682 BQA196682:BQF196682 BZW196682:CAB196682 CJS196682:CJX196682 CTO196682:CTT196682 DDK196682:DDP196682 DNG196682:DNL196682 DXC196682:DXH196682 EGY196682:EHD196682 EQU196682:EQZ196682 FAQ196682:FAV196682 FKM196682:FKR196682 FUI196682:FUN196682 GEE196682:GEJ196682 GOA196682:GOF196682 GXW196682:GYB196682 HHS196682:HHX196682 HRO196682:HRT196682 IBK196682:IBP196682 ILG196682:ILL196682 IVC196682:IVH196682 JEY196682:JFD196682 JOU196682:JOZ196682 JYQ196682:JYV196682 KIM196682:KIR196682 KSI196682:KSN196682 LCE196682:LCJ196682 LMA196682:LMF196682 LVW196682:LWB196682 MFS196682:MFX196682 MPO196682:MPT196682 MZK196682:MZP196682 NJG196682:NJL196682 NTC196682:NTH196682 OCY196682:ODD196682 OMU196682:OMZ196682 OWQ196682:OWV196682 PGM196682:PGR196682 PQI196682:PQN196682 QAE196682:QAJ196682 QKA196682:QKF196682 QTW196682:QUB196682 RDS196682:RDX196682 RNO196682:RNT196682 RXK196682:RXP196682 SHG196682:SHL196682 SRC196682:SRH196682 TAY196682:TBD196682 TKU196682:TKZ196682 TUQ196682:TUV196682 UEM196682:UER196682 UOI196682:UON196682 UYE196682:UYJ196682 VIA196682:VIF196682 VRW196682:VSB196682 WBS196682:WBX196682 WLO196682:WLT196682 WVK196682:WVP196682 C262218:H262218 IY262218:JD262218 SU262218:SZ262218 ACQ262218:ACV262218 AMM262218:AMR262218 AWI262218:AWN262218 BGE262218:BGJ262218 BQA262218:BQF262218 BZW262218:CAB262218 CJS262218:CJX262218 CTO262218:CTT262218 DDK262218:DDP262218 DNG262218:DNL262218 DXC262218:DXH262218 EGY262218:EHD262218 EQU262218:EQZ262218 FAQ262218:FAV262218 FKM262218:FKR262218 FUI262218:FUN262218 GEE262218:GEJ262218 GOA262218:GOF262218 GXW262218:GYB262218 HHS262218:HHX262218 HRO262218:HRT262218 IBK262218:IBP262218 ILG262218:ILL262218 IVC262218:IVH262218 JEY262218:JFD262218 JOU262218:JOZ262218 JYQ262218:JYV262218 KIM262218:KIR262218 KSI262218:KSN262218 LCE262218:LCJ262218 LMA262218:LMF262218 LVW262218:LWB262218 MFS262218:MFX262218 MPO262218:MPT262218 MZK262218:MZP262218 NJG262218:NJL262218 NTC262218:NTH262218 OCY262218:ODD262218 OMU262218:OMZ262218 OWQ262218:OWV262218 PGM262218:PGR262218 PQI262218:PQN262218 QAE262218:QAJ262218 QKA262218:QKF262218 QTW262218:QUB262218 RDS262218:RDX262218 RNO262218:RNT262218 RXK262218:RXP262218 SHG262218:SHL262218 SRC262218:SRH262218 TAY262218:TBD262218 TKU262218:TKZ262218 TUQ262218:TUV262218 UEM262218:UER262218 UOI262218:UON262218 UYE262218:UYJ262218 VIA262218:VIF262218 VRW262218:VSB262218 WBS262218:WBX262218 WLO262218:WLT262218 WVK262218:WVP262218 C327754:H327754 IY327754:JD327754 SU327754:SZ327754 ACQ327754:ACV327754 AMM327754:AMR327754 AWI327754:AWN327754 BGE327754:BGJ327754 BQA327754:BQF327754 BZW327754:CAB327754 CJS327754:CJX327754 CTO327754:CTT327754 DDK327754:DDP327754 DNG327754:DNL327754 DXC327754:DXH327754 EGY327754:EHD327754 EQU327754:EQZ327754 FAQ327754:FAV327754 FKM327754:FKR327754 FUI327754:FUN327754 GEE327754:GEJ327754 GOA327754:GOF327754 GXW327754:GYB327754 HHS327754:HHX327754 HRO327754:HRT327754 IBK327754:IBP327754 ILG327754:ILL327754 IVC327754:IVH327754 JEY327754:JFD327754 JOU327754:JOZ327754 JYQ327754:JYV327754 KIM327754:KIR327754 KSI327754:KSN327754 LCE327754:LCJ327754 LMA327754:LMF327754 LVW327754:LWB327754 MFS327754:MFX327754 MPO327754:MPT327754 MZK327754:MZP327754 NJG327754:NJL327754 NTC327754:NTH327754 OCY327754:ODD327754 OMU327754:OMZ327754 OWQ327754:OWV327754 PGM327754:PGR327754 PQI327754:PQN327754 QAE327754:QAJ327754 QKA327754:QKF327754 QTW327754:QUB327754 RDS327754:RDX327754 RNO327754:RNT327754 RXK327754:RXP327754 SHG327754:SHL327754 SRC327754:SRH327754 TAY327754:TBD327754 TKU327754:TKZ327754 TUQ327754:TUV327754 UEM327754:UER327754 UOI327754:UON327754 UYE327754:UYJ327754 VIA327754:VIF327754 VRW327754:VSB327754 WBS327754:WBX327754 WLO327754:WLT327754 WVK327754:WVP327754 C393290:H393290 IY393290:JD393290 SU393290:SZ393290 ACQ393290:ACV393290 AMM393290:AMR393290 AWI393290:AWN393290 BGE393290:BGJ393290 BQA393290:BQF393290 BZW393290:CAB393290 CJS393290:CJX393290 CTO393290:CTT393290 DDK393290:DDP393290 DNG393290:DNL393290 DXC393290:DXH393290 EGY393290:EHD393290 EQU393290:EQZ393290 FAQ393290:FAV393290 FKM393290:FKR393290 FUI393290:FUN393290 GEE393290:GEJ393290 GOA393290:GOF393290 GXW393290:GYB393290 HHS393290:HHX393290 HRO393290:HRT393290 IBK393290:IBP393290 ILG393290:ILL393290 IVC393290:IVH393290 JEY393290:JFD393290 JOU393290:JOZ393290 JYQ393290:JYV393290 KIM393290:KIR393290 KSI393290:KSN393290 LCE393290:LCJ393290 LMA393290:LMF393290 LVW393290:LWB393290 MFS393290:MFX393290 MPO393290:MPT393290 MZK393290:MZP393290 NJG393290:NJL393290 NTC393290:NTH393290 OCY393290:ODD393290 OMU393290:OMZ393290 OWQ393290:OWV393290 PGM393290:PGR393290 PQI393290:PQN393290 QAE393290:QAJ393290 QKA393290:QKF393290 QTW393290:QUB393290 RDS393290:RDX393290 RNO393290:RNT393290 RXK393290:RXP393290 SHG393290:SHL393290 SRC393290:SRH393290 TAY393290:TBD393290 TKU393290:TKZ393290 TUQ393290:TUV393290 UEM393290:UER393290 UOI393290:UON393290 UYE393290:UYJ393290 VIA393290:VIF393290 VRW393290:VSB393290 WBS393290:WBX393290 WLO393290:WLT393290 WVK393290:WVP393290 C458826:H458826 IY458826:JD458826 SU458826:SZ458826 ACQ458826:ACV458826 AMM458826:AMR458826 AWI458826:AWN458826 BGE458826:BGJ458826 BQA458826:BQF458826 BZW458826:CAB458826 CJS458826:CJX458826 CTO458826:CTT458826 DDK458826:DDP458826 DNG458826:DNL458826 DXC458826:DXH458826 EGY458826:EHD458826 EQU458826:EQZ458826 FAQ458826:FAV458826 FKM458826:FKR458826 FUI458826:FUN458826 GEE458826:GEJ458826 GOA458826:GOF458826 GXW458826:GYB458826 HHS458826:HHX458826 HRO458826:HRT458826 IBK458826:IBP458826 ILG458826:ILL458826 IVC458826:IVH458826 JEY458826:JFD458826 JOU458826:JOZ458826 JYQ458826:JYV458826 KIM458826:KIR458826 KSI458826:KSN458826 LCE458826:LCJ458826 LMA458826:LMF458826 LVW458826:LWB458826 MFS458826:MFX458826 MPO458826:MPT458826 MZK458826:MZP458826 NJG458826:NJL458826 NTC458826:NTH458826 OCY458826:ODD458826 OMU458826:OMZ458826 OWQ458826:OWV458826 PGM458826:PGR458826 PQI458826:PQN458826 QAE458826:QAJ458826 QKA458826:QKF458826 QTW458826:QUB458826 RDS458826:RDX458826 RNO458826:RNT458826 RXK458826:RXP458826 SHG458826:SHL458826 SRC458826:SRH458826 TAY458826:TBD458826 TKU458826:TKZ458826 TUQ458826:TUV458826 UEM458826:UER458826 UOI458826:UON458826 UYE458826:UYJ458826 VIA458826:VIF458826 VRW458826:VSB458826 WBS458826:WBX458826 WLO458826:WLT458826 WVK458826:WVP458826 C524362:H524362 IY524362:JD524362 SU524362:SZ524362 ACQ524362:ACV524362 AMM524362:AMR524362 AWI524362:AWN524362 BGE524362:BGJ524362 BQA524362:BQF524362 BZW524362:CAB524362 CJS524362:CJX524362 CTO524362:CTT524362 DDK524362:DDP524362 DNG524362:DNL524362 DXC524362:DXH524362 EGY524362:EHD524362 EQU524362:EQZ524362 FAQ524362:FAV524362 FKM524362:FKR524362 FUI524362:FUN524362 GEE524362:GEJ524362 GOA524362:GOF524362 GXW524362:GYB524362 HHS524362:HHX524362 HRO524362:HRT524362 IBK524362:IBP524362 ILG524362:ILL524362 IVC524362:IVH524362 JEY524362:JFD524362 JOU524362:JOZ524362 JYQ524362:JYV524362 KIM524362:KIR524362 KSI524362:KSN524362 LCE524362:LCJ524362 LMA524362:LMF524362 LVW524362:LWB524362 MFS524362:MFX524362 MPO524362:MPT524362 MZK524362:MZP524362 NJG524362:NJL524362 NTC524362:NTH524362 OCY524362:ODD524362 OMU524362:OMZ524362 OWQ524362:OWV524362 PGM524362:PGR524362 PQI524362:PQN524362 QAE524362:QAJ524362 QKA524362:QKF524362 QTW524362:QUB524362 RDS524362:RDX524362 RNO524362:RNT524362 RXK524362:RXP524362 SHG524362:SHL524362 SRC524362:SRH524362 TAY524362:TBD524362 TKU524362:TKZ524362 TUQ524362:TUV524362 UEM524362:UER524362 UOI524362:UON524362 UYE524362:UYJ524362 VIA524362:VIF524362 VRW524362:VSB524362 WBS524362:WBX524362 WLO524362:WLT524362 WVK524362:WVP524362 C589898:H589898 IY589898:JD589898 SU589898:SZ589898 ACQ589898:ACV589898 AMM589898:AMR589898 AWI589898:AWN589898 BGE589898:BGJ589898 BQA589898:BQF589898 BZW589898:CAB589898 CJS589898:CJX589898 CTO589898:CTT589898 DDK589898:DDP589898 DNG589898:DNL589898 DXC589898:DXH589898 EGY589898:EHD589898 EQU589898:EQZ589898 FAQ589898:FAV589898 FKM589898:FKR589898 FUI589898:FUN589898 GEE589898:GEJ589898 GOA589898:GOF589898 GXW589898:GYB589898 HHS589898:HHX589898 HRO589898:HRT589898 IBK589898:IBP589898 ILG589898:ILL589898 IVC589898:IVH589898 JEY589898:JFD589898 JOU589898:JOZ589898 JYQ589898:JYV589898 KIM589898:KIR589898 KSI589898:KSN589898 LCE589898:LCJ589898 LMA589898:LMF589898 LVW589898:LWB589898 MFS589898:MFX589898 MPO589898:MPT589898 MZK589898:MZP589898 NJG589898:NJL589898 NTC589898:NTH589898 OCY589898:ODD589898 OMU589898:OMZ589898 OWQ589898:OWV589898 PGM589898:PGR589898 PQI589898:PQN589898 QAE589898:QAJ589898 QKA589898:QKF589898 QTW589898:QUB589898 RDS589898:RDX589898 RNO589898:RNT589898 RXK589898:RXP589898 SHG589898:SHL589898 SRC589898:SRH589898 TAY589898:TBD589898 TKU589898:TKZ589898 TUQ589898:TUV589898 UEM589898:UER589898 UOI589898:UON589898 UYE589898:UYJ589898 VIA589898:VIF589898 VRW589898:VSB589898 WBS589898:WBX589898 WLO589898:WLT589898 WVK589898:WVP589898 C655434:H655434 IY655434:JD655434 SU655434:SZ655434 ACQ655434:ACV655434 AMM655434:AMR655434 AWI655434:AWN655434 BGE655434:BGJ655434 BQA655434:BQF655434 BZW655434:CAB655434 CJS655434:CJX655434 CTO655434:CTT655434 DDK655434:DDP655434 DNG655434:DNL655434 DXC655434:DXH655434 EGY655434:EHD655434 EQU655434:EQZ655434 FAQ655434:FAV655434 FKM655434:FKR655434 FUI655434:FUN655434 GEE655434:GEJ655434 GOA655434:GOF655434 GXW655434:GYB655434 HHS655434:HHX655434 HRO655434:HRT655434 IBK655434:IBP655434 ILG655434:ILL655434 IVC655434:IVH655434 JEY655434:JFD655434 JOU655434:JOZ655434 JYQ655434:JYV655434 KIM655434:KIR655434 KSI655434:KSN655434 LCE655434:LCJ655434 LMA655434:LMF655434 LVW655434:LWB655434 MFS655434:MFX655434 MPO655434:MPT655434 MZK655434:MZP655434 NJG655434:NJL655434 NTC655434:NTH655434 OCY655434:ODD655434 OMU655434:OMZ655434 OWQ655434:OWV655434 PGM655434:PGR655434 PQI655434:PQN655434 QAE655434:QAJ655434 QKA655434:QKF655434 QTW655434:QUB655434 RDS655434:RDX655434 RNO655434:RNT655434 RXK655434:RXP655434 SHG655434:SHL655434 SRC655434:SRH655434 TAY655434:TBD655434 TKU655434:TKZ655434 TUQ655434:TUV655434 UEM655434:UER655434 UOI655434:UON655434 UYE655434:UYJ655434 VIA655434:VIF655434 VRW655434:VSB655434 WBS655434:WBX655434 WLO655434:WLT655434 WVK655434:WVP655434 C720970:H720970 IY720970:JD720970 SU720970:SZ720970 ACQ720970:ACV720970 AMM720970:AMR720970 AWI720970:AWN720970 BGE720970:BGJ720970 BQA720970:BQF720970 BZW720970:CAB720970 CJS720970:CJX720970 CTO720970:CTT720970 DDK720970:DDP720970 DNG720970:DNL720970 DXC720970:DXH720970 EGY720970:EHD720970 EQU720970:EQZ720970 FAQ720970:FAV720970 FKM720970:FKR720970 FUI720970:FUN720970 GEE720970:GEJ720970 GOA720970:GOF720970 GXW720970:GYB720970 HHS720970:HHX720970 HRO720970:HRT720970 IBK720970:IBP720970 ILG720970:ILL720970 IVC720970:IVH720970 JEY720970:JFD720970 JOU720970:JOZ720970 JYQ720970:JYV720970 KIM720970:KIR720970 KSI720970:KSN720970 LCE720970:LCJ720970 LMA720970:LMF720970 LVW720970:LWB720970 MFS720970:MFX720970 MPO720970:MPT720970 MZK720970:MZP720970 NJG720970:NJL720970 NTC720970:NTH720970 OCY720970:ODD720970 OMU720970:OMZ720970 OWQ720970:OWV720970 PGM720970:PGR720970 PQI720970:PQN720970 QAE720970:QAJ720970 QKA720970:QKF720970 QTW720970:QUB720970 RDS720970:RDX720970 RNO720970:RNT720970 RXK720970:RXP720970 SHG720970:SHL720970 SRC720970:SRH720970 TAY720970:TBD720970 TKU720970:TKZ720970 TUQ720970:TUV720970 UEM720970:UER720970 UOI720970:UON720970 UYE720970:UYJ720970 VIA720970:VIF720970 VRW720970:VSB720970 WBS720970:WBX720970 WLO720970:WLT720970 WVK720970:WVP720970 C786506:H786506 IY786506:JD786506 SU786506:SZ786506 ACQ786506:ACV786506 AMM786506:AMR786506 AWI786506:AWN786506 BGE786506:BGJ786506 BQA786506:BQF786506 BZW786506:CAB786506 CJS786506:CJX786506 CTO786506:CTT786506 DDK786506:DDP786506 DNG786506:DNL786506 DXC786506:DXH786506 EGY786506:EHD786506 EQU786506:EQZ786506 FAQ786506:FAV786506 FKM786506:FKR786506 FUI786506:FUN786506 GEE786506:GEJ786506 GOA786506:GOF786506 GXW786506:GYB786506 HHS786506:HHX786506 HRO786506:HRT786506 IBK786506:IBP786506 ILG786506:ILL786506 IVC786506:IVH786506 JEY786506:JFD786506 JOU786506:JOZ786506 JYQ786506:JYV786506 KIM786506:KIR786506 KSI786506:KSN786506 LCE786506:LCJ786506 LMA786506:LMF786506 LVW786506:LWB786506 MFS786506:MFX786506 MPO786506:MPT786506 MZK786506:MZP786506 NJG786506:NJL786506 NTC786506:NTH786506 OCY786506:ODD786506 OMU786506:OMZ786506 OWQ786506:OWV786506 PGM786506:PGR786506 PQI786506:PQN786506 QAE786506:QAJ786506 QKA786506:QKF786506 QTW786506:QUB786506 RDS786506:RDX786506 RNO786506:RNT786506 RXK786506:RXP786506 SHG786506:SHL786506 SRC786506:SRH786506 TAY786506:TBD786506 TKU786506:TKZ786506 TUQ786506:TUV786506 UEM786506:UER786506 UOI786506:UON786506 UYE786506:UYJ786506 VIA786506:VIF786506 VRW786506:VSB786506 WBS786506:WBX786506 WLO786506:WLT786506 WVK786506:WVP786506 C852042:H852042 IY852042:JD852042 SU852042:SZ852042 ACQ852042:ACV852042 AMM852042:AMR852042 AWI852042:AWN852042 BGE852042:BGJ852042 BQA852042:BQF852042 BZW852042:CAB852042 CJS852042:CJX852042 CTO852042:CTT852042 DDK852042:DDP852042 DNG852042:DNL852042 DXC852042:DXH852042 EGY852042:EHD852042 EQU852042:EQZ852042 FAQ852042:FAV852042 FKM852042:FKR852042 FUI852042:FUN852042 GEE852042:GEJ852042 GOA852042:GOF852042 GXW852042:GYB852042 HHS852042:HHX852042 HRO852042:HRT852042 IBK852042:IBP852042 ILG852042:ILL852042 IVC852042:IVH852042 JEY852042:JFD852042 JOU852042:JOZ852042 JYQ852042:JYV852042 KIM852042:KIR852042 KSI852042:KSN852042 LCE852042:LCJ852042 LMA852042:LMF852042 LVW852042:LWB852042 MFS852042:MFX852042 MPO852042:MPT852042 MZK852042:MZP852042 NJG852042:NJL852042 NTC852042:NTH852042 OCY852042:ODD852042 OMU852042:OMZ852042 OWQ852042:OWV852042 PGM852042:PGR852042 PQI852042:PQN852042 QAE852042:QAJ852042 QKA852042:QKF852042 QTW852042:QUB852042 RDS852042:RDX852042 RNO852042:RNT852042 RXK852042:RXP852042 SHG852042:SHL852042 SRC852042:SRH852042 TAY852042:TBD852042 TKU852042:TKZ852042 TUQ852042:TUV852042 UEM852042:UER852042 UOI852042:UON852042 UYE852042:UYJ852042 VIA852042:VIF852042 VRW852042:VSB852042 WBS852042:WBX852042 WLO852042:WLT852042 WVK852042:WVP852042 C917578:H917578 IY917578:JD917578 SU917578:SZ917578 ACQ917578:ACV917578 AMM917578:AMR917578 AWI917578:AWN917578 BGE917578:BGJ917578 BQA917578:BQF917578 BZW917578:CAB917578 CJS917578:CJX917578 CTO917578:CTT917578 DDK917578:DDP917578 DNG917578:DNL917578 DXC917578:DXH917578 EGY917578:EHD917578 EQU917578:EQZ917578 FAQ917578:FAV917578 FKM917578:FKR917578 FUI917578:FUN917578 GEE917578:GEJ917578 GOA917578:GOF917578 GXW917578:GYB917578 HHS917578:HHX917578 HRO917578:HRT917578 IBK917578:IBP917578 ILG917578:ILL917578 IVC917578:IVH917578 JEY917578:JFD917578 JOU917578:JOZ917578 JYQ917578:JYV917578 KIM917578:KIR917578 KSI917578:KSN917578 LCE917578:LCJ917578 LMA917578:LMF917578 LVW917578:LWB917578 MFS917578:MFX917578 MPO917578:MPT917578 MZK917578:MZP917578 NJG917578:NJL917578 NTC917578:NTH917578 OCY917578:ODD917578 OMU917578:OMZ917578 OWQ917578:OWV917578 PGM917578:PGR917578 PQI917578:PQN917578 QAE917578:QAJ917578 QKA917578:QKF917578 QTW917578:QUB917578 RDS917578:RDX917578 RNO917578:RNT917578 RXK917578:RXP917578 SHG917578:SHL917578 SRC917578:SRH917578 TAY917578:TBD917578 TKU917578:TKZ917578 TUQ917578:TUV917578 UEM917578:UER917578 UOI917578:UON917578 UYE917578:UYJ917578 VIA917578:VIF917578 VRW917578:VSB917578 WBS917578:WBX917578 WLO917578:WLT917578 WVK917578:WVP917578 C983114:H983114 IY983114:JD983114 SU983114:SZ983114 ACQ983114:ACV983114 AMM983114:AMR983114 AWI983114:AWN983114 BGE983114:BGJ983114 BQA983114:BQF983114 BZW983114:CAB983114 CJS983114:CJX983114 CTO983114:CTT983114 DDK983114:DDP983114 DNG983114:DNL983114 DXC983114:DXH983114 EGY983114:EHD983114 EQU983114:EQZ983114 FAQ983114:FAV983114 FKM983114:FKR983114 FUI983114:FUN983114 GEE983114:GEJ983114 GOA983114:GOF983114 GXW983114:GYB983114 HHS983114:HHX983114 HRO983114:HRT983114 IBK983114:IBP983114 ILG983114:ILL983114 IVC983114:IVH983114 JEY983114:JFD983114 JOU983114:JOZ983114 JYQ983114:JYV983114 KIM983114:KIR983114 KSI983114:KSN983114 LCE983114:LCJ983114 LMA983114:LMF983114 LVW983114:LWB983114 MFS983114:MFX983114 MPO983114:MPT983114 MZK983114:MZP983114 NJG983114:NJL983114 NTC983114:NTH983114 OCY983114:ODD983114 OMU983114:OMZ983114 OWQ983114:OWV983114 PGM983114:PGR983114 PQI983114:PQN983114 QAE983114:QAJ983114 QKA983114:QKF983114 QTW983114:QUB983114 RDS983114:RDX983114 RNO983114:RNT983114 RXK983114:RXP983114 SHG983114:SHL983114 SRC983114:SRH983114 TAY983114:TBD983114 TKU983114:TKZ983114 TUQ983114:TUV983114 UEM983114:UER983114 UOI983114:UON983114 UYE983114:UYJ983114 VIA983114:VIF983114 VRW983114:VSB983114 WBS983114:WBX983114 WLO983114:WLT983114 WVK983114:WVP983114 C80:H80 IY80:JD80 SU80:SZ80 ACQ80:ACV80 AMM80:AMR80 AWI80:AWN80 BGE80:BGJ80 BQA80:BQF80 BZW80:CAB80 CJS80:CJX80 CTO80:CTT80 DDK80:DDP80 DNG80:DNL80 DXC80:DXH80 EGY80:EHD80 EQU80:EQZ80 FAQ80:FAV80 FKM80:FKR80 FUI80:FUN80 GEE80:GEJ80 GOA80:GOF80 GXW80:GYB80 HHS80:HHX80 HRO80:HRT80 IBK80:IBP80 ILG80:ILL80 IVC80:IVH80 JEY80:JFD80 JOU80:JOZ80 JYQ80:JYV80 KIM80:KIR80 KSI80:KSN80 LCE80:LCJ80 LMA80:LMF80 LVW80:LWB80 MFS80:MFX80 MPO80:MPT80 MZK80:MZP80 NJG80:NJL80 NTC80:NTH80 OCY80:ODD80 OMU80:OMZ80 OWQ80:OWV80 PGM80:PGR80 PQI80:PQN80 QAE80:QAJ80 QKA80:QKF80 QTW80:QUB80 RDS80:RDX80 RNO80:RNT80 RXK80:RXP80 SHG80:SHL80 SRC80:SRH80 TAY80:TBD80 TKU80:TKZ80 TUQ80:TUV80 UEM80:UER80 UOI80:UON80 UYE80:UYJ80 VIA80:VIF80 VRW80:VSB80 WBS80:WBX80 WLO80:WLT80 WVK80:WVP80 C65616:H65616 IY65616:JD65616 SU65616:SZ65616 ACQ65616:ACV65616 AMM65616:AMR65616 AWI65616:AWN65616 BGE65616:BGJ65616 BQA65616:BQF65616 BZW65616:CAB65616 CJS65616:CJX65616 CTO65616:CTT65616 DDK65616:DDP65616 DNG65616:DNL65616 DXC65616:DXH65616 EGY65616:EHD65616 EQU65616:EQZ65616 FAQ65616:FAV65616 FKM65616:FKR65616 FUI65616:FUN65616 GEE65616:GEJ65616 GOA65616:GOF65616 GXW65616:GYB65616 HHS65616:HHX65616 HRO65616:HRT65616 IBK65616:IBP65616 ILG65616:ILL65616 IVC65616:IVH65616 JEY65616:JFD65616 JOU65616:JOZ65616 JYQ65616:JYV65616 KIM65616:KIR65616 KSI65616:KSN65616 LCE65616:LCJ65616 LMA65616:LMF65616 LVW65616:LWB65616 MFS65616:MFX65616 MPO65616:MPT65616 MZK65616:MZP65616 NJG65616:NJL65616 NTC65616:NTH65616 OCY65616:ODD65616 OMU65616:OMZ65616 OWQ65616:OWV65616 PGM65616:PGR65616 PQI65616:PQN65616 QAE65616:QAJ65616 QKA65616:QKF65616 QTW65616:QUB65616 RDS65616:RDX65616 RNO65616:RNT65616 RXK65616:RXP65616 SHG65616:SHL65616 SRC65616:SRH65616 TAY65616:TBD65616 TKU65616:TKZ65616 TUQ65616:TUV65616 UEM65616:UER65616 UOI65616:UON65616 UYE65616:UYJ65616 VIA65616:VIF65616 VRW65616:VSB65616 WBS65616:WBX65616 WLO65616:WLT65616 WVK65616:WVP65616 C131152:H131152 IY131152:JD131152 SU131152:SZ131152 ACQ131152:ACV131152 AMM131152:AMR131152 AWI131152:AWN131152 BGE131152:BGJ131152 BQA131152:BQF131152 BZW131152:CAB131152 CJS131152:CJX131152 CTO131152:CTT131152 DDK131152:DDP131152 DNG131152:DNL131152 DXC131152:DXH131152 EGY131152:EHD131152 EQU131152:EQZ131152 FAQ131152:FAV131152 FKM131152:FKR131152 FUI131152:FUN131152 GEE131152:GEJ131152 GOA131152:GOF131152 GXW131152:GYB131152 HHS131152:HHX131152 HRO131152:HRT131152 IBK131152:IBP131152 ILG131152:ILL131152 IVC131152:IVH131152 JEY131152:JFD131152 JOU131152:JOZ131152 JYQ131152:JYV131152 KIM131152:KIR131152 KSI131152:KSN131152 LCE131152:LCJ131152 LMA131152:LMF131152 LVW131152:LWB131152 MFS131152:MFX131152 MPO131152:MPT131152 MZK131152:MZP131152 NJG131152:NJL131152 NTC131152:NTH131152 OCY131152:ODD131152 OMU131152:OMZ131152 OWQ131152:OWV131152 PGM131152:PGR131152 PQI131152:PQN131152 QAE131152:QAJ131152 QKA131152:QKF131152 QTW131152:QUB131152 RDS131152:RDX131152 RNO131152:RNT131152 RXK131152:RXP131152 SHG131152:SHL131152 SRC131152:SRH131152 TAY131152:TBD131152 TKU131152:TKZ131152 TUQ131152:TUV131152 UEM131152:UER131152 UOI131152:UON131152 UYE131152:UYJ131152 VIA131152:VIF131152 VRW131152:VSB131152 WBS131152:WBX131152 WLO131152:WLT131152 WVK131152:WVP131152 C196688:H196688 IY196688:JD196688 SU196688:SZ196688 ACQ196688:ACV196688 AMM196688:AMR196688 AWI196688:AWN196688 BGE196688:BGJ196688 BQA196688:BQF196688 BZW196688:CAB196688 CJS196688:CJX196688 CTO196688:CTT196688 DDK196688:DDP196688 DNG196688:DNL196688 DXC196688:DXH196688 EGY196688:EHD196688 EQU196688:EQZ196688 FAQ196688:FAV196688 FKM196688:FKR196688 FUI196688:FUN196688 GEE196688:GEJ196688 GOA196688:GOF196688 GXW196688:GYB196688 HHS196688:HHX196688 HRO196688:HRT196688 IBK196688:IBP196688 ILG196688:ILL196688 IVC196688:IVH196688 JEY196688:JFD196688 JOU196688:JOZ196688 JYQ196688:JYV196688 KIM196688:KIR196688 KSI196688:KSN196688 LCE196688:LCJ196688 LMA196688:LMF196688 LVW196688:LWB196688 MFS196688:MFX196688 MPO196688:MPT196688 MZK196688:MZP196688 NJG196688:NJL196688 NTC196688:NTH196688 OCY196688:ODD196688 OMU196688:OMZ196688 OWQ196688:OWV196688 PGM196688:PGR196688 PQI196688:PQN196688 QAE196688:QAJ196688 QKA196688:QKF196688 QTW196688:QUB196688 RDS196688:RDX196688 RNO196688:RNT196688 RXK196688:RXP196688 SHG196688:SHL196688 SRC196688:SRH196688 TAY196688:TBD196688 TKU196688:TKZ196688 TUQ196688:TUV196688 UEM196688:UER196688 UOI196688:UON196688 UYE196688:UYJ196688 VIA196688:VIF196688 VRW196688:VSB196688 WBS196688:WBX196688 WLO196688:WLT196688 WVK196688:WVP196688 C262224:H262224 IY262224:JD262224 SU262224:SZ262224 ACQ262224:ACV262224 AMM262224:AMR262224 AWI262224:AWN262224 BGE262224:BGJ262224 BQA262224:BQF262224 BZW262224:CAB262224 CJS262224:CJX262224 CTO262224:CTT262224 DDK262224:DDP262224 DNG262224:DNL262224 DXC262224:DXH262224 EGY262224:EHD262224 EQU262224:EQZ262224 FAQ262224:FAV262224 FKM262224:FKR262224 FUI262224:FUN262224 GEE262224:GEJ262224 GOA262224:GOF262224 GXW262224:GYB262224 HHS262224:HHX262224 HRO262224:HRT262224 IBK262224:IBP262224 ILG262224:ILL262224 IVC262224:IVH262224 JEY262224:JFD262224 JOU262224:JOZ262224 JYQ262224:JYV262224 KIM262224:KIR262224 KSI262224:KSN262224 LCE262224:LCJ262224 LMA262224:LMF262224 LVW262224:LWB262224 MFS262224:MFX262224 MPO262224:MPT262224 MZK262224:MZP262224 NJG262224:NJL262224 NTC262224:NTH262224 OCY262224:ODD262224 OMU262224:OMZ262224 OWQ262224:OWV262224 PGM262224:PGR262224 PQI262224:PQN262224 QAE262224:QAJ262224 QKA262224:QKF262224 QTW262224:QUB262224 RDS262224:RDX262224 RNO262224:RNT262224 RXK262224:RXP262224 SHG262224:SHL262224 SRC262224:SRH262224 TAY262224:TBD262224 TKU262224:TKZ262224 TUQ262224:TUV262224 UEM262224:UER262224 UOI262224:UON262224 UYE262224:UYJ262224 VIA262224:VIF262224 VRW262224:VSB262224 WBS262224:WBX262224 WLO262224:WLT262224 WVK262224:WVP262224 C327760:H327760 IY327760:JD327760 SU327760:SZ327760 ACQ327760:ACV327760 AMM327760:AMR327760 AWI327760:AWN327760 BGE327760:BGJ327760 BQA327760:BQF327760 BZW327760:CAB327760 CJS327760:CJX327760 CTO327760:CTT327760 DDK327760:DDP327760 DNG327760:DNL327760 DXC327760:DXH327760 EGY327760:EHD327760 EQU327760:EQZ327760 FAQ327760:FAV327760 FKM327760:FKR327760 FUI327760:FUN327760 GEE327760:GEJ327760 GOA327760:GOF327760 GXW327760:GYB327760 HHS327760:HHX327760 HRO327760:HRT327760 IBK327760:IBP327760 ILG327760:ILL327760 IVC327760:IVH327760 JEY327760:JFD327760 JOU327760:JOZ327760 JYQ327760:JYV327760 KIM327760:KIR327760 KSI327760:KSN327760 LCE327760:LCJ327760 LMA327760:LMF327760 LVW327760:LWB327760 MFS327760:MFX327760 MPO327760:MPT327760 MZK327760:MZP327760 NJG327760:NJL327760 NTC327760:NTH327760 OCY327760:ODD327760 OMU327760:OMZ327760 OWQ327760:OWV327760 PGM327760:PGR327760 PQI327760:PQN327760 QAE327760:QAJ327760 QKA327760:QKF327760 QTW327760:QUB327760 RDS327760:RDX327760 RNO327760:RNT327760 RXK327760:RXP327760 SHG327760:SHL327760 SRC327760:SRH327760 TAY327760:TBD327760 TKU327760:TKZ327760 TUQ327760:TUV327760 UEM327760:UER327760 UOI327760:UON327760 UYE327760:UYJ327760 VIA327760:VIF327760 VRW327760:VSB327760 WBS327760:WBX327760 WLO327760:WLT327760 WVK327760:WVP327760 C393296:H393296 IY393296:JD393296 SU393296:SZ393296 ACQ393296:ACV393296 AMM393296:AMR393296 AWI393296:AWN393296 BGE393296:BGJ393296 BQA393296:BQF393296 BZW393296:CAB393296 CJS393296:CJX393296 CTO393296:CTT393296 DDK393296:DDP393296 DNG393296:DNL393296 DXC393296:DXH393296 EGY393296:EHD393296 EQU393296:EQZ393296 FAQ393296:FAV393296 FKM393296:FKR393296 FUI393296:FUN393296 GEE393296:GEJ393296 GOA393296:GOF393296 GXW393296:GYB393296 HHS393296:HHX393296 HRO393296:HRT393296 IBK393296:IBP393296 ILG393296:ILL393296 IVC393296:IVH393296 JEY393296:JFD393296 JOU393296:JOZ393296 JYQ393296:JYV393296 KIM393296:KIR393296 KSI393296:KSN393296 LCE393296:LCJ393296 LMA393296:LMF393296 LVW393296:LWB393296 MFS393296:MFX393296 MPO393296:MPT393296 MZK393296:MZP393296 NJG393296:NJL393296 NTC393296:NTH393296 OCY393296:ODD393296 OMU393296:OMZ393296 OWQ393296:OWV393296 PGM393296:PGR393296 PQI393296:PQN393296 QAE393296:QAJ393296 QKA393296:QKF393296 QTW393296:QUB393296 RDS393296:RDX393296 RNO393296:RNT393296 RXK393296:RXP393296 SHG393296:SHL393296 SRC393296:SRH393296 TAY393296:TBD393296 TKU393296:TKZ393296 TUQ393296:TUV393296 UEM393296:UER393296 UOI393296:UON393296 UYE393296:UYJ393296 VIA393296:VIF393296 VRW393296:VSB393296 WBS393296:WBX393296 WLO393296:WLT393296 WVK393296:WVP393296 C458832:H458832 IY458832:JD458832 SU458832:SZ458832 ACQ458832:ACV458832 AMM458832:AMR458832 AWI458832:AWN458832 BGE458832:BGJ458832 BQA458832:BQF458832 BZW458832:CAB458832 CJS458832:CJX458832 CTO458832:CTT458832 DDK458832:DDP458832 DNG458832:DNL458832 DXC458832:DXH458832 EGY458832:EHD458832 EQU458832:EQZ458832 FAQ458832:FAV458832 FKM458832:FKR458832 FUI458832:FUN458832 GEE458832:GEJ458832 GOA458832:GOF458832 GXW458832:GYB458832 HHS458832:HHX458832 HRO458832:HRT458832 IBK458832:IBP458832 ILG458832:ILL458832 IVC458832:IVH458832 JEY458832:JFD458832 JOU458832:JOZ458832 JYQ458832:JYV458832 KIM458832:KIR458832 KSI458832:KSN458832 LCE458832:LCJ458832 LMA458832:LMF458832 LVW458832:LWB458832 MFS458832:MFX458832 MPO458832:MPT458832 MZK458832:MZP458832 NJG458832:NJL458832 NTC458832:NTH458832 OCY458832:ODD458832 OMU458832:OMZ458832 OWQ458832:OWV458832 PGM458832:PGR458832 PQI458832:PQN458832 QAE458832:QAJ458832 QKA458832:QKF458832 QTW458832:QUB458832 RDS458832:RDX458832 RNO458832:RNT458832 RXK458832:RXP458832 SHG458832:SHL458832 SRC458832:SRH458832 TAY458832:TBD458832 TKU458832:TKZ458832 TUQ458832:TUV458832 UEM458832:UER458832 UOI458832:UON458832 UYE458832:UYJ458832 VIA458832:VIF458832 VRW458832:VSB458832 WBS458832:WBX458832 WLO458832:WLT458832 WVK458832:WVP458832 C524368:H524368 IY524368:JD524368 SU524368:SZ524368 ACQ524368:ACV524368 AMM524368:AMR524368 AWI524368:AWN524368 BGE524368:BGJ524368 BQA524368:BQF524368 BZW524368:CAB524368 CJS524368:CJX524368 CTO524368:CTT524368 DDK524368:DDP524368 DNG524368:DNL524368 DXC524368:DXH524368 EGY524368:EHD524368 EQU524368:EQZ524368 FAQ524368:FAV524368 FKM524368:FKR524368 FUI524368:FUN524368 GEE524368:GEJ524368 GOA524368:GOF524368 GXW524368:GYB524368 HHS524368:HHX524368 HRO524368:HRT524368 IBK524368:IBP524368 ILG524368:ILL524368 IVC524368:IVH524368 JEY524368:JFD524368 JOU524368:JOZ524368 JYQ524368:JYV524368 KIM524368:KIR524368 KSI524368:KSN524368 LCE524368:LCJ524368 LMA524368:LMF524368 LVW524368:LWB524368 MFS524368:MFX524368 MPO524368:MPT524368 MZK524368:MZP524368 NJG524368:NJL524368 NTC524368:NTH524368 OCY524368:ODD524368 OMU524368:OMZ524368 OWQ524368:OWV524368 PGM524368:PGR524368 PQI524368:PQN524368 QAE524368:QAJ524368 QKA524368:QKF524368 QTW524368:QUB524368 RDS524368:RDX524368 RNO524368:RNT524368 RXK524368:RXP524368 SHG524368:SHL524368 SRC524368:SRH524368 TAY524368:TBD524368 TKU524368:TKZ524368 TUQ524368:TUV524368 UEM524368:UER524368 UOI524368:UON524368 UYE524368:UYJ524368 VIA524368:VIF524368 VRW524368:VSB524368 WBS524368:WBX524368 WLO524368:WLT524368 WVK524368:WVP524368 C589904:H589904 IY589904:JD589904 SU589904:SZ589904 ACQ589904:ACV589904 AMM589904:AMR589904 AWI589904:AWN589904 BGE589904:BGJ589904 BQA589904:BQF589904 BZW589904:CAB589904 CJS589904:CJX589904 CTO589904:CTT589904 DDK589904:DDP589904 DNG589904:DNL589904 DXC589904:DXH589904 EGY589904:EHD589904 EQU589904:EQZ589904 FAQ589904:FAV589904 FKM589904:FKR589904 FUI589904:FUN589904 GEE589904:GEJ589904 GOA589904:GOF589904 GXW589904:GYB589904 HHS589904:HHX589904 HRO589904:HRT589904 IBK589904:IBP589904 ILG589904:ILL589904 IVC589904:IVH589904 JEY589904:JFD589904 JOU589904:JOZ589904 JYQ589904:JYV589904 KIM589904:KIR589904 KSI589904:KSN589904 LCE589904:LCJ589904 LMA589904:LMF589904 LVW589904:LWB589904 MFS589904:MFX589904 MPO589904:MPT589904 MZK589904:MZP589904 NJG589904:NJL589904 NTC589904:NTH589904 OCY589904:ODD589904 OMU589904:OMZ589904 OWQ589904:OWV589904 PGM589904:PGR589904 PQI589904:PQN589904 QAE589904:QAJ589904 QKA589904:QKF589904 QTW589904:QUB589904 RDS589904:RDX589904 RNO589904:RNT589904 RXK589904:RXP589904 SHG589904:SHL589904 SRC589904:SRH589904 TAY589904:TBD589904 TKU589904:TKZ589904 TUQ589904:TUV589904 UEM589904:UER589904 UOI589904:UON589904 UYE589904:UYJ589904 VIA589904:VIF589904 VRW589904:VSB589904 WBS589904:WBX589904 WLO589904:WLT589904 WVK589904:WVP589904 C655440:H655440 IY655440:JD655440 SU655440:SZ655440 ACQ655440:ACV655440 AMM655440:AMR655440 AWI655440:AWN655440 BGE655440:BGJ655440 BQA655440:BQF655440 BZW655440:CAB655440 CJS655440:CJX655440 CTO655440:CTT655440 DDK655440:DDP655440 DNG655440:DNL655440 DXC655440:DXH655440 EGY655440:EHD655440 EQU655440:EQZ655440 FAQ655440:FAV655440 FKM655440:FKR655440 FUI655440:FUN655440 GEE655440:GEJ655440 GOA655440:GOF655440 GXW655440:GYB655440 HHS655440:HHX655440 HRO655440:HRT655440 IBK655440:IBP655440 ILG655440:ILL655440 IVC655440:IVH655440 JEY655440:JFD655440 JOU655440:JOZ655440 JYQ655440:JYV655440 KIM655440:KIR655440 KSI655440:KSN655440 LCE655440:LCJ655440 LMA655440:LMF655440 LVW655440:LWB655440 MFS655440:MFX655440 MPO655440:MPT655440 MZK655440:MZP655440 NJG655440:NJL655440 NTC655440:NTH655440 OCY655440:ODD655440 OMU655440:OMZ655440 OWQ655440:OWV655440 PGM655440:PGR655440 PQI655440:PQN655440 QAE655440:QAJ655440 QKA655440:QKF655440 QTW655440:QUB655440 RDS655440:RDX655440 RNO655440:RNT655440 RXK655440:RXP655440 SHG655440:SHL655440 SRC655440:SRH655440 TAY655440:TBD655440 TKU655440:TKZ655440 TUQ655440:TUV655440 UEM655440:UER655440 UOI655440:UON655440 UYE655440:UYJ655440 VIA655440:VIF655440 VRW655440:VSB655440 WBS655440:WBX655440 WLO655440:WLT655440 WVK655440:WVP655440 C720976:H720976 IY720976:JD720976 SU720976:SZ720976 ACQ720976:ACV720976 AMM720976:AMR720976 AWI720976:AWN720976 BGE720976:BGJ720976 BQA720976:BQF720976 BZW720976:CAB720976 CJS720976:CJX720976 CTO720976:CTT720976 DDK720976:DDP720976 DNG720976:DNL720976 DXC720976:DXH720976 EGY720976:EHD720976 EQU720976:EQZ720976 FAQ720976:FAV720976 FKM720976:FKR720976 FUI720976:FUN720976 GEE720976:GEJ720976 GOA720976:GOF720976 GXW720976:GYB720976 HHS720976:HHX720976 HRO720976:HRT720976 IBK720976:IBP720976 ILG720976:ILL720976 IVC720976:IVH720976 JEY720976:JFD720976 JOU720976:JOZ720976 JYQ720976:JYV720976 KIM720976:KIR720976 KSI720976:KSN720976 LCE720976:LCJ720976 LMA720976:LMF720976 LVW720976:LWB720976 MFS720976:MFX720976 MPO720976:MPT720976 MZK720976:MZP720976 NJG720976:NJL720976 NTC720976:NTH720976 OCY720976:ODD720976 OMU720976:OMZ720976 OWQ720976:OWV720976 PGM720976:PGR720976 PQI720976:PQN720976 QAE720976:QAJ720976 QKA720976:QKF720976 QTW720976:QUB720976 RDS720976:RDX720976 RNO720976:RNT720976 RXK720976:RXP720976 SHG720976:SHL720976 SRC720976:SRH720976 TAY720976:TBD720976 TKU720976:TKZ720976 TUQ720976:TUV720976 UEM720976:UER720976 UOI720976:UON720976 UYE720976:UYJ720976 VIA720976:VIF720976 VRW720976:VSB720976 WBS720976:WBX720976 WLO720976:WLT720976 WVK720976:WVP720976 C786512:H786512 IY786512:JD786512 SU786512:SZ786512 ACQ786512:ACV786512 AMM786512:AMR786512 AWI786512:AWN786512 BGE786512:BGJ786512 BQA786512:BQF786512 BZW786512:CAB786512 CJS786512:CJX786512 CTO786512:CTT786512 DDK786512:DDP786512 DNG786512:DNL786512 DXC786512:DXH786512 EGY786512:EHD786512 EQU786512:EQZ786512 FAQ786512:FAV786512 FKM786512:FKR786512 FUI786512:FUN786512 GEE786512:GEJ786512 GOA786512:GOF786512 GXW786512:GYB786512 HHS786512:HHX786512 HRO786512:HRT786512 IBK786512:IBP786512 ILG786512:ILL786512 IVC786512:IVH786512 JEY786512:JFD786512 JOU786512:JOZ786512 JYQ786512:JYV786512 KIM786512:KIR786512 KSI786512:KSN786512 LCE786512:LCJ786512 LMA786512:LMF786512 LVW786512:LWB786512 MFS786512:MFX786512 MPO786512:MPT786512 MZK786512:MZP786512 NJG786512:NJL786512 NTC786512:NTH786512 OCY786512:ODD786512 OMU786512:OMZ786512 OWQ786512:OWV786512 PGM786512:PGR786512 PQI786512:PQN786512 QAE786512:QAJ786512 QKA786512:QKF786512 QTW786512:QUB786512 RDS786512:RDX786512 RNO786512:RNT786512 RXK786512:RXP786512 SHG786512:SHL786512 SRC786512:SRH786512 TAY786512:TBD786512 TKU786512:TKZ786512 TUQ786512:TUV786512 UEM786512:UER786512 UOI786512:UON786512 UYE786512:UYJ786512 VIA786512:VIF786512 VRW786512:VSB786512 WBS786512:WBX786512 WLO786512:WLT786512 WVK786512:WVP786512 C852048:H852048 IY852048:JD852048 SU852048:SZ852048 ACQ852048:ACV852048 AMM852048:AMR852048 AWI852048:AWN852048 BGE852048:BGJ852048 BQA852048:BQF852048 BZW852048:CAB852048 CJS852048:CJX852048 CTO852048:CTT852048 DDK852048:DDP852048 DNG852048:DNL852048 DXC852048:DXH852048 EGY852048:EHD852048 EQU852048:EQZ852048 FAQ852048:FAV852048 FKM852048:FKR852048 FUI852048:FUN852048 GEE852048:GEJ852048 GOA852048:GOF852048 GXW852048:GYB852048 HHS852048:HHX852048 HRO852048:HRT852048 IBK852048:IBP852048 ILG852048:ILL852048 IVC852048:IVH852048 JEY852048:JFD852048 JOU852048:JOZ852048 JYQ852048:JYV852048 KIM852048:KIR852048 KSI852048:KSN852048 LCE852048:LCJ852048 LMA852048:LMF852048 LVW852048:LWB852048 MFS852048:MFX852048 MPO852048:MPT852048 MZK852048:MZP852048 NJG852048:NJL852048 NTC852048:NTH852048 OCY852048:ODD852048 OMU852048:OMZ852048 OWQ852048:OWV852048 PGM852048:PGR852048 PQI852048:PQN852048 QAE852048:QAJ852048 QKA852048:QKF852048 QTW852048:QUB852048 RDS852048:RDX852048 RNO852048:RNT852048 RXK852048:RXP852048 SHG852048:SHL852048 SRC852048:SRH852048 TAY852048:TBD852048 TKU852048:TKZ852048 TUQ852048:TUV852048 UEM852048:UER852048 UOI852048:UON852048 UYE852048:UYJ852048 VIA852048:VIF852048 VRW852048:VSB852048 WBS852048:WBX852048 WLO852048:WLT852048 WVK852048:WVP852048 C917584:H917584 IY917584:JD917584 SU917584:SZ917584 ACQ917584:ACV917584 AMM917584:AMR917584 AWI917584:AWN917584 BGE917584:BGJ917584 BQA917584:BQF917584 BZW917584:CAB917584 CJS917584:CJX917584 CTO917584:CTT917584 DDK917584:DDP917584 DNG917584:DNL917584 DXC917584:DXH917584 EGY917584:EHD917584 EQU917584:EQZ917584 FAQ917584:FAV917584 FKM917584:FKR917584 FUI917584:FUN917584 GEE917584:GEJ917584 GOA917584:GOF917584 GXW917584:GYB917584 HHS917584:HHX917584 HRO917584:HRT917584 IBK917584:IBP917584 ILG917584:ILL917584 IVC917584:IVH917584 JEY917584:JFD917584 JOU917584:JOZ917584 JYQ917584:JYV917584 KIM917584:KIR917584 KSI917584:KSN917584 LCE917584:LCJ917584 LMA917584:LMF917584 LVW917584:LWB917584 MFS917584:MFX917584 MPO917584:MPT917584 MZK917584:MZP917584 NJG917584:NJL917584 NTC917584:NTH917584 OCY917584:ODD917584 OMU917584:OMZ917584 OWQ917584:OWV917584 PGM917584:PGR917584 PQI917584:PQN917584 QAE917584:QAJ917584 QKA917584:QKF917584 QTW917584:QUB917584 RDS917584:RDX917584 RNO917584:RNT917584 RXK917584:RXP917584 SHG917584:SHL917584 SRC917584:SRH917584 TAY917584:TBD917584 TKU917584:TKZ917584 TUQ917584:TUV917584 UEM917584:UER917584 UOI917584:UON917584 UYE917584:UYJ917584 VIA917584:VIF917584 VRW917584:VSB917584 WBS917584:WBX917584 WLO917584:WLT917584 WVK917584:WVP917584 C983120:H983120 IY983120:JD983120 SU983120:SZ983120 ACQ983120:ACV983120 AMM983120:AMR983120 AWI983120:AWN983120 BGE983120:BGJ983120 BQA983120:BQF983120 BZW983120:CAB983120 CJS983120:CJX983120 CTO983120:CTT983120 DDK983120:DDP983120 DNG983120:DNL983120 DXC983120:DXH983120 EGY983120:EHD983120 EQU983120:EQZ983120 FAQ983120:FAV983120 FKM983120:FKR983120 FUI983120:FUN983120 GEE983120:GEJ983120 GOA983120:GOF983120 GXW983120:GYB983120 HHS983120:HHX983120 HRO983120:HRT983120 IBK983120:IBP983120 ILG983120:ILL983120 IVC983120:IVH983120 JEY983120:JFD983120 JOU983120:JOZ983120 JYQ983120:JYV983120 KIM983120:KIR983120 KSI983120:KSN983120 LCE983120:LCJ983120 LMA983120:LMF983120 LVW983120:LWB983120 MFS983120:MFX983120 MPO983120:MPT983120 MZK983120:MZP983120 NJG983120:NJL983120 NTC983120:NTH983120 OCY983120:ODD983120 OMU983120:OMZ983120 OWQ983120:OWV983120 PGM983120:PGR983120 PQI983120:PQN983120 QAE983120:QAJ983120 QKA983120:QKF983120 QTW983120:QUB983120 RDS983120:RDX983120 RNO983120:RNT983120 RXK983120:RXP983120 SHG983120:SHL983120 SRC983120:SRH983120 TAY983120:TBD983120 TKU983120:TKZ983120 TUQ983120:TUV983120 UEM983120:UER983120 UOI983120:UON983120 UYE983120:UYJ983120 VIA983120:VIF983120 VRW983120:VSB983120 WBS983120:WBX983120 WLO983120:WLT983120 WVK983120:WVP983120 C86:H86 IY86:JD86 SU86:SZ86 ACQ86:ACV86 AMM86:AMR86 AWI86:AWN86 BGE86:BGJ86 BQA86:BQF86 BZW86:CAB86 CJS86:CJX86 CTO86:CTT86 DDK86:DDP86 DNG86:DNL86 DXC86:DXH86 EGY86:EHD86 EQU86:EQZ86 FAQ86:FAV86 FKM86:FKR86 FUI86:FUN86 GEE86:GEJ86 GOA86:GOF86 GXW86:GYB86 HHS86:HHX86 HRO86:HRT86 IBK86:IBP86 ILG86:ILL86 IVC86:IVH86 JEY86:JFD86 JOU86:JOZ86 JYQ86:JYV86 KIM86:KIR86 KSI86:KSN86 LCE86:LCJ86 LMA86:LMF86 LVW86:LWB86 MFS86:MFX86 MPO86:MPT86 MZK86:MZP86 NJG86:NJL86 NTC86:NTH86 OCY86:ODD86 OMU86:OMZ86 OWQ86:OWV86 PGM86:PGR86 PQI86:PQN86 QAE86:QAJ86 QKA86:QKF86 QTW86:QUB86 RDS86:RDX86 RNO86:RNT86 RXK86:RXP86 SHG86:SHL86 SRC86:SRH86 TAY86:TBD86 TKU86:TKZ86 TUQ86:TUV86 UEM86:UER86 UOI86:UON86 UYE86:UYJ86 VIA86:VIF86 VRW86:VSB86 WBS86:WBX86 WLO86:WLT86 WVK86:WVP86 C65622:H65622 IY65622:JD65622 SU65622:SZ65622 ACQ65622:ACV65622 AMM65622:AMR65622 AWI65622:AWN65622 BGE65622:BGJ65622 BQA65622:BQF65622 BZW65622:CAB65622 CJS65622:CJX65622 CTO65622:CTT65622 DDK65622:DDP65622 DNG65622:DNL65622 DXC65622:DXH65622 EGY65622:EHD65622 EQU65622:EQZ65622 FAQ65622:FAV65622 FKM65622:FKR65622 FUI65622:FUN65622 GEE65622:GEJ65622 GOA65622:GOF65622 GXW65622:GYB65622 HHS65622:HHX65622 HRO65622:HRT65622 IBK65622:IBP65622 ILG65622:ILL65622 IVC65622:IVH65622 JEY65622:JFD65622 JOU65622:JOZ65622 JYQ65622:JYV65622 KIM65622:KIR65622 KSI65622:KSN65622 LCE65622:LCJ65622 LMA65622:LMF65622 LVW65622:LWB65622 MFS65622:MFX65622 MPO65622:MPT65622 MZK65622:MZP65622 NJG65622:NJL65622 NTC65622:NTH65622 OCY65622:ODD65622 OMU65622:OMZ65622 OWQ65622:OWV65622 PGM65622:PGR65622 PQI65622:PQN65622 QAE65622:QAJ65622 QKA65622:QKF65622 QTW65622:QUB65622 RDS65622:RDX65622 RNO65622:RNT65622 RXK65622:RXP65622 SHG65622:SHL65622 SRC65622:SRH65622 TAY65622:TBD65622 TKU65622:TKZ65622 TUQ65622:TUV65622 UEM65622:UER65622 UOI65622:UON65622 UYE65622:UYJ65622 VIA65622:VIF65622 VRW65622:VSB65622 WBS65622:WBX65622 WLO65622:WLT65622 WVK65622:WVP65622 C131158:H131158 IY131158:JD131158 SU131158:SZ131158 ACQ131158:ACV131158 AMM131158:AMR131158 AWI131158:AWN131158 BGE131158:BGJ131158 BQA131158:BQF131158 BZW131158:CAB131158 CJS131158:CJX131158 CTO131158:CTT131158 DDK131158:DDP131158 DNG131158:DNL131158 DXC131158:DXH131158 EGY131158:EHD131158 EQU131158:EQZ131158 FAQ131158:FAV131158 FKM131158:FKR131158 FUI131158:FUN131158 GEE131158:GEJ131158 GOA131158:GOF131158 GXW131158:GYB131158 HHS131158:HHX131158 HRO131158:HRT131158 IBK131158:IBP131158 ILG131158:ILL131158 IVC131158:IVH131158 JEY131158:JFD131158 JOU131158:JOZ131158 JYQ131158:JYV131158 KIM131158:KIR131158 KSI131158:KSN131158 LCE131158:LCJ131158 LMA131158:LMF131158 LVW131158:LWB131158 MFS131158:MFX131158 MPO131158:MPT131158 MZK131158:MZP131158 NJG131158:NJL131158 NTC131158:NTH131158 OCY131158:ODD131158 OMU131158:OMZ131158 OWQ131158:OWV131158 PGM131158:PGR131158 PQI131158:PQN131158 QAE131158:QAJ131158 QKA131158:QKF131158 QTW131158:QUB131158 RDS131158:RDX131158 RNO131158:RNT131158 RXK131158:RXP131158 SHG131158:SHL131158 SRC131158:SRH131158 TAY131158:TBD131158 TKU131158:TKZ131158 TUQ131158:TUV131158 UEM131158:UER131158 UOI131158:UON131158 UYE131158:UYJ131158 VIA131158:VIF131158 VRW131158:VSB131158 WBS131158:WBX131158 WLO131158:WLT131158 WVK131158:WVP131158 C196694:H196694 IY196694:JD196694 SU196694:SZ196694 ACQ196694:ACV196694 AMM196694:AMR196694 AWI196694:AWN196694 BGE196694:BGJ196694 BQA196694:BQF196694 BZW196694:CAB196694 CJS196694:CJX196694 CTO196694:CTT196694 DDK196694:DDP196694 DNG196694:DNL196694 DXC196694:DXH196694 EGY196694:EHD196694 EQU196694:EQZ196694 FAQ196694:FAV196694 FKM196694:FKR196694 FUI196694:FUN196694 GEE196694:GEJ196694 GOA196694:GOF196694 GXW196694:GYB196694 HHS196694:HHX196694 HRO196694:HRT196694 IBK196694:IBP196694 ILG196694:ILL196694 IVC196694:IVH196694 JEY196694:JFD196694 JOU196694:JOZ196694 JYQ196694:JYV196694 KIM196694:KIR196694 KSI196694:KSN196694 LCE196694:LCJ196694 LMA196694:LMF196694 LVW196694:LWB196694 MFS196694:MFX196694 MPO196694:MPT196694 MZK196694:MZP196694 NJG196694:NJL196694 NTC196694:NTH196694 OCY196694:ODD196694 OMU196694:OMZ196694 OWQ196694:OWV196694 PGM196694:PGR196694 PQI196694:PQN196694 QAE196694:QAJ196694 QKA196694:QKF196694 QTW196694:QUB196694 RDS196694:RDX196694 RNO196694:RNT196694 RXK196694:RXP196694 SHG196694:SHL196694 SRC196694:SRH196694 TAY196694:TBD196694 TKU196694:TKZ196694 TUQ196694:TUV196694 UEM196694:UER196694 UOI196694:UON196694 UYE196694:UYJ196694 VIA196694:VIF196694 VRW196694:VSB196694 WBS196694:WBX196694 WLO196694:WLT196694 WVK196694:WVP196694 C262230:H262230 IY262230:JD262230 SU262230:SZ262230 ACQ262230:ACV262230 AMM262230:AMR262230 AWI262230:AWN262230 BGE262230:BGJ262230 BQA262230:BQF262230 BZW262230:CAB262230 CJS262230:CJX262230 CTO262230:CTT262230 DDK262230:DDP262230 DNG262230:DNL262230 DXC262230:DXH262230 EGY262230:EHD262230 EQU262230:EQZ262230 FAQ262230:FAV262230 FKM262230:FKR262230 FUI262230:FUN262230 GEE262230:GEJ262230 GOA262230:GOF262230 GXW262230:GYB262230 HHS262230:HHX262230 HRO262230:HRT262230 IBK262230:IBP262230 ILG262230:ILL262230 IVC262230:IVH262230 JEY262230:JFD262230 JOU262230:JOZ262230 JYQ262230:JYV262230 KIM262230:KIR262230 KSI262230:KSN262230 LCE262230:LCJ262230 LMA262230:LMF262230 LVW262230:LWB262230 MFS262230:MFX262230 MPO262230:MPT262230 MZK262230:MZP262230 NJG262230:NJL262230 NTC262230:NTH262230 OCY262230:ODD262230 OMU262230:OMZ262230 OWQ262230:OWV262230 PGM262230:PGR262230 PQI262230:PQN262230 QAE262230:QAJ262230 QKA262230:QKF262230 QTW262230:QUB262230 RDS262230:RDX262230 RNO262230:RNT262230 RXK262230:RXP262230 SHG262230:SHL262230 SRC262230:SRH262230 TAY262230:TBD262230 TKU262230:TKZ262230 TUQ262230:TUV262230 UEM262230:UER262230 UOI262230:UON262230 UYE262230:UYJ262230 VIA262230:VIF262230 VRW262230:VSB262230 WBS262230:WBX262230 WLO262230:WLT262230 WVK262230:WVP262230 C327766:H327766 IY327766:JD327766 SU327766:SZ327766 ACQ327766:ACV327766 AMM327766:AMR327766 AWI327766:AWN327766 BGE327766:BGJ327766 BQA327766:BQF327766 BZW327766:CAB327766 CJS327766:CJX327766 CTO327766:CTT327766 DDK327766:DDP327766 DNG327766:DNL327766 DXC327766:DXH327766 EGY327766:EHD327766 EQU327766:EQZ327766 FAQ327766:FAV327766 FKM327766:FKR327766 FUI327766:FUN327766 GEE327766:GEJ327766 GOA327766:GOF327766 GXW327766:GYB327766 HHS327766:HHX327766 HRO327766:HRT327766 IBK327766:IBP327766 ILG327766:ILL327766 IVC327766:IVH327766 JEY327766:JFD327766 JOU327766:JOZ327766 JYQ327766:JYV327766 KIM327766:KIR327766 KSI327766:KSN327766 LCE327766:LCJ327766 LMA327766:LMF327766 LVW327766:LWB327766 MFS327766:MFX327766 MPO327766:MPT327766 MZK327766:MZP327766 NJG327766:NJL327766 NTC327766:NTH327766 OCY327766:ODD327766 OMU327766:OMZ327766 OWQ327766:OWV327766 PGM327766:PGR327766 PQI327766:PQN327766 QAE327766:QAJ327766 QKA327766:QKF327766 QTW327766:QUB327766 RDS327766:RDX327766 RNO327766:RNT327766 RXK327766:RXP327766 SHG327766:SHL327766 SRC327766:SRH327766 TAY327766:TBD327766 TKU327766:TKZ327766 TUQ327766:TUV327766 UEM327766:UER327766 UOI327766:UON327766 UYE327766:UYJ327766 VIA327766:VIF327766 VRW327766:VSB327766 WBS327766:WBX327766 WLO327766:WLT327766 WVK327766:WVP327766 C393302:H393302 IY393302:JD393302 SU393302:SZ393302 ACQ393302:ACV393302 AMM393302:AMR393302 AWI393302:AWN393302 BGE393302:BGJ393302 BQA393302:BQF393302 BZW393302:CAB393302 CJS393302:CJX393302 CTO393302:CTT393302 DDK393302:DDP393302 DNG393302:DNL393302 DXC393302:DXH393302 EGY393302:EHD393302 EQU393302:EQZ393302 FAQ393302:FAV393302 FKM393302:FKR393302 FUI393302:FUN393302 GEE393302:GEJ393302 GOA393302:GOF393302 GXW393302:GYB393302 HHS393302:HHX393302 HRO393302:HRT393302 IBK393302:IBP393302 ILG393302:ILL393302 IVC393302:IVH393302 JEY393302:JFD393302 JOU393302:JOZ393302 JYQ393302:JYV393302 KIM393302:KIR393302 KSI393302:KSN393302 LCE393302:LCJ393302 LMA393302:LMF393302 LVW393302:LWB393302 MFS393302:MFX393302 MPO393302:MPT393302 MZK393302:MZP393302 NJG393302:NJL393302 NTC393302:NTH393302 OCY393302:ODD393302 OMU393302:OMZ393302 OWQ393302:OWV393302 PGM393302:PGR393302 PQI393302:PQN393302 QAE393302:QAJ393302 QKA393302:QKF393302 QTW393302:QUB393302 RDS393302:RDX393302 RNO393302:RNT393302 RXK393302:RXP393302 SHG393302:SHL393302 SRC393302:SRH393302 TAY393302:TBD393302 TKU393302:TKZ393302 TUQ393302:TUV393302 UEM393302:UER393302 UOI393302:UON393302 UYE393302:UYJ393302 VIA393302:VIF393302 VRW393302:VSB393302 WBS393302:WBX393302 WLO393302:WLT393302 WVK393302:WVP393302 C458838:H458838 IY458838:JD458838 SU458838:SZ458838 ACQ458838:ACV458838 AMM458838:AMR458838 AWI458838:AWN458838 BGE458838:BGJ458838 BQA458838:BQF458838 BZW458838:CAB458838 CJS458838:CJX458838 CTO458838:CTT458838 DDK458838:DDP458838 DNG458838:DNL458838 DXC458838:DXH458838 EGY458838:EHD458838 EQU458838:EQZ458838 FAQ458838:FAV458838 FKM458838:FKR458838 FUI458838:FUN458838 GEE458838:GEJ458838 GOA458838:GOF458838 GXW458838:GYB458838 HHS458838:HHX458838 HRO458838:HRT458838 IBK458838:IBP458838 ILG458838:ILL458838 IVC458838:IVH458838 JEY458838:JFD458838 JOU458838:JOZ458838 JYQ458838:JYV458838 KIM458838:KIR458838 KSI458838:KSN458838 LCE458838:LCJ458838 LMA458838:LMF458838 LVW458838:LWB458838 MFS458838:MFX458838 MPO458838:MPT458838 MZK458838:MZP458838 NJG458838:NJL458838 NTC458838:NTH458838 OCY458838:ODD458838 OMU458838:OMZ458838 OWQ458838:OWV458838 PGM458838:PGR458838 PQI458838:PQN458838 QAE458838:QAJ458838 QKA458838:QKF458838 QTW458838:QUB458838 RDS458838:RDX458838 RNO458838:RNT458838 RXK458838:RXP458838 SHG458838:SHL458838 SRC458838:SRH458838 TAY458838:TBD458838 TKU458838:TKZ458838 TUQ458838:TUV458838 UEM458838:UER458838 UOI458838:UON458838 UYE458838:UYJ458838 VIA458838:VIF458838 VRW458838:VSB458838 WBS458838:WBX458838 WLO458838:WLT458838 WVK458838:WVP458838 C524374:H524374 IY524374:JD524374 SU524374:SZ524374 ACQ524374:ACV524374 AMM524374:AMR524374 AWI524374:AWN524374 BGE524374:BGJ524374 BQA524374:BQF524374 BZW524374:CAB524374 CJS524374:CJX524374 CTO524374:CTT524374 DDK524374:DDP524374 DNG524374:DNL524374 DXC524374:DXH524374 EGY524374:EHD524374 EQU524374:EQZ524374 FAQ524374:FAV524374 FKM524374:FKR524374 FUI524374:FUN524374 GEE524374:GEJ524374 GOA524374:GOF524374 GXW524374:GYB524374 HHS524374:HHX524374 HRO524374:HRT524374 IBK524374:IBP524374 ILG524374:ILL524374 IVC524374:IVH524374 JEY524374:JFD524374 JOU524374:JOZ524374 JYQ524374:JYV524374 KIM524374:KIR524374 KSI524374:KSN524374 LCE524374:LCJ524374 LMA524374:LMF524374 LVW524374:LWB524374 MFS524374:MFX524374 MPO524374:MPT524374 MZK524374:MZP524374 NJG524374:NJL524374 NTC524374:NTH524374 OCY524374:ODD524374 OMU524374:OMZ524374 OWQ524374:OWV524374 PGM524374:PGR524374 PQI524374:PQN524374 QAE524374:QAJ524374 QKA524374:QKF524374 QTW524374:QUB524374 RDS524374:RDX524374 RNO524374:RNT524374 RXK524374:RXP524374 SHG524374:SHL524374 SRC524374:SRH524374 TAY524374:TBD524374 TKU524374:TKZ524374 TUQ524374:TUV524374 UEM524374:UER524374 UOI524374:UON524374 UYE524374:UYJ524374 VIA524374:VIF524374 VRW524374:VSB524374 WBS524374:WBX524374 WLO524374:WLT524374 WVK524374:WVP524374 C589910:H589910 IY589910:JD589910 SU589910:SZ589910 ACQ589910:ACV589910 AMM589910:AMR589910 AWI589910:AWN589910 BGE589910:BGJ589910 BQA589910:BQF589910 BZW589910:CAB589910 CJS589910:CJX589910 CTO589910:CTT589910 DDK589910:DDP589910 DNG589910:DNL589910 DXC589910:DXH589910 EGY589910:EHD589910 EQU589910:EQZ589910 FAQ589910:FAV589910 FKM589910:FKR589910 FUI589910:FUN589910 GEE589910:GEJ589910 GOA589910:GOF589910 GXW589910:GYB589910 HHS589910:HHX589910 HRO589910:HRT589910 IBK589910:IBP589910 ILG589910:ILL589910 IVC589910:IVH589910 JEY589910:JFD589910 JOU589910:JOZ589910 JYQ589910:JYV589910 KIM589910:KIR589910 KSI589910:KSN589910 LCE589910:LCJ589910 LMA589910:LMF589910 LVW589910:LWB589910 MFS589910:MFX589910 MPO589910:MPT589910 MZK589910:MZP589910 NJG589910:NJL589910 NTC589910:NTH589910 OCY589910:ODD589910 OMU589910:OMZ589910 OWQ589910:OWV589910 PGM589910:PGR589910 PQI589910:PQN589910 QAE589910:QAJ589910 QKA589910:QKF589910 QTW589910:QUB589910 RDS589910:RDX589910 RNO589910:RNT589910 RXK589910:RXP589910 SHG589910:SHL589910 SRC589910:SRH589910 TAY589910:TBD589910 TKU589910:TKZ589910 TUQ589910:TUV589910 UEM589910:UER589910 UOI589910:UON589910 UYE589910:UYJ589910 VIA589910:VIF589910 VRW589910:VSB589910 WBS589910:WBX589910 WLO589910:WLT589910 WVK589910:WVP589910 C655446:H655446 IY655446:JD655446 SU655446:SZ655446 ACQ655446:ACV655446 AMM655446:AMR655446 AWI655446:AWN655446 BGE655446:BGJ655446 BQA655446:BQF655446 BZW655446:CAB655446 CJS655446:CJX655446 CTO655446:CTT655446 DDK655446:DDP655446 DNG655446:DNL655446 DXC655446:DXH655446 EGY655446:EHD655446 EQU655446:EQZ655446 FAQ655446:FAV655446 FKM655446:FKR655446 FUI655446:FUN655446 GEE655446:GEJ655446 GOA655446:GOF655446 GXW655446:GYB655446 HHS655446:HHX655446 HRO655446:HRT655446 IBK655446:IBP655446 ILG655446:ILL655446 IVC655446:IVH655446 JEY655446:JFD655446 JOU655446:JOZ655446 JYQ655446:JYV655446 KIM655446:KIR655446 KSI655446:KSN655446 LCE655446:LCJ655446 LMA655446:LMF655446 LVW655446:LWB655446 MFS655446:MFX655446 MPO655446:MPT655446 MZK655446:MZP655446 NJG655446:NJL655446 NTC655446:NTH655446 OCY655446:ODD655446 OMU655446:OMZ655446 OWQ655446:OWV655446 PGM655446:PGR655446 PQI655446:PQN655446 QAE655446:QAJ655446 QKA655446:QKF655446 QTW655446:QUB655446 RDS655446:RDX655446 RNO655446:RNT655446 RXK655446:RXP655446 SHG655446:SHL655446 SRC655446:SRH655446 TAY655446:TBD655446 TKU655446:TKZ655446 TUQ655446:TUV655446 UEM655446:UER655446 UOI655446:UON655446 UYE655446:UYJ655446 VIA655446:VIF655446 VRW655446:VSB655446 WBS655446:WBX655446 WLO655446:WLT655446 WVK655446:WVP655446 C720982:H720982 IY720982:JD720982 SU720982:SZ720982 ACQ720982:ACV720982 AMM720982:AMR720982 AWI720982:AWN720982 BGE720982:BGJ720982 BQA720982:BQF720982 BZW720982:CAB720982 CJS720982:CJX720982 CTO720982:CTT720982 DDK720982:DDP720982 DNG720982:DNL720982 DXC720982:DXH720982 EGY720982:EHD720982 EQU720982:EQZ720982 FAQ720982:FAV720982 FKM720982:FKR720982 FUI720982:FUN720982 GEE720982:GEJ720982 GOA720982:GOF720982 GXW720982:GYB720982 HHS720982:HHX720982 HRO720982:HRT720982 IBK720982:IBP720982 ILG720982:ILL720982 IVC720982:IVH720982 JEY720982:JFD720982 JOU720982:JOZ720982 JYQ720982:JYV720982 KIM720982:KIR720982 KSI720982:KSN720982 LCE720982:LCJ720982 LMA720982:LMF720982 LVW720982:LWB720982 MFS720982:MFX720982 MPO720982:MPT720982 MZK720982:MZP720982 NJG720982:NJL720982 NTC720982:NTH720982 OCY720982:ODD720982 OMU720982:OMZ720982 OWQ720982:OWV720982 PGM720982:PGR720982 PQI720982:PQN720982 QAE720982:QAJ720982 QKA720982:QKF720982 QTW720982:QUB720982 RDS720982:RDX720982 RNO720982:RNT720982 RXK720982:RXP720982 SHG720982:SHL720982 SRC720982:SRH720982 TAY720982:TBD720982 TKU720982:TKZ720982 TUQ720982:TUV720982 UEM720982:UER720982 UOI720982:UON720982 UYE720982:UYJ720982 VIA720982:VIF720982 VRW720982:VSB720982 WBS720982:WBX720982 WLO720982:WLT720982 WVK720982:WVP720982 C786518:H786518 IY786518:JD786518 SU786518:SZ786518 ACQ786518:ACV786518 AMM786518:AMR786518 AWI786518:AWN786518 BGE786518:BGJ786518 BQA786518:BQF786518 BZW786518:CAB786518 CJS786518:CJX786518 CTO786518:CTT786518 DDK786518:DDP786518 DNG786518:DNL786518 DXC786518:DXH786518 EGY786518:EHD786518 EQU786518:EQZ786518 FAQ786518:FAV786518 FKM786518:FKR786518 FUI786518:FUN786518 GEE786518:GEJ786518 GOA786518:GOF786518 GXW786518:GYB786518 HHS786518:HHX786518 HRO786518:HRT786518 IBK786518:IBP786518 ILG786518:ILL786518 IVC786518:IVH786518 JEY786518:JFD786518 JOU786518:JOZ786518 JYQ786518:JYV786518 KIM786518:KIR786518 KSI786518:KSN786518 LCE786518:LCJ786518 LMA786518:LMF786518 LVW786518:LWB786518 MFS786518:MFX786518 MPO786518:MPT786518 MZK786518:MZP786518 NJG786518:NJL786518 NTC786518:NTH786518 OCY786518:ODD786518 OMU786518:OMZ786518 OWQ786518:OWV786518 PGM786518:PGR786518 PQI786518:PQN786518 QAE786518:QAJ786518 QKA786518:QKF786518 QTW786518:QUB786518 RDS786518:RDX786518 RNO786518:RNT786518 RXK786518:RXP786518 SHG786518:SHL786518 SRC786518:SRH786518 TAY786518:TBD786518 TKU786518:TKZ786518 TUQ786518:TUV786518 UEM786518:UER786518 UOI786518:UON786518 UYE786518:UYJ786518 VIA786518:VIF786518 VRW786518:VSB786518 WBS786518:WBX786518 WLO786518:WLT786518 WVK786518:WVP786518 C852054:H852054 IY852054:JD852054 SU852054:SZ852054 ACQ852054:ACV852054 AMM852054:AMR852054 AWI852054:AWN852054 BGE852054:BGJ852054 BQA852054:BQF852054 BZW852054:CAB852054 CJS852054:CJX852054 CTO852054:CTT852054 DDK852054:DDP852054 DNG852054:DNL852054 DXC852054:DXH852054 EGY852054:EHD852054 EQU852054:EQZ852054 FAQ852054:FAV852054 FKM852054:FKR852054 FUI852054:FUN852054 GEE852054:GEJ852054 GOA852054:GOF852054 GXW852054:GYB852054 HHS852054:HHX852054 HRO852054:HRT852054 IBK852054:IBP852054 ILG852054:ILL852054 IVC852054:IVH852054 JEY852054:JFD852054 JOU852054:JOZ852054 JYQ852054:JYV852054 KIM852054:KIR852054 KSI852054:KSN852054 LCE852054:LCJ852054 LMA852054:LMF852054 LVW852054:LWB852054 MFS852054:MFX852054 MPO852054:MPT852054 MZK852054:MZP852054 NJG852054:NJL852054 NTC852054:NTH852054 OCY852054:ODD852054 OMU852054:OMZ852054 OWQ852054:OWV852054 PGM852054:PGR852054 PQI852054:PQN852054 QAE852054:QAJ852054 QKA852054:QKF852054 QTW852054:QUB852054 RDS852054:RDX852054 RNO852054:RNT852054 RXK852054:RXP852054 SHG852054:SHL852054 SRC852054:SRH852054 TAY852054:TBD852054 TKU852054:TKZ852054 TUQ852054:TUV852054 UEM852054:UER852054 UOI852054:UON852054 UYE852054:UYJ852054 VIA852054:VIF852054 VRW852054:VSB852054 WBS852054:WBX852054 WLO852054:WLT852054 WVK852054:WVP852054 C917590:H917590 IY917590:JD917590 SU917590:SZ917590 ACQ917590:ACV917590 AMM917590:AMR917590 AWI917590:AWN917590 BGE917590:BGJ917590 BQA917590:BQF917590 BZW917590:CAB917590 CJS917590:CJX917590 CTO917590:CTT917590 DDK917590:DDP917590 DNG917590:DNL917590 DXC917590:DXH917590 EGY917590:EHD917590 EQU917590:EQZ917590 FAQ917590:FAV917590 FKM917590:FKR917590 FUI917590:FUN917590 GEE917590:GEJ917590 GOA917590:GOF917590 GXW917590:GYB917590 HHS917590:HHX917590 HRO917590:HRT917590 IBK917590:IBP917590 ILG917590:ILL917590 IVC917590:IVH917590 JEY917590:JFD917590 JOU917590:JOZ917590 JYQ917590:JYV917590 KIM917590:KIR917590 KSI917590:KSN917590 LCE917590:LCJ917590 LMA917590:LMF917590 LVW917590:LWB917590 MFS917590:MFX917590 MPO917590:MPT917590 MZK917590:MZP917590 NJG917590:NJL917590 NTC917590:NTH917590 OCY917590:ODD917590 OMU917590:OMZ917590 OWQ917590:OWV917590 PGM917590:PGR917590 PQI917590:PQN917590 QAE917590:QAJ917590 QKA917590:QKF917590 QTW917590:QUB917590 RDS917590:RDX917590 RNO917590:RNT917590 RXK917590:RXP917590 SHG917590:SHL917590 SRC917590:SRH917590 TAY917590:TBD917590 TKU917590:TKZ917590 TUQ917590:TUV917590 UEM917590:UER917590 UOI917590:UON917590 UYE917590:UYJ917590 VIA917590:VIF917590 VRW917590:VSB917590 WBS917590:WBX917590 WLO917590:WLT917590 WVK917590:WVP917590 C983126:H983126 IY983126:JD983126 SU983126:SZ983126 ACQ983126:ACV983126 AMM983126:AMR983126 AWI983126:AWN983126 BGE983126:BGJ983126 BQA983126:BQF983126 BZW983126:CAB983126 CJS983126:CJX983126 CTO983126:CTT983126 DDK983126:DDP983126 DNG983126:DNL983126 DXC983126:DXH983126 EGY983126:EHD983126 EQU983126:EQZ983126 FAQ983126:FAV983126 FKM983126:FKR983126 FUI983126:FUN983126 GEE983126:GEJ983126 GOA983126:GOF983126 GXW983126:GYB983126 HHS983126:HHX983126 HRO983126:HRT983126 IBK983126:IBP983126 ILG983126:ILL983126 IVC983126:IVH983126 JEY983126:JFD983126 JOU983126:JOZ983126 JYQ983126:JYV983126 KIM983126:KIR983126 KSI983126:KSN983126 LCE983126:LCJ983126 LMA983126:LMF983126 LVW983126:LWB983126 MFS983126:MFX983126 MPO983126:MPT983126 MZK983126:MZP983126 NJG983126:NJL983126 NTC983126:NTH983126 OCY983126:ODD983126 OMU983126:OMZ983126 OWQ983126:OWV983126 PGM983126:PGR983126 PQI983126:PQN983126 QAE983126:QAJ983126 QKA983126:QKF983126 QTW983126:QUB983126 RDS983126:RDX983126 RNO983126:RNT983126 RXK983126:RXP983126 SHG983126:SHL983126 SRC983126:SRH983126 TAY983126:TBD983126 TKU983126:TKZ983126 TUQ983126:TUV983126 UEM983126:UER983126 UOI983126:UON983126 UYE983126:UYJ983126 VIA983126:VIF983126 VRW983126:VSB983126 WBS983126:WBX983126 WLO983126:WLT983126 WVK983126:WVP983126 C56:H56 IY56:JD56 SU56:SZ56 ACQ56:ACV56 AMM56:AMR56 AWI56:AWN56 BGE56:BGJ56 BQA56:BQF56 BZW56:CAB56 CJS56:CJX56 CTO56:CTT56 DDK56:DDP56 DNG56:DNL56 DXC56:DXH56 EGY56:EHD56 EQU56:EQZ56 FAQ56:FAV56 FKM56:FKR56 FUI56:FUN56 GEE56:GEJ56 GOA56:GOF56 GXW56:GYB56 HHS56:HHX56 HRO56:HRT56 IBK56:IBP56 ILG56:ILL56 IVC56:IVH56 JEY56:JFD56 JOU56:JOZ56 JYQ56:JYV56 KIM56:KIR56 KSI56:KSN56 LCE56:LCJ56 LMA56:LMF56 LVW56:LWB56 MFS56:MFX56 MPO56:MPT56 MZK56:MZP56 NJG56:NJL56 NTC56:NTH56 OCY56:ODD56 OMU56:OMZ56 OWQ56:OWV56 PGM56:PGR56 PQI56:PQN56 QAE56:QAJ56 QKA56:QKF56 QTW56:QUB56 RDS56:RDX56 RNO56:RNT56 RXK56:RXP56 SHG56:SHL56 SRC56:SRH56 TAY56:TBD56 TKU56:TKZ56 TUQ56:TUV56 UEM56:UER56 UOI56:UON56 UYE56:UYJ56 VIA56:VIF56 VRW56:VSB56 WBS56:WBX56 WLO56:WLT56 WVK56:WVP56 C65592:H65592 IY65592:JD65592 SU65592:SZ65592 ACQ65592:ACV65592 AMM65592:AMR65592 AWI65592:AWN65592 BGE65592:BGJ65592 BQA65592:BQF65592 BZW65592:CAB65592 CJS65592:CJX65592 CTO65592:CTT65592 DDK65592:DDP65592 DNG65592:DNL65592 DXC65592:DXH65592 EGY65592:EHD65592 EQU65592:EQZ65592 FAQ65592:FAV65592 FKM65592:FKR65592 FUI65592:FUN65592 GEE65592:GEJ65592 GOA65592:GOF65592 GXW65592:GYB65592 HHS65592:HHX65592 HRO65592:HRT65592 IBK65592:IBP65592 ILG65592:ILL65592 IVC65592:IVH65592 JEY65592:JFD65592 JOU65592:JOZ65592 JYQ65592:JYV65592 KIM65592:KIR65592 KSI65592:KSN65592 LCE65592:LCJ65592 LMA65592:LMF65592 LVW65592:LWB65592 MFS65592:MFX65592 MPO65592:MPT65592 MZK65592:MZP65592 NJG65592:NJL65592 NTC65592:NTH65592 OCY65592:ODD65592 OMU65592:OMZ65592 OWQ65592:OWV65592 PGM65592:PGR65592 PQI65592:PQN65592 QAE65592:QAJ65592 QKA65592:QKF65592 QTW65592:QUB65592 RDS65592:RDX65592 RNO65592:RNT65592 RXK65592:RXP65592 SHG65592:SHL65592 SRC65592:SRH65592 TAY65592:TBD65592 TKU65592:TKZ65592 TUQ65592:TUV65592 UEM65592:UER65592 UOI65592:UON65592 UYE65592:UYJ65592 VIA65592:VIF65592 VRW65592:VSB65592 WBS65592:WBX65592 WLO65592:WLT65592 WVK65592:WVP65592 C131128:H131128 IY131128:JD131128 SU131128:SZ131128 ACQ131128:ACV131128 AMM131128:AMR131128 AWI131128:AWN131128 BGE131128:BGJ131128 BQA131128:BQF131128 BZW131128:CAB131128 CJS131128:CJX131128 CTO131128:CTT131128 DDK131128:DDP131128 DNG131128:DNL131128 DXC131128:DXH131128 EGY131128:EHD131128 EQU131128:EQZ131128 FAQ131128:FAV131128 FKM131128:FKR131128 FUI131128:FUN131128 GEE131128:GEJ131128 GOA131128:GOF131128 GXW131128:GYB131128 HHS131128:HHX131128 HRO131128:HRT131128 IBK131128:IBP131128 ILG131128:ILL131128 IVC131128:IVH131128 JEY131128:JFD131128 JOU131128:JOZ131128 JYQ131128:JYV131128 KIM131128:KIR131128 KSI131128:KSN131128 LCE131128:LCJ131128 LMA131128:LMF131128 LVW131128:LWB131128 MFS131128:MFX131128 MPO131128:MPT131128 MZK131128:MZP131128 NJG131128:NJL131128 NTC131128:NTH131128 OCY131128:ODD131128 OMU131128:OMZ131128 OWQ131128:OWV131128 PGM131128:PGR131128 PQI131128:PQN131128 QAE131128:QAJ131128 QKA131128:QKF131128 QTW131128:QUB131128 RDS131128:RDX131128 RNO131128:RNT131128 RXK131128:RXP131128 SHG131128:SHL131128 SRC131128:SRH131128 TAY131128:TBD131128 TKU131128:TKZ131128 TUQ131128:TUV131128 UEM131128:UER131128 UOI131128:UON131128 UYE131128:UYJ131128 VIA131128:VIF131128 VRW131128:VSB131128 WBS131128:WBX131128 WLO131128:WLT131128 WVK131128:WVP131128 C196664:H196664 IY196664:JD196664 SU196664:SZ196664 ACQ196664:ACV196664 AMM196664:AMR196664 AWI196664:AWN196664 BGE196664:BGJ196664 BQA196664:BQF196664 BZW196664:CAB196664 CJS196664:CJX196664 CTO196664:CTT196664 DDK196664:DDP196664 DNG196664:DNL196664 DXC196664:DXH196664 EGY196664:EHD196664 EQU196664:EQZ196664 FAQ196664:FAV196664 FKM196664:FKR196664 FUI196664:FUN196664 GEE196664:GEJ196664 GOA196664:GOF196664 GXW196664:GYB196664 HHS196664:HHX196664 HRO196664:HRT196664 IBK196664:IBP196664 ILG196664:ILL196664 IVC196664:IVH196664 JEY196664:JFD196664 JOU196664:JOZ196664 JYQ196664:JYV196664 KIM196664:KIR196664 KSI196664:KSN196664 LCE196664:LCJ196664 LMA196664:LMF196664 LVW196664:LWB196664 MFS196664:MFX196664 MPO196664:MPT196664 MZK196664:MZP196664 NJG196664:NJL196664 NTC196664:NTH196664 OCY196664:ODD196664 OMU196664:OMZ196664 OWQ196664:OWV196664 PGM196664:PGR196664 PQI196664:PQN196664 QAE196664:QAJ196664 QKA196664:QKF196664 QTW196664:QUB196664 RDS196664:RDX196664 RNO196664:RNT196664 RXK196664:RXP196664 SHG196664:SHL196664 SRC196664:SRH196664 TAY196664:TBD196664 TKU196664:TKZ196664 TUQ196664:TUV196664 UEM196664:UER196664 UOI196664:UON196664 UYE196664:UYJ196664 VIA196664:VIF196664 VRW196664:VSB196664 WBS196664:WBX196664 WLO196664:WLT196664 WVK196664:WVP196664 C262200:H262200 IY262200:JD262200 SU262200:SZ262200 ACQ262200:ACV262200 AMM262200:AMR262200 AWI262200:AWN262200 BGE262200:BGJ262200 BQA262200:BQF262200 BZW262200:CAB262200 CJS262200:CJX262200 CTO262200:CTT262200 DDK262200:DDP262200 DNG262200:DNL262200 DXC262200:DXH262200 EGY262200:EHD262200 EQU262200:EQZ262200 FAQ262200:FAV262200 FKM262200:FKR262200 FUI262200:FUN262200 GEE262200:GEJ262200 GOA262200:GOF262200 GXW262200:GYB262200 HHS262200:HHX262200 HRO262200:HRT262200 IBK262200:IBP262200 ILG262200:ILL262200 IVC262200:IVH262200 JEY262200:JFD262200 JOU262200:JOZ262200 JYQ262200:JYV262200 KIM262200:KIR262200 KSI262200:KSN262200 LCE262200:LCJ262200 LMA262200:LMF262200 LVW262200:LWB262200 MFS262200:MFX262200 MPO262200:MPT262200 MZK262200:MZP262200 NJG262200:NJL262200 NTC262200:NTH262200 OCY262200:ODD262200 OMU262200:OMZ262200 OWQ262200:OWV262200 PGM262200:PGR262200 PQI262200:PQN262200 QAE262200:QAJ262200 QKA262200:QKF262200 QTW262200:QUB262200 RDS262200:RDX262200 RNO262200:RNT262200 RXK262200:RXP262200 SHG262200:SHL262200 SRC262200:SRH262200 TAY262200:TBD262200 TKU262200:TKZ262200 TUQ262200:TUV262200 UEM262200:UER262200 UOI262200:UON262200 UYE262200:UYJ262200 VIA262200:VIF262200 VRW262200:VSB262200 WBS262200:WBX262200 WLO262200:WLT262200 WVK262200:WVP262200 C327736:H327736 IY327736:JD327736 SU327736:SZ327736 ACQ327736:ACV327736 AMM327736:AMR327736 AWI327736:AWN327736 BGE327736:BGJ327736 BQA327736:BQF327736 BZW327736:CAB327736 CJS327736:CJX327736 CTO327736:CTT327736 DDK327736:DDP327736 DNG327736:DNL327736 DXC327736:DXH327736 EGY327736:EHD327736 EQU327736:EQZ327736 FAQ327736:FAV327736 FKM327736:FKR327736 FUI327736:FUN327736 GEE327736:GEJ327736 GOA327736:GOF327736 GXW327736:GYB327736 HHS327736:HHX327736 HRO327736:HRT327736 IBK327736:IBP327736 ILG327736:ILL327736 IVC327736:IVH327736 JEY327736:JFD327736 JOU327736:JOZ327736 JYQ327736:JYV327736 KIM327736:KIR327736 KSI327736:KSN327736 LCE327736:LCJ327736 LMA327736:LMF327736 LVW327736:LWB327736 MFS327736:MFX327736 MPO327736:MPT327736 MZK327736:MZP327736 NJG327736:NJL327736 NTC327736:NTH327736 OCY327736:ODD327736 OMU327736:OMZ327736 OWQ327736:OWV327736 PGM327736:PGR327736 PQI327736:PQN327736 QAE327736:QAJ327736 QKA327736:QKF327736 QTW327736:QUB327736 RDS327736:RDX327736 RNO327736:RNT327736 RXK327736:RXP327736 SHG327736:SHL327736 SRC327736:SRH327736 TAY327736:TBD327736 TKU327736:TKZ327736 TUQ327736:TUV327736 UEM327736:UER327736 UOI327736:UON327736 UYE327736:UYJ327736 VIA327736:VIF327736 VRW327736:VSB327736 WBS327736:WBX327736 WLO327736:WLT327736 WVK327736:WVP327736 C393272:H393272 IY393272:JD393272 SU393272:SZ393272 ACQ393272:ACV393272 AMM393272:AMR393272 AWI393272:AWN393272 BGE393272:BGJ393272 BQA393272:BQF393272 BZW393272:CAB393272 CJS393272:CJX393272 CTO393272:CTT393272 DDK393272:DDP393272 DNG393272:DNL393272 DXC393272:DXH393272 EGY393272:EHD393272 EQU393272:EQZ393272 FAQ393272:FAV393272 FKM393272:FKR393272 FUI393272:FUN393272 GEE393272:GEJ393272 GOA393272:GOF393272 GXW393272:GYB393272 HHS393272:HHX393272 HRO393272:HRT393272 IBK393272:IBP393272 ILG393272:ILL393272 IVC393272:IVH393272 JEY393272:JFD393272 JOU393272:JOZ393272 JYQ393272:JYV393272 KIM393272:KIR393272 KSI393272:KSN393272 LCE393272:LCJ393272 LMA393272:LMF393272 LVW393272:LWB393272 MFS393272:MFX393272 MPO393272:MPT393272 MZK393272:MZP393272 NJG393272:NJL393272 NTC393272:NTH393272 OCY393272:ODD393272 OMU393272:OMZ393272 OWQ393272:OWV393272 PGM393272:PGR393272 PQI393272:PQN393272 QAE393272:QAJ393272 QKA393272:QKF393272 QTW393272:QUB393272 RDS393272:RDX393272 RNO393272:RNT393272 RXK393272:RXP393272 SHG393272:SHL393272 SRC393272:SRH393272 TAY393272:TBD393272 TKU393272:TKZ393272 TUQ393272:TUV393272 UEM393272:UER393272 UOI393272:UON393272 UYE393272:UYJ393272 VIA393272:VIF393272 VRW393272:VSB393272 WBS393272:WBX393272 WLO393272:WLT393272 WVK393272:WVP393272 C458808:H458808 IY458808:JD458808 SU458808:SZ458808 ACQ458808:ACV458808 AMM458808:AMR458808 AWI458808:AWN458808 BGE458808:BGJ458808 BQA458808:BQF458808 BZW458808:CAB458808 CJS458808:CJX458808 CTO458808:CTT458808 DDK458808:DDP458808 DNG458808:DNL458808 DXC458808:DXH458808 EGY458808:EHD458808 EQU458808:EQZ458808 FAQ458808:FAV458808 FKM458808:FKR458808 FUI458808:FUN458808 GEE458808:GEJ458808 GOA458808:GOF458808 GXW458808:GYB458808 HHS458808:HHX458808 HRO458808:HRT458808 IBK458808:IBP458808 ILG458808:ILL458808 IVC458808:IVH458808 JEY458808:JFD458808 JOU458808:JOZ458808 JYQ458808:JYV458808 KIM458808:KIR458808 KSI458808:KSN458808 LCE458808:LCJ458808 LMA458808:LMF458808 LVW458808:LWB458808 MFS458808:MFX458808 MPO458808:MPT458808 MZK458808:MZP458808 NJG458808:NJL458808 NTC458808:NTH458808 OCY458808:ODD458808 OMU458808:OMZ458808 OWQ458808:OWV458808 PGM458808:PGR458808 PQI458808:PQN458808 QAE458808:QAJ458808 QKA458808:QKF458808 QTW458808:QUB458808 RDS458808:RDX458808 RNO458808:RNT458808 RXK458808:RXP458808 SHG458808:SHL458808 SRC458808:SRH458808 TAY458808:TBD458808 TKU458808:TKZ458808 TUQ458808:TUV458808 UEM458808:UER458808 UOI458808:UON458808 UYE458808:UYJ458808 VIA458808:VIF458808 VRW458808:VSB458808 WBS458808:WBX458808 WLO458808:WLT458808 WVK458808:WVP458808 C524344:H524344 IY524344:JD524344 SU524344:SZ524344 ACQ524344:ACV524344 AMM524344:AMR524344 AWI524344:AWN524344 BGE524344:BGJ524344 BQA524344:BQF524344 BZW524344:CAB524344 CJS524344:CJX524344 CTO524344:CTT524344 DDK524344:DDP524344 DNG524344:DNL524344 DXC524344:DXH524344 EGY524344:EHD524344 EQU524344:EQZ524344 FAQ524344:FAV524344 FKM524344:FKR524344 FUI524344:FUN524344 GEE524344:GEJ524344 GOA524344:GOF524344 GXW524344:GYB524344 HHS524344:HHX524344 HRO524344:HRT524344 IBK524344:IBP524344 ILG524344:ILL524344 IVC524344:IVH524344 JEY524344:JFD524344 JOU524344:JOZ524344 JYQ524344:JYV524344 KIM524344:KIR524344 KSI524344:KSN524344 LCE524344:LCJ524344 LMA524344:LMF524344 LVW524344:LWB524344 MFS524344:MFX524344 MPO524344:MPT524344 MZK524344:MZP524344 NJG524344:NJL524344 NTC524344:NTH524344 OCY524344:ODD524344 OMU524344:OMZ524344 OWQ524344:OWV524344 PGM524344:PGR524344 PQI524344:PQN524344 QAE524344:QAJ524344 QKA524344:QKF524344 QTW524344:QUB524344 RDS524344:RDX524344 RNO524344:RNT524344 RXK524344:RXP524344 SHG524344:SHL524344 SRC524344:SRH524344 TAY524344:TBD524344 TKU524344:TKZ524344 TUQ524344:TUV524344 UEM524344:UER524344 UOI524344:UON524344 UYE524344:UYJ524344 VIA524344:VIF524344 VRW524344:VSB524344 WBS524344:WBX524344 WLO524344:WLT524344 WVK524344:WVP524344 C589880:H589880 IY589880:JD589880 SU589880:SZ589880 ACQ589880:ACV589880 AMM589880:AMR589880 AWI589880:AWN589880 BGE589880:BGJ589880 BQA589880:BQF589880 BZW589880:CAB589880 CJS589880:CJX589880 CTO589880:CTT589880 DDK589880:DDP589880 DNG589880:DNL589880 DXC589880:DXH589880 EGY589880:EHD589880 EQU589880:EQZ589880 FAQ589880:FAV589880 FKM589880:FKR589880 FUI589880:FUN589880 GEE589880:GEJ589880 GOA589880:GOF589880 GXW589880:GYB589880 HHS589880:HHX589880 HRO589880:HRT589880 IBK589880:IBP589880 ILG589880:ILL589880 IVC589880:IVH589880 JEY589880:JFD589880 JOU589880:JOZ589880 JYQ589880:JYV589880 KIM589880:KIR589880 KSI589880:KSN589880 LCE589880:LCJ589880 LMA589880:LMF589880 LVW589880:LWB589880 MFS589880:MFX589880 MPO589880:MPT589880 MZK589880:MZP589880 NJG589880:NJL589880 NTC589880:NTH589880 OCY589880:ODD589880 OMU589880:OMZ589880 OWQ589880:OWV589880 PGM589880:PGR589880 PQI589880:PQN589880 QAE589880:QAJ589880 QKA589880:QKF589880 QTW589880:QUB589880 RDS589880:RDX589880 RNO589880:RNT589880 RXK589880:RXP589880 SHG589880:SHL589880 SRC589880:SRH589880 TAY589880:TBD589880 TKU589880:TKZ589880 TUQ589880:TUV589880 UEM589880:UER589880 UOI589880:UON589880 UYE589880:UYJ589880 VIA589880:VIF589880 VRW589880:VSB589880 WBS589880:WBX589880 WLO589880:WLT589880 WVK589880:WVP589880 C655416:H655416 IY655416:JD655416 SU655416:SZ655416 ACQ655416:ACV655416 AMM655416:AMR655416 AWI655416:AWN655416 BGE655416:BGJ655416 BQA655416:BQF655416 BZW655416:CAB655416 CJS655416:CJX655416 CTO655416:CTT655416 DDK655416:DDP655416 DNG655416:DNL655416 DXC655416:DXH655416 EGY655416:EHD655416 EQU655416:EQZ655416 FAQ655416:FAV655416 FKM655416:FKR655416 FUI655416:FUN655416 GEE655416:GEJ655416 GOA655416:GOF655416 GXW655416:GYB655416 HHS655416:HHX655416 HRO655416:HRT655416 IBK655416:IBP655416 ILG655416:ILL655416 IVC655416:IVH655416 JEY655416:JFD655416 JOU655416:JOZ655416 JYQ655416:JYV655416 KIM655416:KIR655416 KSI655416:KSN655416 LCE655416:LCJ655416 LMA655416:LMF655416 LVW655416:LWB655416 MFS655416:MFX655416 MPO655416:MPT655416 MZK655416:MZP655416 NJG655416:NJL655416 NTC655416:NTH655416 OCY655416:ODD655416 OMU655416:OMZ655416 OWQ655416:OWV655416 PGM655416:PGR655416 PQI655416:PQN655416 QAE655416:QAJ655416 QKA655416:QKF655416 QTW655416:QUB655416 RDS655416:RDX655416 RNO655416:RNT655416 RXK655416:RXP655416 SHG655416:SHL655416 SRC655416:SRH655416 TAY655416:TBD655416 TKU655416:TKZ655416 TUQ655416:TUV655416 UEM655416:UER655416 UOI655416:UON655416 UYE655416:UYJ655416 VIA655416:VIF655416 VRW655416:VSB655416 WBS655416:WBX655416 WLO655416:WLT655416 WVK655416:WVP655416 C720952:H720952 IY720952:JD720952 SU720952:SZ720952 ACQ720952:ACV720952 AMM720952:AMR720952 AWI720952:AWN720952 BGE720952:BGJ720952 BQA720952:BQF720952 BZW720952:CAB720952 CJS720952:CJX720952 CTO720952:CTT720952 DDK720952:DDP720952 DNG720952:DNL720952 DXC720952:DXH720952 EGY720952:EHD720952 EQU720952:EQZ720952 FAQ720952:FAV720952 FKM720952:FKR720952 FUI720952:FUN720952 GEE720952:GEJ720952 GOA720952:GOF720952 GXW720952:GYB720952 HHS720952:HHX720952 HRO720952:HRT720952 IBK720952:IBP720952 ILG720952:ILL720952 IVC720952:IVH720952 JEY720952:JFD720952 JOU720952:JOZ720952 JYQ720952:JYV720952 KIM720952:KIR720952 KSI720952:KSN720952 LCE720952:LCJ720952 LMA720952:LMF720952 LVW720952:LWB720952 MFS720952:MFX720952 MPO720952:MPT720952 MZK720952:MZP720952 NJG720952:NJL720952 NTC720952:NTH720952 OCY720952:ODD720952 OMU720952:OMZ720952 OWQ720952:OWV720952 PGM720952:PGR720952 PQI720952:PQN720952 QAE720952:QAJ720952 QKA720952:QKF720952 QTW720952:QUB720952 RDS720952:RDX720952 RNO720952:RNT720952 RXK720952:RXP720952 SHG720952:SHL720952 SRC720952:SRH720952 TAY720952:TBD720952 TKU720952:TKZ720952 TUQ720952:TUV720952 UEM720952:UER720952 UOI720952:UON720952 UYE720952:UYJ720952 VIA720952:VIF720952 VRW720952:VSB720952 WBS720952:WBX720952 WLO720952:WLT720952 WVK720952:WVP720952 C786488:H786488 IY786488:JD786488 SU786488:SZ786488 ACQ786488:ACV786488 AMM786488:AMR786488 AWI786488:AWN786488 BGE786488:BGJ786488 BQA786488:BQF786488 BZW786488:CAB786488 CJS786488:CJX786488 CTO786488:CTT786488 DDK786488:DDP786488 DNG786488:DNL786488 DXC786488:DXH786488 EGY786488:EHD786488 EQU786488:EQZ786488 FAQ786488:FAV786488 FKM786488:FKR786488 FUI786488:FUN786488 GEE786488:GEJ786488 GOA786488:GOF786488 GXW786488:GYB786488 HHS786488:HHX786488 HRO786488:HRT786488 IBK786488:IBP786488 ILG786488:ILL786488 IVC786488:IVH786488 JEY786488:JFD786488 JOU786488:JOZ786488 JYQ786488:JYV786488 KIM786488:KIR786488 KSI786488:KSN786488 LCE786488:LCJ786488 LMA786488:LMF786488 LVW786488:LWB786488 MFS786488:MFX786488 MPO786488:MPT786488 MZK786488:MZP786488 NJG786488:NJL786488 NTC786488:NTH786488 OCY786488:ODD786488 OMU786488:OMZ786488 OWQ786488:OWV786488 PGM786488:PGR786488 PQI786488:PQN786488 QAE786488:QAJ786488 QKA786488:QKF786488 QTW786488:QUB786488 RDS786488:RDX786488 RNO786488:RNT786488 RXK786488:RXP786488 SHG786488:SHL786488 SRC786488:SRH786488 TAY786488:TBD786488 TKU786488:TKZ786488 TUQ786488:TUV786488 UEM786488:UER786488 UOI786488:UON786488 UYE786488:UYJ786488 VIA786488:VIF786488 VRW786488:VSB786488 WBS786488:WBX786488 WLO786488:WLT786488 WVK786488:WVP786488 C852024:H852024 IY852024:JD852024 SU852024:SZ852024 ACQ852024:ACV852024 AMM852024:AMR852024 AWI852024:AWN852024 BGE852024:BGJ852024 BQA852024:BQF852024 BZW852024:CAB852024 CJS852024:CJX852024 CTO852024:CTT852024 DDK852024:DDP852024 DNG852024:DNL852024 DXC852024:DXH852024 EGY852024:EHD852024 EQU852024:EQZ852024 FAQ852024:FAV852024 FKM852024:FKR852024 FUI852024:FUN852024 GEE852024:GEJ852024 GOA852024:GOF852024 GXW852024:GYB852024 HHS852024:HHX852024 HRO852024:HRT852024 IBK852024:IBP852024 ILG852024:ILL852024 IVC852024:IVH852024 JEY852024:JFD852024 JOU852024:JOZ852024 JYQ852024:JYV852024 KIM852024:KIR852024 KSI852024:KSN852024 LCE852024:LCJ852024 LMA852024:LMF852024 LVW852024:LWB852024 MFS852024:MFX852024 MPO852024:MPT852024 MZK852024:MZP852024 NJG852024:NJL852024 NTC852024:NTH852024 OCY852024:ODD852024 OMU852024:OMZ852024 OWQ852024:OWV852024 PGM852024:PGR852024 PQI852024:PQN852024 QAE852024:QAJ852024 QKA852024:QKF852024 QTW852024:QUB852024 RDS852024:RDX852024 RNO852024:RNT852024 RXK852024:RXP852024 SHG852024:SHL852024 SRC852024:SRH852024 TAY852024:TBD852024 TKU852024:TKZ852024 TUQ852024:TUV852024 UEM852024:UER852024 UOI852024:UON852024 UYE852024:UYJ852024 VIA852024:VIF852024 VRW852024:VSB852024 WBS852024:WBX852024 WLO852024:WLT852024 WVK852024:WVP852024 C917560:H917560 IY917560:JD917560 SU917560:SZ917560 ACQ917560:ACV917560 AMM917560:AMR917560 AWI917560:AWN917560 BGE917560:BGJ917560 BQA917560:BQF917560 BZW917560:CAB917560 CJS917560:CJX917560 CTO917560:CTT917560 DDK917560:DDP917560 DNG917560:DNL917560 DXC917560:DXH917560 EGY917560:EHD917560 EQU917560:EQZ917560 FAQ917560:FAV917560 FKM917560:FKR917560 FUI917560:FUN917560 GEE917560:GEJ917560 GOA917560:GOF917560 GXW917560:GYB917560 HHS917560:HHX917560 HRO917560:HRT917560 IBK917560:IBP917560 ILG917560:ILL917560 IVC917560:IVH917560 JEY917560:JFD917560 JOU917560:JOZ917560 JYQ917560:JYV917560 KIM917560:KIR917560 KSI917560:KSN917560 LCE917560:LCJ917560 LMA917560:LMF917560 LVW917560:LWB917560 MFS917560:MFX917560 MPO917560:MPT917560 MZK917560:MZP917560 NJG917560:NJL917560 NTC917560:NTH917560 OCY917560:ODD917560 OMU917560:OMZ917560 OWQ917560:OWV917560 PGM917560:PGR917560 PQI917560:PQN917560 QAE917560:QAJ917560 QKA917560:QKF917560 QTW917560:QUB917560 RDS917560:RDX917560 RNO917560:RNT917560 RXK917560:RXP917560 SHG917560:SHL917560 SRC917560:SRH917560 TAY917560:TBD917560 TKU917560:TKZ917560 TUQ917560:TUV917560 UEM917560:UER917560 UOI917560:UON917560 UYE917560:UYJ917560 VIA917560:VIF917560 VRW917560:VSB917560 WBS917560:WBX917560 WLO917560:WLT917560 WVK917560:WVP917560 C983096:H983096 IY983096:JD983096 SU983096:SZ983096 ACQ983096:ACV983096 AMM983096:AMR983096 AWI983096:AWN983096 BGE983096:BGJ983096 BQA983096:BQF983096 BZW983096:CAB983096 CJS983096:CJX983096 CTO983096:CTT983096 DDK983096:DDP983096 DNG983096:DNL983096 DXC983096:DXH983096 EGY983096:EHD983096 EQU983096:EQZ983096 FAQ983096:FAV983096 FKM983096:FKR983096 FUI983096:FUN983096 GEE983096:GEJ983096 GOA983096:GOF983096 GXW983096:GYB983096 HHS983096:HHX983096 HRO983096:HRT983096 IBK983096:IBP983096 ILG983096:ILL983096 IVC983096:IVH983096 JEY983096:JFD983096 JOU983096:JOZ983096 JYQ983096:JYV983096 KIM983096:KIR983096 KSI983096:KSN983096 LCE983096:LCJ983096 LMA983096:LMF983096 LVW983096:LWB983096 MFS983096:MFX983096 MPO983096:MPT983096 MZK983096:MZP983096 NJG983096:NJL983096 NTC983096:NTH983096 OCY983096:ODD983096 OMU983096:OMZ983096 OWQ983096:OWV983096 PGM983096:PGR983096 PQI983096:PQN983096 QAE983096:QAJ983096 QKA983096:QKF983096 QTW983096:QUB983096 RDS983096:RDX983096 RNO983096:RNT983096 RXK983096:RXP983096 SHG983096:SHL983096 SRC983096:SRH983096 TAY983096:TBD983096 TKU983096:TKZ983096 TUQ983096:TUV983096 UEM983096:UER983096 UOI983096:UON983096 UYE983096:UYJ983096 VIA983096:VIF983096 VRW983096:VSB983096 WBS983096:WBX983096 WLO983096:WLT983096 WVK983096:WVP983096 C32:H32 IY32:JD32 SU32:SZ32 ACQ32:ACV32 AMM32:AMR32 AWI32:AWN32 BGE32:BGJ32 BQA32:BQF32 BZW32:CAB32 CJS32:CJX32 CTO32:CTT32 DDK32:DDP32 DNG32:DNL32 DXC32:DXH32 EGY32:EHD32 EQU32:EQZ32 FAQ32:FAV32 FKM32:FKR32 FUI32:FUN32 GEE32:GEJ32 GOA32:GOF32 GXW32:GYB32 HHS32:HHX32 HRO32:HRT32 IBK32:IBP32 ILG32:ILL32 IVC32:IVH32 JEY32:JFD32 JOU32:JOZ32 JYQ32:JYV32 KIM32:KIR32 KSI32:KSN32 LCE32:LCJ32 LMA32:LMF32 LVW32:LWB32 MFS32:MFX32 MPO32:MPT32 MZK32:MZP32 NJG32:NJL32 NTC32:NTH32 OCY32:ODD32 OMU32:OMZ32 OWQ32:OWV32 PGM32:PGR32 PQI32:PQN32 QAE32:QAJ32 QKA32:QKF32 QTW32:QUB32 RDS32:RDX32 RNO32:RNT32 RXK32:RXP32 SHG32:SHL32 SRC32:SRH32 TAY32:TBD32 TKU32:TKZ32 TUQ32:TUV32 UEM32:UER32 UOI32:UON32 UYE32:UYJ32 VIA32:VIF32 VRW32:VSB32 WBS32:WBX32 WLO32:WLT32 WVK32:WVP32 C65568:H65568 IY65568:JD65568 SU65568:SZ65568 ACQ65568:ACV65568 AMM65568:AMR65568 AWI65568:AWN65568 BGE65568:BGJ65568 BQA65568:BQF65568 BZW65568:CAB65568 CJS65568:CJX65568 CTO65568:CTT65568 DDK65568:DDP65568 DNG65568:DNL65568 DXC65568:DXH65568 EGY65568:EHD65568 EQU65568:EQZ65568 FAQ65568:FAV65568 FKM65568:FKR65568 FUI65568:FUN65568 GEE65568:GEJ65568 GOA65568:GOF65568 GXW65568:GYB65568 HHS65568:HHX65568 HRO65568:HRT65568 IBK65568:IBP65568 ILG65568:ILL65568 IVC65568:IVH65568 JEY65568:JFD65568 JOU65568:JOZ65568 JYQ65568:JYV65568 KIM65568:KIR65568 KSI65568:KSN65568 LCE65568:LCJ65568 LMA65568:LMF65568 LVW65568:LWB65568 MFS65568:MFX65568 MPO65568:MPT65568 MZK65568:MZP65568 NJG65568:NJL65568 NTC65568:NTH65568 OCY65568:ODD65568 OMU65568:OMZ65568 OWQ65568:OWV65568 PGM65568:PGR65568 PQI65568:PQN65568 QAE65568:QAJ65568 QKA65568:QKF65568 QTW65568:QUB65568 RDS65568:RDX65568 RNO65568:RNT65568 RXK65568:RXP65568 SHG65568:SHL65568 SRC65568:SRH65568 TAY65568:TBD65568 TKU65568:TKZ65568 TUQ65568:TUV65568 UEM65568:UER65568 UOI65568:UON65568 UYE65568:UYJ65568 VIA65568:VIF65568 VRW65568:VSB65568 WBS65568:WBX65568 WLO65568:WLT65568 WVK65568:WVP65568 C131104:H131104 IY131104:JD131104 SU131104:SZ131104 ACQ131104:ACV131104 AMM131104:AMR131104 AWI131104:AWN131104 BGE131104:BGJ131104 BQA131104:BQF131104 BZW131104:CAB131104 CJS131104:CJX131104 CTO131104:CTT131104 DDK131104:DDP131104 DNG131104:DNL131104 DXC131104:DXH131104 EGY131104:EHD131104 EQU131104:EQZ131104 FAQ131104:FAV131104 FKM131104:FKR131104 FUI131104:FUN131104 GEE131104:GEJ131104 GOA131104:GOF131104 GXW131104:GYB131104 HHS131104:HHX131104 HRO131104:HRT131104 IBK131104:IBP131104 ILG131104:ILL131104 IVC131104:IVH131104 JEY131104:JFD131104 JOU131104:JOZ131104 JYQ131104:JYV131104 KIM131104:KIR131104 KSI131104:KSN131104 LCE131104:LCJ131104 LMA131104:LMF131104 LVW131104:LWB131104 MFS131104:MFX131104 MPO131104:MPT131104 MZK131104:MZP131104 NJG131104:NJL131104 NTC131104:NTH131104 OCY131104:ODD131104 OMU131104:OMZ131104 OWQ131104:OWV131104 PGM131104:PGR131104 PQI131104:PQN131104 QAE131104:QAJ131104 QKA131104:QKF131104 QTW131104:QUB131104 RDS131104:RDX131104 RNO131104:RNT131104 RXK131104:RXP131104 SHG131104:SHL131104 SRC131104:SRH131104 TAY131104:TBD131104 TKU131104:TKZ131104 TUQ131104:TUV131104 UEM131104:UER131104 UOI131104:UON131104 UYE131104:UYJ131104 VIA131104:VIF131104 VRW131104:VSB131104 WBS131104:WBX131104 WLO131104:WLT131104 WVK131104:WVP131104 C196640:H196640 IY196640:JD196640 SU196640:SZ196640 ACQ196640:ACV196640 AMM196640:AMR196640 AWI196640:AWN196640 BGE196640:BGJ196640 BQA196640:BQF196640 BZW196640:CAB196640 CJS196640:CJX196640 CTO196640:CTT196640 DDK196640:DDP196640 DNG196640:DNL196640 DXC196640:DXH196640 EGY196640:EHD196640 EQU196640:EQZ196640 FAQ196640:FAV196640 FKM196640:FKR196640 FUI196640:FUN196640 GEE196640:GEJ196640 GOA196640:GOF196640 GXW196640:GYB196640 HHS196640:HHX196640 HRO196640:HRT196640 IBK196640:IBP196640 ILG196640:ILL196640 IVC196640:IVH196640 JEY196640:JFD196640 JOU196640:JOZ196640 JYQ196640:JYV196640 KIM196640:KIR196640 KSI196640:KSN196640 LCE196640:LCJ196640 LMA196640:LMF196640 LVW196640:LWB196640 MFS196640:MFX196640 MPO196640:MPT196640 MZK196640:MZP196640 NJG196640:NJL196640 NTC196640:NTH196640 OCY196640:ODD196640 OMU196640:OMZ196640 OWQ196640:OWV196640 PGM196640:PGR196640 PQI196640:PQN196640 QAE196640:QAJ196640 QKA196640:QKF196640 QTW196640:QUB196640 RDS196640:RDX196640 RNO196640:RNT196640 RXK196640:RXP196640 SHG196640:SHL196640 SRC196640:SRH196640 TAY196640:TBD196640 TKU196640:TKZ196640 TUQ196640:TUV196640 UEM196640:UER196640 UOI196640:UON196640 UYE196640:UYJ196640 VIA196640:VIF196640 VRW196640:VSB196640 WBS196640:WBX196640 WLO196640:WLT196640 WVK196640:WVP196640 C262176:H262176 IY262176:JD262176 SU262176:SZ262176 ACQ262176:ACV262176 AMM262176:AMR262176 AWI262176:AWN262176 BGE262176:BGJ262176 BQA262176:BQF262176 BZW262176:CAB262176 CJS262176:CJX262176 CTO262176:CTT262176 DDK262176:DDP262176 DNG262176:DNL262176 DXC262176:DXH262176 EGY262176:EHD262176 EQU262176:EQZ262176 FAQ262176:FAV262176 FKM262176:FKR262176 FUI262176:FUN262176 GEE262176:GEJ262176 GOA262176:GOF262176 GXW262176:GYB262176 HHS262176:HHX262176 HRO262176:HRT262176 IBK262176:IBP262176 ILG262176:ILL262176 IVC262176:IVH262176 JEY262176:JFD262176 JOU262176:JOZ262176 JYQ262176:JYV262176 KIM262176:KIR262176 KSI262176:KSN262176 LCE262176:LCJ262176 LMA262176:LMF262176 LVW262176:LWB262176 MFS262176:MFX262176 MPO262176:MPT262176 MZK262176:MZP262176 NJG262176:NJL262176 NTC262176:NTH262176 OCY262176:ODD262176 OMU262176:OMZ262176 OWQ262176:OWV262176 PGM262176:PGR262176 PQI262176:PQN262176 QAE262176:QAJ262176 QKA262176:QKF262176 QTW262176:QUB262176 RDS262176:RDX262176 RNO262176:RNT262176 RXK262176:RXP262176 SHG262176:SHL262176 SRC262176:SRH262176 TAY262176:TBD262176 TKU262176:TKZ262176 TUQ262176:TUV262176 UEM262176:UER262176 UOI262176:UON262176 UYE262176:UYJ262176 VIA262176:VIF262176 VRW262176:VSB262176 WBS262176:WBX262176 WLO262176:WLT262176 WVK262176:WVP262176 C327712:H327712 IY327712:JD327712 SU327712:SZ327712 ACQ327712:ACV327712 AMM327712:AMR327712 AWI327712:AWN327712 BGE327712:BGJ327712 BQA327712:BQF327712 BZW327712:CAB327712 CJS327712:CJX327712 CTO327712:CTT327712 DDK327712:DDP327712 DNG327712:DNL327712 DXC327712:DXH327712 EGY327712:EHD327712 EQU327712:EQZ327712 FAQ327712:FAV327712 FKM327712:FKR327712 FUI327712:FUN327712 GEE327712:GEJ327712 GOA327712:GOF327712 GXW327712:GYB327712 HHS327712:HHX327712 HRO327712:HRT327712 IBK327712:IBP327712 ILG327712:ILL327712 IVC327712:IVH327712 JEY327712:JFD327712 JOU327712:JOZ327712 JYQ327712:JYV327712 KIM327712:KIR327712 KSI327712:KSN327712 LCE327712:LCJ327712 LMA327712:LMF327712 LVW327712:LWB327712 MFS327712:MFX327712 MPO327712:MPT327712 MZK327712:MZP327712 NJG327712:NJL327712 NTC327712:NTH327712 OCY327712:ODD327712 OMU327712:OMZ327712 OWQ327712:OWV327712 PGM327712:PGR327712 PQI327712:PQN327712 QAE327712:QAJ327712 QKA327712:QKF327712 QTW327712:QUB327712 RDS327712:RDX327712 RNO327712:RNT327712 RXK327712:RXP327712 SHG327712:SHL327712 SRC327712:SRH327712 TAY327712:TBD327712 TKU327712:TKZ327712 TUQ327712:TUV327712 UEM327712:UER327712 UOI327712:UON327712 UYE327712:UYJ327712 VIA327712:VIF327712 VRW327712:VSB327712 WBS327712:WBX327712 WLO327712:WLT327712 WVK327712:WVP327712 C393248:H393248 IY393248:JD393248 SU393248:SZ393248 ACQ393248:ACV393248 AMM393248:AMR393248 AWI393248:AWN393248 BGE393248:BGJ393248 BQA393248:BQF393248 BZW393248:CAB393248 CJS393248:CJX393248 CTO393248:CTT393248 DDK393248:DDP393248 DNG393248:DNL393248 DXC393248:DXH393248 EGY393248:EHD393248 EQU393248:EQZ393248 FAQ393248:FAV393248 FKM393248:FKR393248 FUI393248:FUN393248 GEE393248:GEJ393248 GOA393248:GOF393248 GXW393248:GYB393248 HHS393248:HHX393248 HRO393248:HRT393248 IBK393248:IBP393248 ILG393248:ILL393248 IVC393248:IVH393248 JEY393248:JFD393248 JOU393248:JOZ393248 JYQ393248:JYV393248 KIM393248:KIR393248 KSI393248:KSN393248 LCE393248:LCJ393248 LMA393248:LMF393248 LVW393248:LWB393248 MFS393248:MFX393248 MPO393248:MPT393248 MZK393248:MZP393248 NJG393248:NJL393248 NTC393248:NTH393248 OCY393248:ODD393248 OMU393248:OMZ393248 OWQ393248:OWV393248 PGM393248:PGR393248 PQI393248:PQN393248 QAE393248:QAJ393248 QKA393248:QKF393248 QTW393248:QUB393248 RDS393248:RDX393248 RNO393248:RNT393248 RXK393248:RXP393248 SHG393248:SHL393248 SRC393248:SRH393248 TAY393248:TBD393248 TKU393248:TKZ393248 TUQ393248:TUV393248 UEM393248:UER393248 UOI393248:UON393248 UYE393248:UYJ393248 VIA393248:VIF393248 VRW393248:VSB393248 WBS393248:WBX393248 WLO393248:WLT393248 WVK393248:WVP393248 C458784:H458784 IY458784:JD458784 SU458784:SZ458784 ACQ458784:ACV458784 AMM458784:AMR458784 AWI458784:AWN458784 BGE458784:BGJ458784 BQA458784:BQF458784 BZW458784:CAB458784 CJS458784:CJX458784 CTO458784:CTT458784 DDK458784:DDP458784 DNG458784:DNL458784 DXC458784:DXH458784 EGY458784:EHD458784 EQU458784:EQZ458784 FAQ458784:FAV458784 FKM458784:FKR458784 FUI458784:FUN458784 GEE458784:GEJ458784 GOA458784:GOF458784 GXW458784:GYB458784 HHS458784:HHX458784 HRO458784:HRT458784 IBK458784:IBP458784 ILG458784:ILL458784 IVC458784:IVH458784 JEY458784:JFD458784 JOU458784:JOZ458784 JYQ458784:JYV458784 KIM458784:KIR458784 KSI458784:KSN458784 LCE458784:LCJ458784 LMA458784:LMF458784 LVW458784:LWB458784 MFS458784:MFX458784 MPO458784:MPT458784 MZK458784:MZP458784 NJG458784:NJL458784 NTC458784:NTH458784 OCY458784:ODD458784 OMU458784:OMZ458784 OWQ458784:OWV458784 PGM458784:PGR458784 PQI458784:PQN458784 QAE458784:QAJ458784 QKA458784:QKF458784 QTW458784:QUB458784 RDS458784:RDX458784 RNO458784:RNT458784 RXK458784:RXP458784 SHG458784:SHL458784 SRC458784:SRH458784 TAY458784:TBD458784 TKU458784:TKZ458784 TUQ458784:TUV458784 UEM458784:UER458784 UOI458784:UON458784 UYE458784:UYJ458784 VIA458784:VIF458784 VRW458784:VSB458784 WBS458784:WBX458784 WLO458784:WLT458784 WVK458784:WVP458784 C524320:H524320 IY524320:JD524320 SU524320:SZ524320 ACQ524320:ACV524320 AMM524320:AMR524320 AWI524320:AWN524320 BGE524320:BGJ524320 BQA524320:BQF524320 BZW524320:CAB524320 CJS524320:CJX524320 CTO524320:CTT524320 DDK524320:DDP524320 DNG524320:DNL524320 DXC524320:DXH524320 EGY524320:EHD524320 EQU524320:EQZ524320 FAQ524320:FAV524320 FKM524320:FKR524320 FUI524320:FUN524320 GEE524320:GEJ524320 GOA524320:GOF524320 GXW524320:GYB524320 HHS524320:HHX524320 HRO524320:HRT524320 IBK524320:IBP524320 ILG524320:ILL524320 IVC524320:IVH524320 JEY524320:JFD524320 JOU524320:JOZ524320 JYQ524320:JYV524320 KIM524320:KIR524320 KSI524320:KSN524320 LCE524320:LCJ524320 LMA524320:LMF524320 LVW524320:LWB524320 MFS524320:MFX524320 MPO524320:MPT524320 MZK524320:MZP524320 NJG524320:NJL524320 NTC524320:NTH524320 OCY524320:ODD524320 OMU524320:OMZ524320 OWQ524320:OWV524320 PGM524320:PGR524320 PQI524320:PQN524320 QAE524320:QAJ524320 QKA524320:QKF524320 QTW524320:QUB524320 RDS524320:RDX524320 RNO524320:RNT524320 RXK524320:RXP524320 SHG524320:SHL524320 SRC524320:SRH524320 TAY524320:TBD524320 TKU524320:TKZ524320 TUQ524320:TUV524320 UEM524320:UER524320 UOI524320:UON524320 UYE524320:UYJ524320 VIA524320:VIF524320 VRW524320:VSB524320 WBS524320:WBX524320 WLO524320:WLT524320 WVK524320:WVP524320 C589856:H589856 IY589856:JD589856 SU589856:SZ589856 ACQ589856:ACV589856 AMM589856:AMR589856 AWI589856:AWN589856 BGE589856:BGJ589856 BQA589856:BQF589856 BZW589856:CAB589856 CJS589856:CJX589856 CTO589856:CTT589856 DDK589856:DDP589856 DNG589856:DNL589856 DXC589856:DXH589856 EGY589856:EHD589856 EQU589856:EQZ589856 FAQ589856:FAV589856 FKM589856:FKR589856 FUI589856:FUN589856 GEE589856:GEJ589856 GOA589856:GOF589856 GXW589856:GYB589856 HHS589856:HHX589856 HRO589856:HRT589856 IBK589856:IBP589856 ILG589856:ILL589856 IVC589856:IVH589856 JEY589856:JFD589856 JOU589856:JOZ589856 JYQ589856:JYV589856 KIM589856:KIR589856 KSI589856:KSN589856 LCE589856:LCJ589856 LMA589856:LMF589856 LVW589856:LWB589856 MFS589856:MFX589856 MPO589856:MPT589856 MZK589856:MZP589856 NJG589856:NJL589856 NTC589856:NTH589856 OCY589856:ODD589856 OMU589856:OMZ589856 OWQ589856:OWV589856 PGM589856:PGR589856 PQI589856:PQN589856 QAE589856:QAJ589856 QKA589856:QKF589856 QTW589856:QUB589856 RDS589856:RDX589856 RNO589856:RNT589856 RXK589856:RXP589856 SHG589856:SHL589856 SRC589856:SRH589856 TAY589856:TBD589856 TKU589856:TKZ589856 TUQ589856:TUV589856 UEM589856:UER589856 UOI589856:UON589856 UYE589856:UYJ589856 VIA589856:VIF589856 VRW589856:VSB589856 WBS589856:WBX589856 WLO589856:WLT589856 WVK589856:WVP589856 C655392:H655392 IY655392:JD655392 SU655392:SZ655392 ACQ655392:ACV655392 AMM655392:AMR655392 AWI655392:AWN655392 BGE655392:BGJ655392 BQA655392:BQF655392 BZW655392:CAB655392 CJS655392:CJX655392 CTO655392:CTT655392 DDK655392:DDP655392 DNG655392:DNL655392 DXC655392:DXH655392 EGY655392:EHD655392 EQU655392:EQZ655392 FAQ655392:FAV655392 FKM655392:FKR655392 FUI655392:FUN655392 GEE655392:GEJ655392 GOA655392:GOF655392 GXW655392:GYB655392 HHS655392:HHX655392 HRO655392:HRT655392 IBK655392:IBP655392 ILG655392:ILL655392 IVC655392:IVH655392 JEY655392:JFD655392 JOU655392:JOZ655392 JYQ655392:JYV655392 KIM655392:KIR655392 KSI655392:KSN655392 LCE655392:LCJ655392 LMA655392:LMF655392 LVW655392:LWB655392 MFS655392:MFX655392 MPO655392:MPT655392 MZK655392:MZP655392 NJG655392:NJL655392 NTC655392:NTH655392 OCY655392:ODD655392 OMU655392:OMZ655392 OWQ655392:OWV655392 PGM655392:PGR655392 PQI655392:PQN655392 QAE655392:QAJ655392 QKA655392:QKF655392 QTW655392:QUB655392 RDS655392:RDX655392 RNO655392:RNT655392 RXK655392:RXP655392 SHG655392:SHL655392 SRC655392:SRH655392 TAY655392:TBD655392 TKU655392:TKZ655392 TUQ655392:TUV655392 UEM655392:UER655392 UOI655392:UON655392 UYE655392:UYJ655392 VIA655392:VIF655392 VRW655392:VSB655392 WBS655392:WBX655392 WLO655392:WLT655392 WVK655392:WVP655392 C720928:H720928 IY720928:JD720928 SU720928:SZ720928 ACQ720928:ACV720928 AMM720928:AMR720928 AWI720928:AWN720928 BGE720928:BGJ720928 BQA720928:BQF720928 BZW720928:CAB720928 CJS720928:CJX720928 CTO720928:CTT720928 DDK720928:DDP720928 DNG720928:DNL720928 DXC720928:DXH720928 EGY720928:EHD720928 EQU720928:EQZ720928 FAQ720928:FAV720928 FKM720928:FKR720928 FUI720928:FUN720928 GEE720928:GEJ720928 GOA720928:GOF720928 GXW720928:GYB720928 HHS720928:HHX720928 HRO720928:HRT720928 IBK720928:IBP720928 ILG720928:ILL720928 IVC720928:IVH720928 JEY720928:JFD720928 JOU720928:JOZ720928 JYQ720928:JYV720928 KIM720928:KIR720928 KSI720928:KSN720928 LCE720928:LCJ720928 LMA720928:LMF720928 LVW720928:LWB720928 MFS720928:MFX720928 MPO720928:MPT720928 MZK720928:MZP720928 NJG720928:NJL720928 NTC720928:NTH720928 OCY720928:ODD720928 OMU720928:OMZ720928 OWQ720928:OWV720928 PGM720928:PGR720928 PQI720928:PQN720928 QAE720928:QAJ720928 QKA720928:QKF720928 QTW720928:QUB720928 RDS720928:RDX720928 RNO720928:RNT720928 RXK720928:RXP720928 SHG720928:SHL720928 SRC720928:SRH720928 TAY720928:TBD720928 TKU720928:TKZ720928 TUQ720928:TUV720928 UEM720928:UER720928 UOI720928:UON720928 UYE720928:UYJ720928 VIA720928:VIF720928 VRW720928:VSB720928 WBS720928:WBX720928 WLO720928:WLT720928 WVK720928:WVP720928 C786464:H786464 IY786464:JD786464 SU786464:SZ786464 ACQ786464:ACV786464 AMM786464:AMR786464 AWI786464:AWN786464 BGE786464:BGJ786464 BQA786464:BQF786464 BZW786464:CAB786464 CJS786464:CJX786464 CTO786464:CTT786464 DDK786464:DDP786464 DNG786464:DNL786464 DXC786464:DXH786464 EGY786464:EHD786464 EQU786464:EQZ786464 FAQ786464:FAV786464 FKM786464:FKR786464 FUI786464:FUN786464 GEE786464:GEJ786464 GOA786464:GOF786464 GXW786464:GYB786464 HHS786464:HHX786464 HRO786464:HRT786464 IBK786464:IBP786464 ILG786464:ILL786464 IVC786464:IVH786464 JEY786464:JFD786464 JOU786464:JOZ786464 JYQ786464:JYV786464 KIM786464:KIR786464 KSI786464:KSN786464 LCE786464:LCJ786464 LMA786464:LMF786464 LVW786464:LWB786464 MFS786464:MFX786464 MPO786464:MPT786464 MZK786464:MZP786464 NJG786464:NJL786464 NTC786464:NTH786464 OCY786464:ODD786464 OMU786464:OMZ786464 OWQ786464:OWV786464 PGM786464:PGR786464 PQI786464:PQN786464 QAE786464:QAJ786464 QKA786464:QKF786464 QTW786464:QUB786464 RDS786464:RDX786464 RNO786464:RNT786464 RXK786464:RXP786464 SHG786464:SHL786464 SRC786464:SRH786464 TAY786464:TBD786464 TKU786464:TKZ786464 TUQ786464:TUV786464 UEM786464:UER786464 UOI786464:UON786464 UYE786464:UYJ786464 VIA786464:VIF786464 VRW786464:VSB786464 WBS786464:WBX786464 WLO786464:WLT786464 WVK786464:WVP786464 C852000:H852000 IY852000:JD852000 SU852000:SZ852000 ACQ852000:ACV852000 AMM852000:AMR852000 AWI852000:AWN852000 BGE852000:BGJ852000 BQA852000:BQF852000 BZW852000:CAB852000 CJS852000:CJX852000 CTO852000:CTT852000 DDK852000:DDP852000 DNG852000:DNL852000 DXC852000:DXH852000 EGY852000:EHD852000 EQU852000:EQZ852000 FAQ852000:FAV852000 FKM852000:FKR852000 FUI852000:FUN852000 GEE852000:GEJ852000 GOA852000:GOF852000 GXW852000:GYB852000 HHS852000:HHX852000 HRO852000:HRT852000 IBK852000:IBP852000 ILG852000:ILL852000 IVC852000:IVH852000 JEY852000:JFD852000 JOU852000:JOZ852000 JYQ852000:JYV852000 KIM852000:KIR852000 KSI852000:KSN852000 LCE852000:LCJ852000 LMA852000:LMF852000 LVW852000:LWB852000 MFS852000:MFX852000 MPO852000:MPT852000 MZK852000:MZP852000 NJG852000:NJL852000 NTC852000:NTH852000 OCY852000:ODD852000 OMU852000:OMZ852000 OWQ852000:OWV852000 PGM852000:PGR852000 PQI852000:PQN852000 QAE852000:QAJ852000 QKA852000:QKF852000 QTW852000:QUB852000 RDS852000:RDX852000 RNO852000:RNT852000 RXK852000:RXP852000 SHG852000:SHL852000 SRC852000:SRH852000 TAY852000:TBD852000 TKU852000:TKZ852000 TUQ852000:TUV852000 UEM852000:UER852000 UOI852000:UON852000 UYE852000:UYJ852000 VIA852000:VIF852000 VRW852000:VSB852000 WBS852000:WBX852000 WLO852000:WLT852000 WVK852000:WVP852000 C917536:H917536 IY917536:JD917536 SU917536:SZ917536 ACQ917536:ACV917536 AMM917536:AMR917536 AWI917536:AWN917536 BGE917536:BGJ917536 BQA917536:BQF917536 BZW917536:CAB917536 CJS917536:CJX917536 CTO917536:CTT917536 DDK917536:DDP917536 DNG917536:DNL917536 DXC917536:DXH917536 EGY917536:EHD917536 EQU917536:EQZ917536 FAQ917536:FAV917536 FKM917536:FKR917536 FUI917536:FUN917536 GEE917536:GEJ917536 GOA917536:GOF917536 GXW917536:GYB917536 HHS917536:HHX917536 HRO917536:HRT917536 IBK917536:IBP917536 ILG917536:ILL917536 IVC917536:IVH917536 JEY917536:JFD917536 JOU917536:JOZ917536 JYQ917536:JYV917536 KIM917536:KIR917536 KSI917536:KSN917536 LCE917536:LCJ917536 LMA917536:LMF917536 LVW917536:LWB917536 MFS917536:MFX917536 MPO917536:MPT917536 MZK917536:MZP917536 NJG917536:NJL917536 NTC917536:NTH917536 OCY917536:ODD917536 OMU917536:OMZ917536 OWQ917536:OWV917536 PGM917536:PGR917536 PQI917536:PQN917536 QAE917536:QAJ917536 QKA917536:QKF917536 QTW917536:QUB917536 RDS917536:RDX917536 RNO917536:RNT917536 RXK917536:RXP917536 SHG917536:SHL917536 SRC917536:SRH917536 TAY917536:TBD917536 TKU917536:TKZ917536 TUQ917536:TUV917536 UEM917536:UER917536 UOI917536:UON917536 UYE917536:UYJ917536 VIA917536:VIF917536 VRW917536:VSB917536 WBS917536:WBX917536 WLO917536:WLT917536 WVK917536:WVP917536 C983072:H983072 IY983072:JD983072 SU983072:SZ983072 ACQ983072:ACV983072 AMM983072:AMR983072 AWI983072:AWN983072 BGE983072:BGJ983072 BQA983072:BQF983072 BZW983072:CAB983072 CJS983072:CJX983072 CTO983072:CTT983072 DDK983072:DDP983072 DNG983072:DNL983072 DXC983072:DXH983072 EGY983072:EHD983072 EQU983072:EQZ983072 FAQ983072:FAV983072 FKM983072:FKR983072 FUI983072:FUN983072 GEE983072:GEJ983072 GOA983072:GOF983072 GXW983072:GYB983072 HHS983072:HHX983072 HRO983072:HRT983072 IBK983072:IBP983072 ILG983072:ILL983072 IVC983072:IVH983072 JEY983072:JFD983072 JOU983072:JOZ983072 JYQ983072:JYV983072 KIM983072:KIR983072 KSI983072:KSN983072 LCE983072:LCJ983072 LMA983072:LMF983072 LVW983072:LWB983072 MFS983072:MFX983072 MPO983072:MPT983072 MZK983072:MZP983072 NJG983072:NJL983072 NTC983072:NTH983072 OCY983072:ODD983072 OMU983072:OMZ983072 OWQ983072:OWV983072 PGM983072:PGR983072 PQI983072:PQN983072 QAE983072:QAJ983072 QKA983072:QKF983072 QTW983072:QUB983072 RDS983072:RDX983072 RNO983072:RNT983072 RXK983072:RXP983072 SHG983072:SHL983072 SRC983072:SRH983072 TAY983072:TBD983072 TKU983072:TKZ983072 TUQ983072:TUV983072 UEM983072:UER983072 UOI983072:UON983072 UYE983072:UYJ983072 VIA983072:VIF983072 VRW983072:VSB983072 WBS983072:WBX983072 WLO983072:WLT983072 WVK983072:WVP983072 C62:H62 IY62:JD62 SU62:SZ62 ACQ62:ACV62 AMM62:AMR62 AWI62:AWN62 BGE62:BGJ62 BQA62:BQF62 BZW62:CAB62 CJS62:CJX62 CTO62:CTT62 DDK62:DDP62 DNG62:DNL62 DXC62:DXH62 EGY62:EHD62 EQU62:EQZ62 FAQ62:FAV62 FKM62:FKR62 FUI62:FUN62 GEE62:GEJ62 GOA62:GOF62 GXW62:GYB62 HHS62:HHX62 HRO62:HRT62 IBK62:IBP62 ILG62:ILL62 IVC62:IVH62 JEY62:JFD62 JOU62:JOZ62 JYQ62:JYV62 KIM62:KIR62 KSI62:KSN62 LCE62:LCJ62 LMA62:LMF62 LVW62:LWB62 MFS62:MFX62 MPO62:MPT62 MZK62:MZP62 NJG62:NJL62 NTC62:NTH62 OCY62:ODD62 OMU62:OMZ62 OWQ62:OWV62 PGM62:PGR62 PQI62:PQN62 QAE62:QAJ62 QKA62:QKF62 QTW62:QUB62 RDS62:RDX62 RNO62:RNT62 RXK62:RXP62 SHG62:SHL62 SRC62:SRH62 TAY62:TBD62 TKU62:TKZ62 TUQ62:TUV62 UEM62:UER62 UOI62:UON62 UYE62:UYJ62 VIA62:VIF62 VRW62:VSB62 WBS62:WBX62 WLO62:WLT62 WVK62:WVP62 C65598:H65598 IY65598:JD65598 SU65598:SZ65598 ACQ65598:ACV65598 AMM65598:AMR65598 AWI65598:AWN65598 BGE65598:BGJ65598 BQA65598:BQF65598 BZW65598:CAB65598 CJS65598:CJX65598 CTO65598:CTT65598 DDK65598:DDP65598 DNG65598:DNL65598 DXC65598:DXH65598 EGY65598:EHD65598 EQU65598:EQZ65598 FAQ65598:FAV65598 FKM65598:FKR65598 FUI65598:FUN65598 GEE65598:GEJ65598 GOA65598:GOF65598 GXW65598:GYB65598 HHS65598:HHX65598 HRO65598:HRT65598 IBK65598:IBP65598 ILG65598:ILL65598 IVC65598:IVH65598 JEY65598:JFD65598 JOU65598:JOZ65598 JYQ65598:JYV65598 KIM65598:KIR65598 KSI65598:KSN65598 LCE65598:LCJ65598 LMA65598:LMF65598 LVW65598:LWB65598 MFS65598:MFX65598 MPO65598:MPT65598 MZK65598:MZP65598 NJG65598:NJL65598 NTC65598:NTH65598 OCY65598:ODD65598 OMU65598:OMZ65598 OWQ65598:OWV65598 PGM65598:PGR65598 PQI65598:PQN65598 QAE65598:QAJ65598 QKA65598:QKF65598 QTW65598:QUB65598 RDS65598:RDX65598 RNO65598:RNT65598 RXK65598:RXP65598 SHG65598:SHL65598 SRC65598:SRH65598 TAY65598:TBD65598 TKU65598:TKZ65598 TUQ65598:TUV65598 UEM65598:UER65598 UOI65598:UON65598 UYE65598:UYJ65598 VIA65598:VIF65598 VRW65598:VSB65598 WBS65598:WBX65598 WLO65598:WLT65598 WVK65598:WVP65598 C131134:H131134 IY131134:JD131134 SU131134:SZ131134 ACQ131134:ACV131134 AMM131134:AMR131134 AWI131134:AWN131134 BGE131134:BGJ131134 BQA131134:BQF131134 BZW131134:CAB131134 CJS131134:CJX131134 CTO131134:CTT131134 DDK131134:DDP131134 DNG131134:DNL131134 DXC131134:DXH131134 EGY131134:EHD131134 EQU131134:EQZ131134 FAQ131134:FAV131134 FKM131134:FKR131134 FUI131134:FUN131134 GEE131134:GEJ131134 GOA131134:GOF131134 GXW131134:GYB131134 HHS131134:HHX131134 HRO131134:HRT131134 IBK131134:IBP131134 ILG131134:ILL131134 IVC131134:IVH131134 JEY131134:JFD131134 JOU131134:JOZ131134 JYQ131134:JYV131134 KIM131134:KIR131134 KSI131134:KSN131134 LCE131134:LCJ131134 LMA131134:LMF131134 LVW131134:LWB131134 MFS131134:MFX131134 MPO131134:MPT131134 MZK131134:MZP131134 NJG131134:NJL131134 NTC131134:NTH131134 OCY131134:ODD131134 OMU131134:OMZ131134 OWQ131134:OWV131134 PGM131134:PGR131134 PQI131134:PQN131134 QAE131134:QAJ131134 QKA131134:QKF131134 QTW131134:QUB131134 RDS131134:RDX131134 RNO131134:RNT131134 RXK131134:RXP131134 SHG131134:SHL131134 SRC131134:SRH131134 TAY131134:TBD131134 TKU131134:TKZ131134 TUQ131134:TUV131134 UEM131134:UER131134 UOI131134:UON131134 UYE131134:UYJ131134 VIA131134:VIF131134 VRW131134:VSB131134 WBS131134:WBX131134 WLO131134:WLT131134 WVK131134:WVP131134 C196670:H196670 IY196670:JD196670 SU196670:SZ196670 ACQ196670:ACV196670 AMM196670:AMR196670 AWI196670:AWN196670 BGE196670:BGJ196670 BQA196670:BQF196670 BZW196670:CAB196670 CJS196670:CJX196670 CTO196670:CTT196670 DDK196670:DDP196670 DNG196670:DNL196670 DXC196670:DXH196670 EGY196670:EHD196670 EQU196670:EQZ196670 FAQ196670:FAV196670 FKM196670:FKR196670 FUI196670:FUN196670 GEE196670:GEJ196670 GOA196670:GOF196670 GXW196670:GYB196670 HHS196670:HHX196670 HRO196670:HRT196670 IBK196670:IBP196670 ILG196670:ILL196670 IVC196670:IVH196670 JEY196670:JFD196670 JOU196670:JOZ196670 JYQ196670:JYV196670 KIM196670:KIR196670 KSI196670:KSN196670 LCE196670:LCJ196670 LMA196670:LMF196670 LVW196670:LWB196670 MFS196670:MFX196670 MPO196670:MPT196670 MZK196670:MZP196670 NJG196670:NJL196670 NTC196670:NTH196670 OCY196670:ODD196670 OMU196670:OMZ196670 OWQ196670:OWV196670 PGM196670:PGR196670 PQI196670:PQN196670 QAE196670:QAJ196670 QKA196670:QKF196670 QTW196670:QUB196670 RDS196670:RDX196670 RNO196670:RNT196670 RXK196670:RXP196670 SHG196670:SHL196670 SRC196670:SRH196670 TAY196670:TBD196670 TKU196670:TKZ196670 TUQ196670:TUV196670 UEM196670:UER196670 UOI196670:UON196670 UYE196670:UYJ196670 VIA196670:VIF196670 VRW196670:VSB196670 WBS196670:WBX196670 WLO196670:WLT196670 WVK196670:WVP196670 C262206:H262206 IY262206:JD262206 SU262206:SZ262206 ACQ262206:ACV262206 AMM262206:AMR262206 AWI262206:AWN262206 BGE262206:BGJ262206 BQA262206:BQF262206 BZW262206:CAB262206 CJS262206:CJX262206 CTO262206:CTT262206 DDK262206:DDP262206 DNG262206:DNL262206 DXC262206:DXH262206 EGY262206:EHD262206 EQU262206:EQZ262206 FAQ262206:FAV262206 FKM262206:FKR262206 FUI262206:FUN262206 GEE262206:GEJ262206 GOA262206:GOF262206 GXW262206:GYB262206 HHS262206:HHX262206 HRO262206:HRT262206 IBK262206:IBP262206 ILG262206:ILL262206 IVC262206:IVH262206 JEY262206:JFD262206 JOU262206:JOZ262206 JYQ262206:JYV262206 KIM262206:KIR262206 KSI262206:KSN262206 LCE262206:LCJ262206 LMA262206:LMF262206 LVW262206:LWB262206 MFS262206:MFX262206 MPO262206:MPT262206 MZK262206:MZP262206 NJG262206:NJL262206 NTC262206:NTH262206 OCY262206:ODD262206 OMU262206:OMZ262206 OWQ262206:OWV262206 PGM262206:PGR262206 PQI262206:PQN262206 QAE262206:QAJ262206 QKA262206:QKF262206 QTW262206:QUB262206 RDS262206:RDX262206 RNO262206:RNT262206 RXK262206:RXP262206 SHG262206:SHL262206 SRC262206:SRH262206 TAY262206:TBD262206 TKU262206:TKZ262206 TUQ262206:TUV262206 UEM262206:UER262206 UOI262206:UON262206 UYE262206:UYJ262206 VIA262206:VIF262206 VRW262206:VSB262206 WBS262206:WBX262206 WLO262206:WLT262206 WVK262206:WVP262206 C327742:H327742 IY327742:JD327742 SU327742:SZ327742 ACQ327742:ACV327742 AMM327742:AMR327742 AWI327742:AWN327742 BGE327742:BGJ327742 BQA327742:BQF327742 BZW327742:CAB327742 CJS327742:CJX327742 CTO327742:CTT327742 DDK327742:DDP327742 DNG327742:DNL327742 DXC327742:DXH327742 EGY327742:EHD327742 EQU327742:EQZ327742 FAQ327742:FAV327742 FKM327742:FKR327742 FUI327742:FUN327742 GEE327742:GEJ327742 GOA327742:GOF327742 GXW327742:GYB327742 HHS327742:HHX327742 HRO327742:HRT327742 IBK327742:IBP327742 ILG327742:ILL327742 IVC327742:IVH327742 JEY327742:JFD327742 JOU327742:JOZ327742 JYQ327742:JYV327742 KIM327742:KIR327742 KSI327742:KSN327742 LCE327742:LCJ327742 LMA327742:LMF327742 LVW327742:LWB327742 MFS327742:MFX327742 MPO327742:MPT327742 MZK327742:MZP327742 NJG327742:NJL327742 NTC327742:NTH327742 OCY327742:ODD327742 OMU327742:OMZ327742 OWQ327742:OWV327742 PGM327742:PGR327742 PQI327742:PQN327742 QAE327742:QAJ327742 QKA327742:QKF327742 QTW327742:QUB327742 RDS327742:RDX327742 RNO327742:RNT327742 RXK327742:RXP327742 SHG327742:SHL327742 SRC327742:SRH327742 TAY327742:TBD327742 TKU327742:TKZ327742 TUQ327742:TUV327742 UEM327742:UER327742 UOI327742:UON327742 UYE327742:UYJ327742 VIA327742:VIF327742 VRW327742:VSB327742 WBS327742:WBX327742 WLO327742:WLT327742 WVK327742:WVP327742 C393278:H393278 IY393278:JD393278 SU393278:SZ393278 ACQ393278:ACV393278 AMM393278:AMR393278 AWI393278:AWN393278 BGE393278:BGJ393278 BQA393278:BQF393278 BZW393278:CAB393278 CJS393278:CJX393278 CTO393278:CTT393278 DDK393278:DDP393278 DNG393278:DNL393278 DXC393278:DXH393278 EGY393278:EHD393278 EQU393278:EQZ393278 FAQ393278:FAV393278 FKM393278:FKR393278 FUI393278:FUN393278 GEE393278:GEJ393278 GOA393278:GOF393278 GXW393278:GYB393278 HHS393278:HHX393278 HRO393278:HRT393278 IBK393278:IBP393278 ILG393278:ILL393278 IVC393278:IVH393278 JEY393278:JFD393278 JOU393278:JOZ393278 JYQ393278:JYV393278 KIM393278:KIR393278 KSI393278:KSN393278 LCE393278:LCJ393278 LMA393278:LMF393278 LVW393278:LWB393278 MFS393278:MFX393278 MPO393278:MPT393278 MZK393278:MZP393278 NJG393278:NJL393278 NTC393278:NTH393278 OCY393278:ODD393278 OMU393278:OMZ393278 OWQ393278:OWV393278 PGM393278:PGR393278 PQI393278:PQN393278 QAE393278:QAJ393278 QKA393278:QKF393278 QTW393278:QUB393278 RDS393278:RDX393278 RNO393278:RNT393278 RXK393278:RXP393278 SHG393278:SHL393278 SRC393278:SRH393278 TAY393278:TBD393278 TKU393278:TKZ393278 TUQ393278:TUV393278 UEM393278:UER393278 UOI393278:UON393278 UYE393278:UYJ393278 VIA393278:VIF393278 VRW393278:VSB393278 WBS393278:WBX393278 WLO393278:WLT393278 WVK393278:WVP393278 C458814:H458814 IY458814:JD458814 SU458814:SZ458814 ACQ458814:ACV458814 AMM458814:AMR458814 AWI458814:AWN458814 BGE458814:BGJ458814 BQA458814:BQF458814 BZW458814:CAB458814 CJS458814:CJX458814 CTO458814:CTT458814 DDK458814:DDP458814 DNG458814:DNL458814 DXC458814:DXH458814 EGY458814:EHD458814 EQU458814:EQZ458814 FAQ458814:FAV458814 FKM458814:FKR458814 FUI458814:FUN458814 GEE458814:GEJ458814 GOA458814:GOF458814 GXW458814:GYB458814 HHS458814:HHX458814 HRO458814:HRT458814 IBK458814:IBP458814 ILG458814:ILL458814 IVC458814:IVH458814 JEY458814:JFD458814 JOU458814:JOZ458814 JYQ458814:JYV458814 KIM458814:KIR458814 KSI458814:KSN458814 LCE458814:LCJ458814 LMA458814:LMF458814 LVW458814:LWB458814 MFS458814:MFX458814 MPO458814:MPT458814 MZK458814:MZP458814 NJG458814:NJL458814 NTC458814:NTH458814 OCY458814:ODD458814 OMU458814:OMZ458814 OWQ458814:OWV458814 PGM458814:PGR458814 PQI458814:PQN458814 QAE458814:QAJ458814 QKA458814:QKF458814 QTW458814:QUB458814 RDS458814:RDX458814 RNO458814:RNT458814 RXK458814:RXP458814 SHG458814:SHL458814 SRC458814:SRH458814 TAY458814:TBD458814 TKU458814:TKZ458814 TUQ458814:TUV458814 UEM458814:UER458814 UOI458814:UON458814 UYE458814:UYJ458814 VIA458814:VIF458814 VRW458814:VSB458814 WBS458814:WBX458814 WLO458814:WLT458814 WVK458814:WVP458814 C524350:H524350 IY524350:JD524350 SU524350:SZ524350 ACQ524350:ACV524350 AMM524350:AMR524350 AWI524350:AWN524350 BGE524350:BGJ524350 BQA524350:BQF524350 BZW524350:CAB524350 CJS524350:CJX524350 CTO524350:CTT524350 DDK524350:DDP524350 DNG524350:DNL524350 DXC524350:DXH524350 EGY524350:EHD524350 EQU524350:EQZ524350 FAQ524350:FAV524350 FKM524350:FKR524350 FUI524350:FUN524350 GEE524350:GEJ524350 GOA524350:GOF524350 GXW524350:GYB524350 HHS524350:HHX524350 HRO524350:HRT524350 IBK524350:IBP524350 ILG524350:ILL524350 IVC524350:IVH524350 JEY524350:JFD524350 JOU524350:JOZ524350 JYQ524350:JYV524350 KIM524350:KIR524350 KSI524350:KSN524350 LCE524350:LCJ524350 LMA524350:LMF524350 LVW524350:LWB524350 MFS524350:MFX524350 MPO524350:MPT524350 MZK524350:MZP524350 NJG524350:NJL524350 NTC524350:NTH524350 OCY524350:ODD524350 OMU524350:OMZ524350 OWQ524350:OWV524350 PGM524350:PGR524350 PQI524350:PQN524350 QAE524350:QAJ524350 QKA524350:QKF524350 QTW524350:QUB524350 RDS524350:RDX524350 RNO524350:RNT524350 RXK524350:RXP524350 SHG524350:SHL524350 SRC524350:SRH524350 TAY524350:TBD524350 TKU524350:TKZ524350 TUQ524350:TUV524350 UEM524350:UER524350 UOI524350:UON524350 UYE524350:UYJ524350 VIA524350:VIF524350 VRW524350:VSB524350 WBS524350:WBX524350 WLO524350:WLT524350 WVK524350:WVP524350 C589886:H589886 IY589886:JD589886 SU589886:SZ589886 ACQ589886:ACV589886 AMM589886:AMR589886 AWI589886:AWN589886 BGE589886:BGJ589886 BQA589886:BQF589886 BZW589886:CAB589886 CJS589886:CJX589886 CTO589886:CTT589886 DDK589886:DDP589886 DNG589886:DNL589886 DXC589886:DXH589886 EGY589886:EHD589886 EQU589886:EQZ589886 FAQ589886:FAV589886 FKM589886:FKR589886 FUI589886:FUN589886 GEE589886:GEJ589886 GOA589886:GOF589886 GXW589886:GYB589886 HHS589886:HHX589886 HRO589886:HRT589886 IBK589886:IBP589886 ILG589886:ILL589886 IVC589886:IVH589886 JEY589886:JFD589886 JOU589886:JOZ589886 JYQ589886:JYV589886 KIM589886:KIR589886 KSI589886:KSN589886 LCE589886:LCJ589886 LMA589886:LMF589886 LVW589886:LWB589886 MFS589886:MFX589886 MPO589886:MPT589886 MZK589886:MZP589886 NJG589886:NJL589886 NTC589886:NTH589886 OCY589886:ODD589886 OMU589886:OMZ589886 OWQ589886:OWV589886 PGM589886:PGR589886 PQI589886:PQN589886 QAE589886:QAJ589886 QKA589886:QKF589886 QTW589886:QUB589886 RDS589886:RDX589886 RNO589886:RNT589886 RXK589886:RXP589886 SHG589886:SHL589886 SRC589886:SRH589886 TAY589886:TBD589886 TKU589886:TKZ589886 TUQ589886:TUV589886 UEM589886:UER589886 UOI589886:UON589886 UYE589886:UYJ589886 VIA589886:VIF589886 VRW589886:VSB589886 WBS589886:WBX589886 WLO589886:WLT589886 WVK589886:WVP589886 C655422:H655422 IY655422:JD655422 SU655422:SZ655422 ACQ655422:ACV655422 AMM655422:AMR655422 AWI655422:AWN655422 BGE655422:BGJ655422 BQA655422:BQF655422 BZW655422:CAB655422 CJS655422:CJX655422 CTO655422:CTT655422 DDK655422:DDP655422 DNG655422:DNL655422 DXC655422:DXH655422 EGY655422:EHD655422 EQU655422:EQZ655422 FAQ655422:FAV655422 FKM655422:FKR655422 FUI655422:FUN655422 GEE655422:GEJ655422 GOA655422:GOF655422 GXW655422:GYB655422 HHS655422:HHX655422 HRO655422:HRT655422 IBK655422:IBP655422 ILG655422:ILL655422 IVC655422:IVH655422 JEY655422:JFD655422 JOU655422:JOZ655422 JYQ655422:JYV655422 KIM655422:KIR655422 KSI655422:KSN655422 LCE655422:LCJ655422 LMA655422:LMF655422 LVW655422:LWB655422 MFS655422:MFX655422 MPO655422:MPT655422 MZK655422:MZP655422 NJG655422:NJL655422 NTC655422:NTH655422 OCY655422:ODD655422 OMU655422:OMZ655422 OWQ655422:OWV655422 PGM655422:PGR655422 PQI655422:PQN655422 QAE655422:QAJ655422 QKA655422:QKF655422 QTW655422:QUB655422 RDS655422:RDX655422 RNO655422:RNT655422 RXK655422:RXP655422 SHG655422:SHL655422 SRC655422:SRH655422 TAY655422:TBD655422 TKU655422:TKZ655422 TUQ655422:TUV655422 UEM655422:UER655422 UOI655422:UON655422 UYE655422:UYJ655422 VIA655422:VIF655422 VRW655422:VSB655422 WBS655422:WBX655422 WLO655422:WLT655422 WVK655422:WVP655422 C720958:H720958 IY720958:JD720958 SU720958:SZ720958 ACQ720958:ACV720958 AMM720958:AMR720958 AWI720958:AWN720958 BGE720958:BGJ720958 BQA720958:BQF720958 BZW720958:CAB720958 CJS720958:CJX720958 CTO720958:CTT720958 DDK720958:DDP720958 DNG720958:DNL720958 DXC720958:DXH720958 EGY720958:EHD720958 EQU720958:EQZ720958 FAQ720958:FAV720958 FKM720958:FKR720958 FUI720958:FUN720958 GEE720958:GEJ720958 GOA720958:GOF720958 GXW720958:GYB720958 HHS720958:HHX720958 HRO720958:HRT720958 IBK720958:IBP720958 ILG720958:ILL720958 IVC720958:IVH720958 JEY720958:JFD720958 JOU720958:JOZ720958 JYQ720958:JYV720958 KIM720958:KIR720958 KSI720958:KSN720958 LCE720958:LCJ720958 LMA720958:LMF720958 LVW720958:LWB720958 MFS720958:MFX720958 MPO720958:MPT720958 MZK720958:MZP720958 NJG720958:NJL720958 NTC720958:NTH720958 OCY720958:ODD720958 OMU720958:OMZ720958 OWQ720958:OWV720958 PGM720958:PGR720958 PQI720958:PQN720958 QAE720958:QAJ720958 QKA720958:QKF720958 QTW720958:QUB720958 RDS720958:RDX720958 RNO720958:RNT720958 RXK720958:RXP720958 SHG720958:SHL720958 SRC720958:SRH720958 TAY720958:TBD720958 TKU720958:TKZ720958 TUQ720958:TUV720958 UEM720958:UER720958 UOI720958:UON720958 UYE720958:UYJ720958 VIA720958:VIF720958 VRW720958:VSB720958 WBS720958:WBX720958 WLO720958:WLT720958 WVK720958:WVP720958 C786494:H786494 IY786494:JD786494 SU786494:SZ786494 ACQ786494:ACV786494 AMM786494:AMR786494 AWI786494:AWN786494 BGE786494:BGJ786494 BQA786494:BQF786494 BZW786494:CAB786494 CJS786494:CJX786494 CTO786494:CTT786494 DDK786494:DDP786494 DNG786494:DNL786494 DXC786494:DXH786494 EGY786494:EHD786494 EQU786494:EQZ786494 FAQ786494:FAV786494 FKM786494:FKR786494 FUI786494:FUN786494 GEE786494:GEJ786494 GOA786494:GOF786494 GXW786494:GYB786494 HHS786494:HHX786494 HRO786494:HRT786494 IBK786494:IBP786494 ILG786494:ILL786494 IVC786494:IVH786494 JEY786494:JFD786494 JOU786494:JOZ786494 JYQ786494:JYV786494 KIM786494:KIR786494 KSI786494:KSN786494 LCE786494:LCJ786494 LMA786494:LMF786494 LVW786494:LWB786494 MFS786494:MFX786494 MPO786494:MPT786494 MZK786494:MZP786494 NJG786494:NJL786494 NTC786494:NTH786494 OCY786494:ODD786494 OMU786494:OMZ786494 OWQ786494:OWV786494 PGM786494:PGR786494 PQI786494:PQN786494 QAE786494:QAJ786494 QKA786494:QKF786494 QTW786494:QUB786494 RDS786494:RDX786494 RNO786494:RNT786494 RXK786494:RXP786494 SHG786494:SHL786494 SRC786494:SRH786494 TAY786494:TBD786494 TKU786494:TKZ786494 TUQ786494:TUV786494 UEM786494:UER786494 UOI786494:UON786494 UYE786494:UYJ786494 VIA786494:VIF786494 VRW786494:VSB786494 WBS786494:WBX786494 WLO786494:WLT786494 WVK786494:WVP786494 C852030:H852030 IY852030:JD852030 SU852030:SZ852030 ACQ852030:ACV852030 AMM852030:AMR852030 AWI852030:AWN852030 BGE852030:BGJ852030 BQA852030:BQF852030 BZW852030:CAB852030 CJS852030:CJX852030 CTO852030:CTT852030 DDK852030:DDP852030 DNG852030:DNL852030 DXC852030:DXH852030 EGY852030:EHD852030 EQU852030:EQZ852030 FAQ852030:FAV852030 FKM852030:FKR852030 FUI852030:FUN852030 GEE852030:GEJ852030 GOA852030:GOF852030 GXW852030:GYB852030 HHS852030:HHX852030 HRO852030:HRT852030 IBK852030:IBP852030 ILG852030:ILL852030 IVC852030:IVH852030 JEY852030:JFD852030 JOU852030:JOZ852030 JYQ852030:JYV852030 KIM852030:KIR852030 KSI852030:KSN852030 LCE852030:LCJ852030 LMA852030:LMF852030 LVW852030:LWB852030 MFS852030:MFX852030 MPO852030:MPT852030 MZK852030:MZP852030 NJG852030:NJL852030 NTC852030:NTH852030 OCY852030:ODD852030 OMU852030:OMZ852030 OWQ852030:OWV852030 PGM852030:PGR852030 PQI852030:PQN852030 QAE852030:QAJ852030 QKA852030:QKF852030 QTW852030:QUB852030 RDS852030:RDX852030 RNO852030:RNT852030 RXK852030:RXP852030 SHG852030:SHL852030 SRC852030:SRH852030 TAY852030:TBD852030 TKU852030:TKZ852030 TUQ852030:TUV852030 UEM852030:UER852030 UOI852030:UON852030 UYE852030:UYJ852030 VIA852030:VIF852030 VRW852030:VSB852030 WBS852030:WBX852030 WLO852030:WLT852030 WVK852030:WVP852030 C917566:H917566 IY917566:JD917566 SU917566:SZ917566 ACQ917566:ACV917566 AMM917566:AMR917566 AWI917566:AWN917566 BGE917566:BGJ917566 BQA917566:BQF917566 BZW917566:CAB917566 CJS917566:CJX917566 CTO917566:CTT917566 DDK917566:DDP917566 DNG917566:DNL917566 DXC917566:DXH917566 EGY917566:EHD917566 EQU917566:EQZ917566 FAQ917566:FAV917566 FKM917566:FKR917566 FUI917566:FUN917566 GEE917566:GEJ917566 GOA917566:GOF917566 GXW917566:GYB917566 HHS917566:HHX917566 HRO917566:HRT917566 IBK917566:IBP917566 ILG917566:ILL917566 IVC917566:IVH917566 JEY917566:JFD917566 JOU917566:JOZ917566 JYQ917566:JYV917566 KIM917566:KIR917566 KSI917566:KSN917566 LCE917566:LCJ917566 LMA917566:LMF917566 LVW917566:LWB917566 MFS917566:MFX917566 MPO917566:MPT917566 MZK917566:MZP917566 NJG917566:NJL917566 NTC917566:NTH917566 OCY917566:ODD917566 OMU917566:OMZ917566 OWQ917566:OWV917566 PGM917566:PGR917566 PQI917566:PQN917566 QAE917566:QAJ917566 QKA917566:QKF917566 QTW917566:QUB917566 RDS917566:RDX917566 RNO917566:RNT917566 RXK917566:RXP917566 SHG917566:SHL917566 SRC917566:SRH917566 TAY917566:TBD917566 TKU917566:TKZ917566 TUQ917566:TUV917566 UEM917566:UER917566 UOI917566:UON917566 UYE917566:UYJ917566 VIA917566:VIF917566 VRW917566:VSB917566 WBS917566:WBX917566 WLO917566:WLT917566 WVK917566:WVP917566 C983102:H983102 IY983102:JD983102 SU983102:SZ983102 ACQ983102:ACV983102 AMM983102:AMR983102 AWI983102:AWN983102 BGE983102:BGJ983102 BQA983102:BQF983102 BZW983102:CAB983102 CJS983102:CJX983102 CTO983102:CTT983102 DDK983102:DDP983102 DNG983102:DNL983102 DXC983102:DXH983102 EGY983102:EHD983102 EQU983102:EQZ983102 FAQ983102:FAV983102 FKM983102:FKR983102 FUI983102:FUN983102 GEE983102:GEJ983102 GOA983102:GOF983102 GXW983102:GYB983102 HHS983102:HHX983102 HRO983102:HRT983102 IBK983102:IBP983102 ILG983102:ILL983102 IVC983102:IVH983102 JEY983102:JFD983102 JOU983102:JOZ983102 JYQ983102:JYV983102 KIM983102:KIR983102 KSI983102:KSN983102 LCE983102:LCJ983102 LMA983102:LMF983102 LVW983102:LWB983102 MFS983102:MFX983102 MPO983102:MPT983102 MZK983102:MZP983102 NJG983102:NJL983102 NTC983102:NTH983102 OCY983102:ODD983102 OMU983102:OMZ983102 OWQ983102:OWV983102 PGM983102:PGR983102 PQI983102:PQN983102 QAE983102:QAJ983102 QKA983102:QKF983102 QTW983102:QUB983102 RDS983102:RDX983102 RNO983102:RNT983102 RXK983102:RXP983102 SHG983102:SHL983102 SRC983102:SRH983102 TAY983102:TBD983102 TKU983102:TKZ983102 TUQ983102:TUV983102 UEM983102:UER983102 UOI983102:UON983102 UYE983102:UYJ983102 VIA983102:VIF983102 VRW983102:VSB983102 WBS983102:WBX983102 WLO983102:WLT983102 WVK983102:WVP983102 C44:H44 IY44:JD44 SU44:SZ44 ACQ44:ACV44 AMM44:AMR44 AWI44:AWN44 BGE44:BGJ44 BQA44:BQF44 BZW44:CAB44 CJS44:CJX44 CTO44:CTT44 DDK44:DDP44 DNG44:DNL44 DXC44:DXH44 EGY44:EHD44 EQU44:EQZ44 FAQ44:FAV44 FKM44:FKR44 FUI44:FUN44 GEE44:GEJ44 GOA44:GOF44 GXW44:GYB44 HHS44:HHX44 HRO44:HRT44 IBK44:IBP44 ILG44:ILL44 IVC44:IVH44 JEY44:JFD44 JOU44:JOZ44 JYQ44:JYV44 KIM44:KIR44 KSI44:KSN44 LCE44:LCJ44 LMA44:LMF44 LVW44:LWB44 MFS44:MFX44 MPO44:MPT44 MZK44:MZP44 NJG44:NJL44 NTC44:NTH44 OCY44:ODD44 OMU44:OMZ44 OWQ44:OWV44 PGM44:PGR44 PQI44:PQN44 QAE44:QAJ44 QKA44:QKF44 QTW44:QUB44 RDS44:RDX44 RNO44:RNT44 RXK44:RXP44 SHG44:SHL44 SRC44:SRH44 TAY44:TBD44 TKU44:TKZ44 TUQ44:TUV44 UEM44:UER44 UOI44:UON44 UYE44:UYJ44 VIA44:VIF44 VRW44:VSB44 WBS44:WBX44 WLO44:WLT44 WVK44:WVP44 C65580:H65580 IY65580:JD65580 SU65580:SZ65580 ACQ65580:ACV65580 AMM65580:AMR65580 AWI65580:AWN65580 BGE65580:BGJ65580 BQA65580:BQF65580 BZW65580:CAB65580 CJS65580:CJX65580 CTO65580:CTT65580 DDK65580:DDP65580 DNG65580:DNL65580 DXC65580:DXH65580 EGY65580:EHD65580 EQU65580:EQZ65580 FAQ65580:FAV65580 FKM65580:FKR65580 FUI65580:FUN65580 GEE65580:GEJ65580 GOA65580:GOF65580 GXW65580:GYB65580 HHS65580:HHX65580 HRO65580:HRT65580 IBK65580:IBP65580 ILG65580:ILL65580 IVC65580:IVH65580 JEY65580:JFD65580 JOU65580:JOZ65580 JYQ65580:JYV65580 KIM65580:KIR65580 KSI65580:KSN65580 LCE65580:LCJ65580 LMA65580:LMF65580 LVW65580:LWB65580 MFS65580:MFX65580 MPO65580:MPT65580 MZK65580:MZP65580 NJG65580:NJL65580 NTC65580:NTH65580 OCY65580:ODD65580 OMU65580:OMZ65580 OWQ65580:OWV65580 PGM65580:PGR65580 PQI65580:PQN65580 QAE65580:QAJ65580 QKA65580:QKF65580 QTW65580:QUB65580 RDS65580:RDX65580 RNO65580:RNT65580 RXK65580:RXP65580 SHG65580:SHL65580 SRC65580:SRH65580 TAY65580:TBD65580 TKU65580:TKZ65580 TUQ65580:TUV65580 UEM65580:UER65580 UOI65580:UON65580 UYE65580:UYJ65580 VIA65580:VIF65580 VRW65580:VSB65580 WBS65580:WBX65580 WLO65580:WLT65580 WVK65580:WVP65580 C131116:H131116 IY131116:JD131116 SU131116:SZ131116 ACQ131116:ACV131116 AMM131116:AMR131116 AWI131116:AWN131116 BGE131116:BGJ131116 BQA131116:BQF131116 BZW131116:CAB131116 CJS131116:CJX131116 CTO131116:CTT131116 DDK131116:DDP131116 DNG131116:DNL131116 DXC131116:DXH131116 EGY131116:EHD131116 EQU131116:EQZ131116 FAQ131116:FAV131116 FKM131116:FKR131116 FUI131116:FUN131116 GEE131116:GEJ131116 GOA131116:GOF131116 GXW131116:GYB131116 HHS131116:HHX131116 HRO131116:HRT131116 IBK131116:IBP131116 ILG131116:ILL131116 IVC131116:IVH131116 JEY131116:JFD131116 JOU131116:JOZ131116 JYQ131116:JYV131116 KIM131116:KIR131116 KSI131116:KSN131116 LCE131116:LCJ131116 LMA131116:LMF131116 LVW131116:LWB131116 MFS131116:MFX131116 MPO131116:MPT131116 MZK131116:MZP131116 NJG131116:NJL131116 NTC131116:NTH131116 OCY131116:ODD131116 OMU131116:OMZ131116 OWQ131116:OWV131116 PGM131116:PGR131116 PQI131116:PQN131116 QAE131116:QAJ131116 QKA131116:QKF131116 QTW131116:QUB131116 RDS131116:RDX131116 RNO131116:RNT131116 RXK131116:RXP131116 SHG131116:SHL131116 SRC131116:SRH131116 TAY131116:TBD131116 TKU131116:TKZ131116 TUQ131116:TUV131116 UEM131116:UER131116 UOI131116:UON131116 UYE131116:UYJ131116 VIA131116:VIF131116 VRW131116:VSB131116 WBS131116:WBX131116 WLO131116:WLT131116 WVK131116:WVP131116 C196652:H196652 IY196652:JD196652 SU196652:SZ196652 ACQ196652:ACV196652 AMM196652:AMR196652 AWI196652:AWN196652 BGE196652:BGJ196652 BQA196652:BQF196652 BZW196652:CAB196652 CJS196652:CJX196652 CTO196652:CTT196652 DDK196652:DDP196652 DNG196652:DNL196652 DXC196652:DXH196652 EGY196652:EHD196652 EQU196652:EQZ196652 FAQ196652:FAV196652 FKM196652:FKR196652 FUI196652:FUN196652 GEE196652:GEJ196652 GOA196652:GOF196652 GXW196652:GYB196652 HHS196652:HHX196652 HRO196652:HRT196652 IBK196652:IBP196652 ILG196652:ILL196652 IVC196652:IVH196652 JEY196652:JFD196652 JOU196652:JOZ196652 JYQ196652:JYV196652 KIM196652:KIR196652 KSI196652:KSN196652 LCE196652:LCJ196652 LMA196652:LMF196652 LVW196652:LWB196652 MFS196652:MFX196652 MPO196652:MPT196652 MZK196652:MZP196652 NJG196652:NJL196652 NTC196652:NTH196652 OCY196652:ODD196652 OMU196652:OMZ196652 OWQ196652:OWV196652 PGM196652:PGR196652 PQI196652:PQN196652 QAE196652:QAJ196652 QKA196652:QKF196652 QTW196652:QUB196652 RDS196652:RDX196652 RNO196652:RNT196652 RXK196652:RXP196652 SHG196652:SHL196652 SRC196652:SRH196652 TAY196652:TBD196652 TKU196652:TKZ196652 TUQ196652:TUV196652 UEM196652:UER196652 UOI196652:UON196652 UYE196652:UYJ196652 VIA196652:VIF196652 VRW196652:VSB196652 WBS196652:WBX196652 WLO196652:WLT196652 WVK196652:WVP196652 C262188:H262188 IY262188:JD262188 SU262188:SZ262188 ACQ262188:ACV262188 AMM262188:AMR262188 AWI262188:AWN262188 BGE262188:BGJ262188 BQA262188:BQF262188 BZW262188:CAB262188 CJS262188:CJX262188 CTO262188:CTT262188 DDK262188:DDP262188 DNG262188:DNL262188 DXC262188:DXH262188 EGY262188:EHD262188 EQU262188:EQZ262188 FAQ262188:FAV262188 FKM262188:FKR262188 FUI262188:FUN262188 GEE262188:GEJ262188 GOA262188:GOF262188 GXW262188:GYB262188 HHS262188:HHX262188 HRO262188:HRT262188 IBK262188:IBP262188 ILG262188:ILL262188 IVC262188:IVH262188 JEY262188:JFD262188 JOU262188:JOZ262188 JYQ262188:JYV262188 KIM262188:KIR262188 KSI262188:KSN262188 LCE262188:LCJ262188 LMA262188:LMF262188 LVW262188:LWB262188 MFS262188:MFX262188 MPO262188:MPT262188 MZK262188:MZP262188 NJG262188:NJL262188 NTC262188:NTH262188 OCY262188:ODD262188 OMU262188:OMZ262188 OWQ262188:OWV262188 PGM262188:PGR262188 PQI262188:PQN262188 QAE262188:QAJ262188 QKA262188:QKF262188 QTW262188:QUB262188 RDS262188:RDX262188 RNO262188:RNT262188 RXK262188:RXP262188 SHG262188:SHL262188 SRC262188:SRH262188 TAY262188:TBD262188 TKU262188:TKZ262188 TUQ262188:TUV262188 UEM262188:UER262188 UOI262188:UON262188 UYE262188:UYJ262188 VIA262188:VIF262188 VRW262188:VSB262188 WBS262188:WBX262188 WLO262188:WLT262188 WVK262188:WVP262188 C327724:H327724 IY327724:JD327724 SU327724:SZ327724 ACQ327724:ACV327724 AMM327724:AMR327724 AWI327724:AWN327724 BGE327724:BGJ327724 BQA327724:BQF327724 BZW327724:CAB327724 CJS327724:CJX327724 CTO327724:CTT327724 DDK327724:DDP327724 DNG327724:DNL327724 DXC327724:DXH327724 EGY327724:EHD327724 EQU327724:EQZ327724 FAQ327724:FAV327724 FKM327724:FKR327724 FUI327724:FUN327724 GEE327724:GEJ327724 GOA327724:GOF327724 GXW327724:GYB327724 HHS327724:HHX327724 HRO327724:HRT327724 IBK327724:IBP327724 ILG327724:ILL327724 IVC327724:IVH327724 JEY327724:JFD327724 JOU327724:JOZ327724 JYQ327724:JYV327724 KIM327724:KIR327724 KSI327724:KSN327724 LCE327724:LCJ327724 LMA327724:LMF327724 LVW327724:LWB327724 MFS327724:MFX327724 MPO327724:MPT327724 MZK327724:MZP327724 NJG327724:NJL327724 NTC327724:NTH327724 OCY327724:ODD327724 OMU327724:OMZ327724 OWQ327724:OWV327724 PGM327724:PGR327724 PQI327724:PQN327724 QAE327724:QAJ327724 QKA327724:QKF327724 QTW327724:QUB327724 RDS327724:RDX327724 RNO327724:RNT327724 RXK327724:RXP327724 SHG327724:SHL327724 SRC327724:SRH327724 TAY327724:TBD327724 TKU327724:TKZ327724 TUQ327724:TUV327724 UEM327724:UER327724 UOI327724:UON327724 UYE327724:UYJ327724 VIA327724:VIF327724 VRW327724:VSB327724 WBS327724:WBX327724 WLO327724:WLT327724 WVK327724:WVP327724 C393260:H393260 IY393260:JD393260 SU393260:SZ393260 ACQ393260:ACV393260 AMM393260:AMR393260 AWI393260:AWN393260 BGE393260:BGJ393260 BQA393260:BQF393260 BZW393260:CAB393260 CJS393260:CJX393260 CTO393260:CTT393260 DDK393260:DDP393260 DNG393260:DNL393260 DXC393260:DXH393260 EGY393260:EHD393260 EQU393260:EQZ393260 FAQ393260:FAV393260 FKM393260:FKR393260 FUI393260:FUN393260 GEE393260:GEJ393260 GOA393260:GOF393260 GXW393260:GYB393260 HHS393260:HHX393260 HRO393260:HRT393260 IBK393260:IBP393260 ILG393260:ILL393260 IVC393260:IVH393260 JEY393260:JFD393260 JOU393260:JOZ393260 JYQ393260:JYV393260 KIM393260:KIR393260 KSI393260:KSN393260 LCE393260:LCJ393260 LMA393260:LMF393260 LVW393260:LWB393260 MFS393260:MFX393260 MPO393260:MPT393260 MZK393260:MZP393260 NJG393260:NJL393260 NTC393260:NTH393260 OCY393260:ODD393260 OMU393260:OMZ393260 OWQ393260:OWV393260 PGM393260:PGR393260 PQI393260:PQN393260 QAE393260:QAJ393260 QKA393260:QKF393260 QTW393260:QUB393260 RDS393260:RDX393260 RNO393260:RNT393260 RXK393260:RXP393260 SHG393260:SHL393260 SRC393260:SRH393260 TAY393260:TBD393260 TKU393260:TKZ393260 TUQ393260:TUV393260 UEM393260:UER393260 UOI393260:UON393260 UYE393260:UYJ393260 VIA393260:VIF393260 VRW393260:VSB393260 WBS393260:WBX393260 WLO393260:WLT393260 WVK393260:WVP393260 C458796:H458796 IY458796:JD458796 SU458796:SZ458796 ACQ458796:ACV458796 AMM458796:AMR458796 AWI458796:AWN458796 BGE458796:BGJ458796 BQA458796:BQF458796 BZW458796:CAB458796 CJS458796:CJX458796 CTO458796:CTT458796 DDK458796:DDP458796 DNG458796:DNL458796 DXC458796:DXH458796 EGY458796:EHD458796 EQU458796:EQZ458796 FAQ458796:FAV458796 FKM458796:FKR458796 FUI458796:FUN458796 GEE458796:GEJ458796 GOA458796:GOF458796 GXW458796:GYB458796 HHS458796:HHX458796 HRO458796:HRT458796 IBK458796:IBP458796 ILG458796:ILL458796 IVC458796:IVH458796 JEY458796:JFD458796 JOU458796:JOZ458796 JYQ458796:JYV458796 KIM458796:KIR458796 KSI458796:KSN458796 LCE458796:LCJ458796 LMA458796:LMF458796 LVW458796:LWB458796 MFS458796:MFX458796 MPO458796:MPT458796 MZK458796:MZP458796 NJG458796:NJL458796 NTC458796:NTH458796 OCY458796:ODD458796 OMU458796:OMZ458796 OWQ458796:OWV458796 PGM458796:PGR458796 PQI458796:PQN458796 QAE458796:QAJ458796 QKA458796:QKF458796 QTW458796:QUB458796 RDS458796:RDX458796 RNO458796:RNT458796 RXK458796:RXP458796 SHG458796:SHL458796 SRC458796:SRH458796 TAY458796:TBD458796 TKU458796:TKZ458796 TUQ458796:TUV458796 UEM458796:UER458796 UOI458796:UON458796 UYE458796:UYJ458796 VIA458796:VIF458796 VRW458796:VSB458796 WBS458796:WBX458796 WLO458796:WLT458796 WVK458796:WVP458796 C524332:H524332 IY524332:JD524332 SU524332:SZ524332 ACQ524332:ACV524332 AMM524332:AMR524332 AWI524332:AWN524332 BGE524332:BGJ524332 BQA524332:BQF524332 BZW524332:CAB524332 CJS524332:CJX524332 CTO524332:CTT524332 DDK524332:DDP524332 DNG524332:DNL524332 DXC524332:DXH524332 EGY524332:EHD524332 EQU524332:EQZ524332 FAQ524332:FAV524332 FKM524332:FKR524332 FUI524332:FUN524332 GEE524332:GEJ524332 GOA524332:GOF524332 GXW524332:GYB524332 HHS524332:HHX524332 HRO524332:HRT524332 IBK524332:IBP524332 ILG524332:ILL524332 IVC524332:IVH524332 JEY524332:JFD524332 JOU524332:JOZ524332 JYQ524332:JYV524332 KIM524332:KIR524332 KSI524332:KSN524332 LCE524332:LCJ524332 LMA524332:LMF524332 LVW524332:LWB524332 MFS524332:MFX524332 MPO524332:MPT524332 MZK524332:MZP524332 NJG524332:NJL524332 NTC524332:NTH524332 OCY524332:ODD524332 OMU524332:OMZ524332 OWQ524332:OWV524332 PGM524332:PGR524332 PQI524332:PQN524332 QAE524332:QAJ524332 QKA524332:QKF524332 QTW524332:QUB524332 RDS524332:RDX524332 RNO524332:RNT524332 RXK524332:RXP524332 SHG524332:SHL524332 SRC524332:SRH524332 TAY524332:TBD524332 TKU524332:TKZ524332 TUQ524332:TUV524332 UEM524332:UER524332 UOI524332:UON524332 UYE524332:UYJ524332 VIA524332:VIF524332 VRW524332:VSB524332 WBS524332:WBX524332 WLO524332:WLT524332 WVK524332:WVP524332 C589868:H589868 IY589868:JD589868 SU589868:SZ589868 ACQ589868:ACV589868 AMM589868:AMR589868 AWI589868:AWN589868 BGE589868:BGJ589868 BQA589868:BQF589868 BZW589868:CAB589868 CJS589868:CJX589868 CTO589868:CTT589868 DDK589868:DDP589868 DNG589868:DNL589868 DXC589868:DXH589868 EGY589868:EHD589868 EQU589868:EQZ589868 FAQ589868:FAV589868 FKM589868:FKR589868 FUI589868:FUN589868 GEE589868:GEJ589868 GOA589868:GOF589868 GXW589868:GYB589868 HHS589868:HHX589868 HRO589868:HRT589868 IBK589868:IBP589868 ILG589868:ILL589868 IVC589868:IVH589868 JEY589868:JFD589868 JOU589868:JOZ589868 JYQ589868:JYV589868 KIM589868:KIR589868 KSI589868:KSN589868 LCE589868:LCJ589868 LMA589868:LMF589868 LVW589868:LWB589868 MFS589868:MFX589868 MPO589868:MPT589868 MZK589868:MZP589868 NJG589868:NJL589868 NTC589868:NTH589868 OCY589868:ODD589868 OMU589868:OMZ589868 OWQ589868:OWV589868 PGM589868:PGR589868 PQI589868:PQN589868 QAE589868:QAJ589868 QKA589868:QKF589868 QTW589868:QUB589868 RDS589868:RDX589868 RNO589868:RNT589868 RXK589868:RXP589868 SHG589868:SHL589868 SRC589868:SRH589868 TAY589868:TBD589868 TKU589868:TKZ589868 TUQ589868:TUV589868 UEM589868:UER589868 UOI589868:UON589868 UYE589868:UYJ589868 VIA589868:VIF589868 VRW589868:VSB589868 WBS589868:WBX589868 WLO589868:WLT589868 WVK589868:WVP589868 C655404:H655404 IY655404:JD655404 SU655404:SZ655404 ACQ655404:ACV655404 AMM655404:AMR655404 AWI655404:AWN655404 BGE655404:BGJ655404 BQA655404:BQF655404 BZW655404:CAB655404 CJS655404:CJX655404 CTO655404:CTT655404 DDK655404:DDP655404 DNG655404:DNL655404 DXC655404:DXH655404 EGY655404:EHD655404 EQU655404:EQZ655404 FAQ655404:FAV655404 FKM655404:FKR655404 FUI655404:FUN655404 GEE655404:GEJ655404 GOA655404:GOF655404 GXW655404:GYB655404 HHS655404:HHX655404 HRO655404:HRT655404 IBK655404:IBP655404 ILG655404:ILL655404 IVC655404:IVH655404 JEY655404:JFD655404 JOU655404:JOZ655404 JYQ655404:JYV655404 KIM655404:KIR655404 KSI655404:KSN655404 LCE655404:LCJ655404 LMA655404:LMF655404 LVW655404:LWB655404 MFS655404:MFX655404 MPO655404:MPT655404 MZK655404:MZP655404 NJG655404:NJL655404 NTC655404:NTH655404 OCY655404:ODD655404 OMU655404:OMZ655404 OWQ655404:OWV655404 PGM655404:PGR655404 PQI655404:PQN655404 QAE655404:QAJ655404 QKA655404:QKF655404 QTW655404:QUB655404 RDS655404:RDX655404 RNO655404:RNT655404 RXK655404:RXP655404 SHG655404:SHL655404 SRC655404:SRH655404 TAY655404:TBD655404 TKU655404:TKZ655404 TUQ655404:TUV655404 UEM655404:UER655404 UOI655404:UON655404 UYE655404:UYJ655404 VIA655404:VIF655404 VRW655404:VSB655404 WBS655404:WBX655404 WLO655404:WLT655404 WVK655404:WVP655404 C720940:H720940 IY720940:JD720940 SU720940:SZ720940 ACQ720940:ACV720940 AMM720940:AMR720940 AWI720940:AWN720940 BGE720940:BGJ720940 BQA720940:BQF720940 BZW720940:CAB720940 CJS720940:CJX720940 CTO720940:CTT720940 DDK720940:DDP720940 DNG720940:DNL720940 DXC720940:DXH720940 EGY720940:EHD720940 EQU720940:EQZ720940 FAQ720940:FAV720940 FKM720940:FKR720940 FUI720940:FUN720940 GEE720940:GEJ720940 GOA720940:GOF720940 GXW720940:GYB720940 HHS720940:HHX720940 HRO720940:HRT720940 IBK720940:IBP720940 ILG720940:ILL720940 IVC720940:IVH720940 JEY720940:JFD720940 JOU720940:JOZ720940 JYQ720940:JYV720940 KIM720940:KIR720940 KSI720940:KSN720940 LCE720940:LCJ720940 LMA720940:LMF720940 LVW720940:LWB720940 MFS720940:MFX720940 MPO720940:MPT720940 MZK720940:MZP720940 NJG720940:NJL720940 NTC720940:NTH720940 OCY720940:ODD720940 OMU720940:OMZ720940 OWQ720940:OWV720940 PGM720940:PGR720940 PQI720940:PQN720940 QAE720940:QAJ720940 QKA720940:QKF720940 QTW720940:QUB720940 RDS720940:RDX720940 RNO720940:RNT720940 RXK720940:RXP720940 SHG720940:SHL720940 SRC720940:SRH720940 TAY720940:TBD720940 TKU720940:TKZ720940 TUQ720940:TUV720940 UEM720940:UER720940 UOI720940:UON720940 UYE720940:UYJ720940 VIA720940:VIF720940 VRW720940:VSB720940 WBS720940:WBX720940 WLO720940:WLT720940 WVK720940:WVP720940 C786476:H786476 IY786476:JD786476 SU786476:SZ786476 ACQ786476:ACV786476 AMM786476:AMR786476 AWI786476:AWN786476 BGE786476:BGJ786476 BQA786476:BQF786476 BZW786476:CAB786476 CJS786476:CJX786476 CTO786476:CTT786476 DDK786476:DDP786476 DNG786476:DNL786476 DXC786476:DXH786476 EGY786476:EHD786476 EQU786476:EQZ786476 FAQ786476:FAV786476 FKM786476:FKR786476 FUI786476:FUN786476 GEE786476:GEJ786476 GOA786476:GOF786476 GXW786476:GYB786476 HHS786476:HHX786476 HRO786476:HRT786476 IBK786476:IBP786476 ILG786476:ILL786476 IVC786476:IVH786476 JEY786476:JFD786476 JOU786476:JOZ786476 JYQ786476:JYV786476 KIM786476:KIR786476 KSI786476:KSN786476 LCE786476:LCJ786476 LMA786476:LMF786476 LVW786476:LWB786476 MFS786476:MFX786476 MPO786476:MPT786476 MZK786476:MZP786476 NJG786476:NJL786476 NTC786476:NTH786476 OCY786476:ODD786476 OMU786476:OMZ786476 OWQ786476:OWV786476 PGM786476:PGR786476 PQI786476:PQN786476 QAE786476:QAJ786476 QKA786476:QKF786476 QTW786476:QUB786476 RDS786476:RDX786476 RNO786476:RNT786476 RXK786476:RXP786476 SHG786476:SHL786476 SRC786476:SRH786476 TAY786476:TBD786476 TKU786476:TKZ786476 TUQ786476:TUV786476 UEM786476:UER786476 UOI786476:UON786476 UYE786476:UYJ786476 VIA786476:VIF786476 VRW786476:VSB786476 WBS786476:WBX786476 WLO786476:WLT786476 WVK786476:WVP786476 C852012:H852012 IY852012:JD852012 SU852012:SZ852012 ACQ852012:ACV852012 AMM852012:AMR852012 AWI852012:AWN852012 BGE852012:BGJ852012 BQA852012:BQF852012 BZW852012:CAB852012 CJS852012:CJX852012 CTO852012:CTT852012 DDK852012:DDP852012 DNG852012:DNL852012 DXC852012:DXH852012 EGY852012:EHD852012 EQU852012:EQZ852012 FAQ852012:FAV852012 FKM852012:FKR852012 FUI852012:FUN852012 GEE852012:GEJ852012 GOA852012:GOF852012 GXW852012:GYB852012 HHS852012:HHX852012 HRO852012:HRT852012 IBK852012:IBP852012 ILG852012:ILL852012 IVC852012:IVH852012 JEY852012:JFD852012 JOU852012:JOZ852012 JYQ852012:JYV852012 KIM852012:KIR852012 KSI852012:KSN852012 LCE852012:LCJ852012 LMA852012:LMF852012 LVW852012:LWB852012 MFS852012:MFX852012 MPO852012:MPT852012 MZK852012:MZP852012 NJG852012:NJL852012 NTC852012:NTH852012 OCY852012:ODD852012 OMU852012:OMZ852012 OWQ852012:OWV852012 PGM852012:PGR852012 PQI852012:PQN852012 QAE852012:QAJ852012 QKA852012:QKF852012 QTW852012:QUB852012 RDS852012:RDX852012 RNO852012:RNT852012 RXK852012:RXP852012 SHG852012:SHL852012 SRC852012:SRH852012 TAY852012:TBD852012 TKU852012:TKZ852012 TUQ852012:TUV852012 UEM852012:UER852012 UOI852012:UON852012 UYE852012:UYJ852012 VIA852012:VIF852012 VRW852012:VSB852012 WBS852012:WBX852012 WLO852012:WLT852012 WVK852012:WVP852012 C917548:H917548 IY917548:JD917548 SU917548:SZ917548 ACQ917548:ACV917548 AMM917548:AMR917548 AWI917548:AWN917548 BGE917548:BGJ917548 BQA917548:BQF917548 BZW917548:CAB917548 CJS917548:CJX917548 CTO917548:CTT917548 DDK917548:DDP917548 DNG917548:DNL917548 DXC917548:DXH917548 EGY917548:EHD917548 EQU917548:EQZ917548 FAQ917548:FAV917548 FKM917548:FKR917548 FUI917548:FUN917548 GEE917548:GEJ917548 GOA917548:GOF917548 GXW917548:GYB917548 HHS917548:HHX917548 HRO917548:HRT917548 IBK917548:IBP917548 ILG917548:ILL917548 IVC917548:IVH917548 JEY917548:JFD917548 JOU917548:JOZ917548 JYQ917548:JYV917548 KIM917548:KIR917548 KSI917548:KSN917548 LCE917548:LCJ917548 LMA917548:LMF917548 LVW917548:LWB917548 MFS917548:MFX917548 MPO917548:MPT917548 MZK917548:MZP917548 NJG917548:NJL917548 NTC917548:NTH917548 OCY917548:ODD917548 OMU917548:OMZ917548 OWQ917548:OWV917548 PGM917548:PGR917548 PQI917548:PQN917548 QAE917548:QAJ917548 QKA917548:QKF917548 QTW917548:QUB917548 RDS917548:RDX917548 RNO917548:RNT917548 RXK917548:RXP917548 SHG917548:SHL917548 SRC917548:SRH917548 TAY917548:TBD917548 TKU917548:TKZ917548 TUQ917548:TUV917548 UEM917548:UER917548 UOI917548:UON917548 UYE917548:UYJ917548 VIA917548:VIF917548 VRW917548:VSB917548 WBS917548:WBX917548 WLO917548:WLT917548 WVK917548:WVP917548 C983084:H983084 IY983084:JD983084 SU983084:SZ983084 ACQ983084:ACV983084 AMM983084:AMR983084 AWI983084:AWN983084 BGE983084:BGJ983084 BQA983084:BQF983084 BZW983084:CAB983084 CJS983084:CJX983084 CTO983084:CTT983084 DDK983084:DDP983084 DNG983084:DNL983084 DXC983084:DXH983084 EGY983084:EHD983084 EQU983084:EQZ983084 FAQ983084:FAV983084 FKM983084:FKR983084 FUI983084:FUN983084 GEE983084:GEJ983084 GOA983084:GOF983084 GXW983084:GYB983084 HHS983084:HHX983084 HRO983084:HRT983084 IBK983084:IBP983084 ILG983084:ILL983084 IVC983084:IVH983084 JEY983084:JFD983084 JOU983084:JOZ983084 JYQ983084:JYV983084 KIM983084:KIR983084 KSI983084:KSN983084 LCE983084:LCJ983084 LMA983084:LMF983084 LVW983084:LWB983084 MFS983084:MFX983084 MPO983084:MPT983084 MZK983084:MZP983084 NJG983084:NJL983084 NTC983084:NTH983084 OCY983084:ODD983084 OMU983084:OMZ983084 OWQ983084:OWV983084 PGM983084:PGR983084 PQI983084:PQN983084 QAE983084:QAJ983084 QKA983084:QKF983084 QTW983084:QUB983084 RDS983084:RDX983084 RNO983084:RNT983084 RXK983084:RXP983084 SHG983084:SHL983084 SRC983084:SRH983084 TAY983084:TBD983084 TKU983084:TKZ983084 TUQ983084:TUV983084 UEM983084:UER983084 UOI983084:UON983084 UYE983084:UYJ983084 VIA983084:VIF983084 VRW983084:VSB983084 WBS983084:WBX983084 WLO983084:WLT983084 WVK983084:WVP983084 C50:H50 IY50:JD50 SU50:SZ50 ACQ50:ACV50 AMM50:AMR50 AWI50:AWN50 BGE50:BGJ50 BQA50:BQF50 BZW50:CAB50 CJS50:CJX50 CTO50:CTT50 DDK50:DDP50 DNG50:DNL50 DXC50:DXH50 EGY50:EHD50 EQU50:EQZ50 FAQ50:FAV50 FKM50:FKR50 FUI50:FUN50 GEE50:GEJ50 GOA50:GOF50 GXW50:GYB50 HHS50:HHX50 HRO50:HRT50 IBK50:IBP50 ILG50:ILL50 IVC50:IVH50 JEY50:JFD50 JOU50:JOZ50 JYQ50:JYV50 KIM50:KIR50 KSI50:KSN50 LCE50:LCJ50 LMA50:LMF50 LVW50:LWB50 MFS50:MFX50 MPO50:MPT50 MZK50:MZP50 NJG50:NJL50 NTC50:NTH50 OCY50:ODD50 OMU50:OMZ50 OWQ50:OWV50 PGM50:PGR50 PQI50:PQN50 QAE50:QAJ50 QKA50:QKF50 QTW50:QUB50 RDS50:RDX50 RNO50:RNT50 RXK50:RXP50 SHG50:SHL50 SRC50:SRH50 TAY50:TBD50 TKU50:TKZ50 TUQ50:TUV50 UEM50:UER50 UOI50:UON50 UYE50:UYJ50 VIA50:VIF50 VRW50:VSB50 WBS50:WBX50 WLO50:WLT50 WVK50:WVP50 C65586:H65586 IY65586:JD65586 SU65586:SZ65586 ACQ65586:ACV65586 AMM65586:AMR65586 AWI65586:AWN65586 BGE65586:BGJ65586 BQA65586:BQF65586 BZW65586:CAB65586 CJS65586:CJX65586 CTO65586:CTT65586 DDK65586:DDP65586 DNG65586:DNL65586 DXC65586:DXH65586 EGY65586:EHD65586 EQU65586:EQZ65586 FAQ65586:FAV65586 FKM65586:FKR65586 FUI65586:FUN65586 GEE65586:GEJ65586 GOA65586:GOF65586 GXW65586:GYB65586 HHS65586:HHX65586 HRO65586:HRT65586 IBK65586:IBP65586 ILG65586:ILL65586 IVC65586:IVH65586 JEY65586:JFD65586 JOU65586:JOZ65586 JYQ65586:JYV65586 KIM65586:KIR65586 KSI65586:KSN65586 LCE65586:LCJ65586 LMA65586:LMF65586 LVW65586:LWB65586 MFS65586:MFX65586 MPO65586:MPT65586 MZK65586:MZP65586 NJG65586:NJL65586 NTC65586:NTH65586 OCY65586:ODD65586 OMU65586:OMZ65586 OWQ65586:OWV65586 PGM65586:PGR65586 PQI65586:PQN65586 QAE65586:QAJ65586 QKA65586:QKF65586 QTW65586:QUB65586 RDS65586:RDX65586 RNO65586:RNT65586 RXK65586:RXP65586 SHG65586:SHL65586 SRC65586:SRH65586 TAY65586:TBD65586 TKU65586:TKZ65586 TUQ65586:TUV65586 UEM65586:UER65586 UOI65586:UON65586 UYE65586:UYJ65586 VIA65586:VIF65586 VRW65586:VSB65586 WBS65586:WBX65586 WLO65586:WLT65586 WVK65586:WVP65586 C131122:H131122 IY131122:JD131122 SU131122:SZ131122 ACQ131122:ACV131122 AMM131122:AMR131122 AWI131122:AWN131122 BGE131122:BGJ131122 BQA131122:BQF131122 BZW131122:CAB131122 CJS131122:CJX131122 CTO131122:CTT131122 DDK131122:DDP131122 DNG131122:DNL131122 DXC131122:DXH131122 EGY131122:EHD131122 EQU131122:EQZ131122 FAQ131122:FAV131122 FKM131122:FKR131122 FUI131122:FUN131122 GEE131122:GEJ131122 GOA131122:GOF131122 GXW131122:GYB131122 HHS131122:HHX131122 HRO131122:HRT131122 IBK131122:IBP131122 ILG131122:ILL131122 IVC131122:IVH131122 JEY131122:JFD131122 JOU131122:JOZ131122 JYQ131122:JYV131122 KIM131122:KIR131122 KSI131122:KSN131122 LCE131122:LCJ131122 LMA131122:LMF131122 LVW131122:LWB131122 MFS131122:MFX131122 MPO131122:MPT131122 MZK131122:MZP131122 NJG131122:NJL131122 NTC131122:NTH131122 OCY131122:ODD131122 OMU131122:OMZ131122 OWQ131122:OWV131122 PGM131122:PGR131122 PQI131122:PQN131122 QAE131122:QAJ131122 QKA131122:QKF131122 QTW131122:QUB131122 RDS131122:RDX131122 RNO131122:RNT131122 RXK131122:RXP131122 SHG131122:SHL131122 SRC131122:SRH131122 TAY131122:TBD131122 TKU131122:TKZ131122 TUQ131122:TUV131122 UEM131122:UER131122 UOI131122:UON131122 UYE131122:UYJ131122 VIA131122:VIF131122 VRW131122:VSB131122 WBS131122:WBX131122 WLO131122:WLT131122 WVK131122:WVP131122 C196658:H196658 IY196658:JD196658 SU196658:SZ196658 ACQ196658:ACV196658 AMM196658:AMR196658 AWI196658:AWN196658 BGE196658:BGJ196658 BQA196658:BQF196658 BZW196658:CAB196658 CJS196658:CJX196658 CTO196658:CTT196658 DDK196658:DDP196658 DNG196658:DNL196658 DXC196658:DXH196658 EGY196658:EHD196658 EQU196658:EQZ196658 FAQ196658:FAV196658 FKM196658:FKR196658 FUI196658:FUN196658 GEE196658:GEJ196658 GOA196658:GOF196658 GXW196658:GYB196658 HHS196658:HHX196658 HRO196658:HRT196658 IBK196658:IBP196658 ILG196658:ILL196658 IVC196658:IVH196658 JEY196658:JFD196658 JOU196658:JOZ196658 JYQ196658:JYV196658 KIM196658:KIR196658 KSI196658:KSN196658 LCE196658:LCJ196658 LMA196658:LMF196658 LVW196658:LWB196658 MFS196658:MFX196658 MPO196658:MPT196658 MZK196658:MZP196658 NJG196658:NJL196658 NTC196658:NTH196658 OCY196658:ODD196658 OMU196658:OMZ196658 OWQ196658:OWV196658 PGM196658:PGR196658 PQI196658:PQN196658 QAE196658:QAJ196658 QKA196658:QKF196658 QTW196658:QUB196658 RDS196658:RDX196658 RNO196658:RNT196658 RXK196658:RXP196658 SHG196658:SHL196658 SRC196658:SRH196658 TAY196658:TBD196658 TKU196658:TKZ196658 TUQ196658:TUV196658 UEM196658:UER196658 UOI196658:UON196658 UYE196658:UYJ196658 VIA196658:VIF196658 VRW196658:VSB196658 WBS196658:WBX196658 WLO196658:WLT196658 WVK196658:WVP196658 C262194:H262194 IY262194:JD262194 SU262194:SZ262194 ACQ262194:ACV262194 AMM262194:AMR262194 AWI262194:AWN262194 BGE262194:BGJ262194 BQA262194:BQF262194 BZW262194:CAB262194 CJS262194:CJX262194 CTO262194:CTT262194 DDK262194:DDP262194 DNG262194:DNL262194 DXC262194:DXH262194 EGY262194:EHD262194 EQU262194:EQZ262194 FAQ262194:FAV262194 FKM262194:FKR262194 FUI262194:FUN262194 GEE262194:GEJ262194 GOA262194:GOF262194 GXW262194:GYB262194 HHS262194:HHX262194 HRO262194:HRT262194 IBK262194:IBP262194 ILG262194:ILL262194 IVC262194:IVH262194 JEY262194:JFD262194 JOU262194:JOZ262194 JYQ262194:JYV262194 KIM262194:KIR262194 KSI262194:KSN262194 LCE262194:LCJ262194 LMA262194:LMF262194 LVW262194:LWB262194 MFS262194:MFX262194 MPO262194:MPT262194 MZK262194:MZP262194 NJG262194:NJL262194 NTC262194:NTH262194 OCY262194:ODD262194 OMU262194:OMZ262194 OWQ262194:OWV262194 PGM262194:PGR262194 PQI262194:PQN262194 QAE262194:QAJ262194 QKA262194:QKF262194 QTW262194:QUB262194 RDS262194:RDX262194 RNO262194:RNT262194 RXK262194:RXP262194 SHG262194:SHL262194 SRC262194:SRH262194 TAY262194:TBD262194 TKU262194:TKZ262194 TUQ262194:TUV262194 UEM262194:UER262194 UOI262194:UON262194 UYE262194:UYJ262194 VIA262194:VIF262194 VRW262194:VSB262194 WBS262194:WBX262194 WLO262194:WLT262194 WVK262194:WVP262194 C327730:H327730 IY327730:JD327730 SU327730:SZ327730 ACQ327730:ACV327730 AMM327730:AMR327730 AWI327730:AWN327730 BGE327730:BGJ327730 BQA327730:BQF327730 BZW327730:CAB327730 CJS327730:CJX327730 CTO327730:CTT327730 DDK327730:DDP327730 DNG327730:DNL327730 DXC327730:DXH327730 EGY327730:EHD327730 EQU327730:EQZ327730 FAQ327730:FAV327730 FKM327730:FKR327730 FUI327730:FUN327730 GEE327730:GEJ327730 GOA327730:GOF327730 GXW327730:GYB327730 HHS327730:HHX327730 HRO327730:HRT327730 IBK327730:IBP327730 ILG327730:ILL327730 IVC327730:IVH327730 JEY327730:JFD327730 JOU327730:JOZ327730 JYQ327730:JYV327730 KIM327730:KIR327730 KSI327730:KSN327730 LCE327730:LCJ327730 LMA327730:LMF327730 LVW327730:LWB327730 MFS327730:MFX327730 MPO327730:MPT327730 MZK327730:MZP327730 NJG327730:NJL327730 NTC327730:NTH327730 OCY327730:ODD327730 OMU327730:OMZ327730 OWQ327730:OWV327730 PGM327730:PGR327730 PQI327730:PQN327730 QAE327730:QAJ327730 QKA327730:QKF327730 QTW327730:QUB327730 RDS327730:RDX327730 RNO327730:RNT327730 RXK327730:RXP327730 SHG327730:SHL327730 SRC327730:SRH327730 TAY327730:TBD327730 TKU327730:TKZ327730 TUQ327730:TUV327730 UEM327730:UER327730 UOI327730:UON327730 UYE327730:UYJ327730 VIA327730:VIF327730 VRW327730:VSB327730 WBS327730:WBX327730 WLO327730:WLT327730 WVK327730:WVP327730 C393266:H393266 IY393266:JD393266 SU393266:SZ393266 ACQ393266:ACV393266 AMM393266:AMR393266 AWI393266:AWN393266 BGE393266:BGJ393266 BQA393266:BQF393266 BZW393266:CAB393266 CJS393266:CJX393266 CTO393266:CTT393266 DDK393266:DDP393266 DNG393266:DNL393266 DXC393266:DXH393266 EGY393266:EHD393266 EQU393266:EQZ393266 FAQ393266:FAV393266 FKM393266:FKR393266 FUI393266:FUN393266 GEE393266:GEJ393266 GOA393266:GOF393266 GXW393266:GYB393266 HHS393266:HHX393266 HRO393266:HRT393266 IBK393266:IBP393266 ILG393266:ILL393266 IVC393266:IVH393266 JEY393266:JFD393266 JOU393266:JOZ393266 JYQ393266:JYV393266 KIM393266:KIR393266 KSI393266:KSN393266 LCE393266:LCJ393266 LMA393266:LMF393266 LVW393266:LWB393266 MFS393266:MFX393266 MPO393266:MPT393266 MZK393266:MZP393266 NJG393266:NJL393266 NTC393266:NTH393266 OCY393266:ODD393266 OMU393266:OMZ393266 OWQ393266:OWV393266 PGM393266:PGR393266 PQI393266:PQN393266 QAE393266:QAJ393266 QKA393266:QKF393266 QTW393266:QUB393266 RDS393266:RDX393266 RNO393266:RNT393266 RXK393266:RXP393266 SHG393266:SHL393266 SRC393266:SRH393266 TAY393266:TBD393266 TKU393266:TKZ393266 TUQ393266:TUV393266 UEM393266:UER393266 UOI393266:UON393266 UYE393266:UYJ393266 VIA393266:VIF393266 VRW393266:VSB393266 WBS393266:WBX393266 WLO393266:WLT393266 WVK393266:WVP393266 C458802:H458802 IY458802:JD458802 SU458802:SZ458802 ACQ458802:ACV458802 AMM458802:AMR458802 AWI458802:AWN458802 BGE458802:BGJ458802 BQA458802:BQF458802 BZW458802:CAB458802 CJS458802:CJX458802 CTO458802:CTT458802 DDK458802:DDP458802 DNG458802:DNL458802 DXC458802:DXH458802 EGY458802:EHD458802 EQU458802:EQZ458802 FAQ458802:FAV458802 FKM458802:FKR458802 FUI458802:FUN458802 GEE458802:GEJ458802 GOA458802:GOF458802 GXW458802:GYB458802 HHS458802:HHX458802 HRO458802:HRT458802 IBK458802:IBP458802 ILG458802:ILL458802 IVC458802:IVH458802 JEY458802:JFD458802 JOU458802:JOZ458802 JYQ458802:JYV458802 KIM458802:KIR458802 KSI458802:KSN458802 LCE458802:LCJ458802 LMA458802:LMF458802 LVW458802:LWB458802 MFS458802:MFX458802 MPO458802:MPT458802 MZK458802:MZP458802 NJG458802:NJL458802 NTC458802:NTH458802 OCY458802:ODD458802 OMU458802:OMZ458802 OWQ458802:OWV458802 PGM458802:PGR458802 PQI458802:PQN458802 QAE458802:QAJ458802 QKA458802:QKF458802 QTW458802:QUB458802 RDS458802:RDX458802 RNO458802:RNT458802 RXK458802:RXP458802 SHG458802:SHL458802 SRC458802:SRH458802 TAY458802:TBD458802 TKU458802:TKZ458802 TUQ458802:TUV458802 UEM458802:UER458802 UOI458802:UON458802 UYE458802:UYJ458802 VIA458802:VIF458802 VRW458802:VSB458802 WBS458802:WBX458802 WLO458802:WLT458802 WVK458802:WVP458802 C524338:H524338 IY524338:JD524338 SU524338:SZ524338 ACQ524338:ACV524338 AMM524338:AMR524338 AWI524338:AWN524338 BGE524338:BGJ524338 BQA524338:BQF524338 BZW524338:CAB524338 CJS524338:CJX524338 CTO524338:CTT524338 DDK524338:DDP524338 DNG524338:DNL524338 DXC524338:DXH524338 EGY524338:EHD524338 EQU524338:EQZ524338 FAQ524338:FAV524338 FKM524338:FKR524338 FUI524338:FUN524338 GEE524338:GEJ524338 GOA524338:GOF524338 GXW524338:GYB524338 HHS524338:HHX524338 HRO524338:HRT524338 IBK524338:IBP524338 ILG524338:ILL524338 IVC524338:IVH524338 JEY524338:JFD524338 JOU524338:JOZ524338 JYQ524338:JYV524338 KIM524338:KIR524338 KSI524338:KSN524338 LCE524338:LCJ524338 LMA524338:LMF524338 LVW524338:LWB524338 MFS524338:MFX524338 MPO524338:MPT524338 MZK524338:MZP524338 NJG524338:NJL524338 NTC524338:NTH524338 OCY524338:ODD524338 OMU524338:OMZ524338 OWQ524338:OWV524338 PGM524338:PGR524338 PQI524338:PQN524338 QAE524338:QAJ524338 QKA524338:QKF524338 QTW524338:QUB524338 RDS524338:RDX524338 RNO524338:RNT524338 RXK524338:RXP524338 SHG524338:SHL524338 SRC524338:SRH524338 TAY524338:TBD524338 TKU524338:TKZ524338 TUQ524338:TUV524338 UEM524338:UER524338 UOI524338:UON524338 UYE524338:UYJ524338 VIA524338:VIF524338 VRW524338:VSB524338 WBS524338:WBX524338 WLO524338:WLT524338 WVK524338:WVP524338 C589874:H589874 IY589874:JD589874 SU589874:SZ589874 ACQ589874:ACV589874 AMM589874:AMR589874 AWI589874:AWN589874 BGE589874:BGJ589874 BQA589874:BQF589874 BZW589874:CAB589874 CJS589874:CJX589874 CTO589874:CTT589874 DDK589874:DDP589874 DNG589874:DNL589874 DXC589874:DXH589874 EGY589874:EHD589874 EQU589874:EQZ589874 FAQ589874:FAV589874 FKM589874:FKR589874 FUI589874:FUN589874 GEE589874:GEJ589874 GOA589874:GOF589874 GXW589874:GYB589874 HHS589874:HHX589874 HRO589874:HRT589874 IBK589874:IBP589874 ILG589874:ILL589874 IVC589874:IVH589874 JEY589874:JFD589874 JOU589874:JOZ589874 JYQ589874:JYV589874 KIM589874:KIR589874 KSI589874:KSN589874 LCE589874:LCJ589874 LMA589874:LMF589874 LVW589874:LWB589874 MFS589874:MFX589874 MPO589874:MPT589874 MZK589874:MZP589874 NJG589874:NJL589874 NTC589874:NTH589874 OCY589874:ODD589874 OMU589874:OMZ589874 OWQ589874:OWV589874 PGM589874:PGR589874 PQI589874:PQN589874 QAE589874:QAJ589874 QKA589874:QKF589874 QTW589874:QUB589874 RDS589874:RDX589874 RNO589874:RNT589874 RXK589874:RXP589874 SHG589874:SHL589874 SRC589874:SRH589874 TAY589874:TBD589874 TKU589874:TKZ589874 TUQ589874:TUV589874 UEM589874:UER589874 UOI589874:UON589874 UYE589874:UYJ589874 VIA589874:VIF589874 VRW589874:VSB589874 WBS589874:WBX589874 WLO589874:WLT589874 WVK589874:WVP589874 C655410:H655410 IY655410:JD655410 SU655410:SZ655410 ACQ655410:ACV655410 AMM655410:AMR655410 AWI655410:AWN655410 BGE655410:BGJ655410 BQA655410:BQF655410 BZW655410:CAB655410 CJS655410:CJX655410 CTO655410:CTT655410 DDK655410:DDP655410 DNG655410:DNL655410 DXC655410:DXH655410 EGY655410:EHD655410 EQU655410:EQZ655410 FAQ655410:FAV655410 FKM655410:FKR655410 FUI655410:FUN655410 GEE655410:GEJ655410 GOA655410:GOF655410 GXW655410:GYB655410 HHS655410:HHX655410 HRO655410:HRT655410 IBK655410:IBP655410 ILG655410:ILL655410 IVC655410:IVH655410 JEY655410:JFD655410 JOU655410:JOZ655410 JYQ655410:JYV655410 KIM655410:KIR655410 KSI655410:KSN655410 LCE655410:LCJ655410 LMA655410:LMF655410 LVW655410:LWB655410 MFS655410:MFX655410 MPO655410:MPT655410 MZK655410:MZP655410 NJG655410:NJL655410 NTC655410:NTH655410 OCY655410:ODD655410 OMU655410:OMZ655410 OWQ655410:OWV655410 PGM655410:PGR655410 PQI655410:PQN655410 QAE655410:QAJ655410 QKA655410:QKF655410 QTW655410:QUB655410 RDS655410:RDX655410 RNO655410:RNT655410 RXK655410:RXP655410 SHG655410:SHL655410 SRC655410:SRH655410 TAY655410:TBD655410 TKU655410:TKZ655410 TUQ655410:TUV655410 UEM655410:UER655410 UOI655410:UON655410 UYE655410:UYJ655410 VIA655410:VIF655410 VRW655410:VSB655410 WBS655410:WBX655410 WLO655410:WLT655410 WVK655410:WVP655410 C720946:H720946 IY720946:JD720946 SU720946:SZ720946 ACQ720946:ACV720946 AMM720946:AMR720946 AWI720946:AWN720946 BGE720946:BGJ720946 BQA720946:BQF720946 BZW720946:CAB720946 CJS720946:CJX720946 CTO720946:CTT720946 DDK720946:DDP720946 DNG720946:DNL720946 DXC720946:DXH720946 EGY720946:EHD720946 EQU720946:EQZ720946 FAQ720946:FAV720946 FKM720946:FKR720946 FUI720946:FUN720946 GEE720946:GEJ720946 GOA720946:GOF720946 GXW720946:GYB720946 HHS720946:HHX720946 HRO720946:HRT720946 IBK720946:IBP720946 ILG720946:ILL720946 IVC720946:IVH720946 JEY720946:JFD720946 JOU720946:JOZ720946 JYQ720946:JYV720946 KIM720946:KIR720946 KSI720946:KSN720946 LCE720946:LCJ720946 LMA720946:LMF720946 LVW720946:LWB720946 MFS720946:MFX720946 MPO720946:MPT720946 MZK720946:MZP720946 NJG720946:NJL720946 NTC720946:NTH720946 OCY720946:ODD720946 OMU720946:OMZ720946 OWQ720946:OWV720946 PGM720946:PGR720946 PQI720946:PQN720946 QAE720946:QAJ720946 QKA720946:QKF720946 QTW720946:QUB720946 RDS720946:RDX720946 RNO720946:RNT720946 RXK720946:RXP720946 SHG720946:SHL720946 SRC720946:SRH720946 TAY720946:TBD720946 TKU720946:TKZ720946 TUQ720946:TUV720946 UEM720946:UER720946 UOI720946:UON720946 UYE720946:UYJ720946 VIA720946:VIF720946 VRW720946:VSB720946 WBS720946:WBX720946 WLO720946:WLT720946 WVK720946:WVP720946 C786482:H786482 IY786482:JD786482 SU786482:SZ786482 ACQ786482:ACV786482 AMM786482:AMR786482 AWI786482:AWN786482 BGE786482:BGJ786482 BQA786482:BQF786482 BZW786482:CAB786482 CJS786482:CJX786482 CTO786482:CTT786482 DDK786482:DDP786482 DNG786482:DNL786482 DXC786482:DXH786482 EGY786482:EHD786482 EQU786482:EQZ786482 FAQ786482:FAV786482 FKM786482:FKR786482 FUI786482:FUN786482 GEE786482:GEJ786482 GOA786482:GOF786482 GXW786482:GYB786482 HHS786482:HHX786482 HRO786482:HRT786482 IBK786482:IBP786482 ILG786482:ILL786482 IVC786482:IVH786482 JEY786482:JFD786482 JOU786482:JOZ786482 JYQ786482:JYV786482 KIM786482:KIR786482 KSI786482:KSN786482 LCE786482:LCJ786482 LMA786482:LMF786482 LVW786482:LWB786482 MFS786482:MFX786482 MPO786482:MPT786482 MZK786482:MZP786482 NJG786482:NJL786482 NTC786482:NTH786482 OCY786482:ODD786482 OMU786482:OMZ786482 OWQ786482:OWV786482 PGM786482:PGR786482 PQI786482:PQN786482 QAE786482:QAJ786482 QKA786482:QKF786482 QTW786482:QUB786482 RDS786482:RDX786482 RNO786482:RNT786482 RXK786482:RXP786482 SHG786482:SHL786482 SRC786482:SRH786482 TAY786482:TBD786482 TKU786482:TKZ786482 TUQ786482:TUV786482 UEM786482:UER786482 UOI786482:UON786482 UYE786482:UYJ786482 VIA786482:VIF786482 VRW786482:VSB786482 WBS786482:WBX786482 WLO786482:WLT786482 WVK786482:WVP786482 C852018:H852018 IY852018:JD852018 SU852018:SZ852018 ACQ852018:ACV852018 AMM852018:AMR852018 AWI852018:AWN852018 BGE852018:BGJ852018 BQA852018:BQF852018 BZW852018:CAB852018 CJS852018:CJX852018 CTO852018:CTT852018 DDK852018:DDP852018 DNG852018:DNL852018 DXC852018:DXH852018 EGY852018:EHD852018 EQU852018:EQZ852018 FAQ852018:FAV852018 FKM852018:FKR852018 FUI852018:FUN852018 GEE852018:GEJ852018 GOA852018:GOF852018 GXW852018:GYB852018 HHS852018:HHX852018 HRO852018:HRT852018 IBK852018:IBP852018 ILG852018:ILL852018 IVC852018:IVH852018 JEY852018:JFD852018 JOU852018:JOZ852018 JYQ852018:JYV852018 KIM852018:KIR852018 KSI852018:KSN852018 LCE852018:LCJ852018 LMA852018:LMF852018 LVW852018:LWB852018 MFS852018:MFX852018 MPO852018:MPT852018 MZK852018:MZP852018 NJG852018:NJL852018 NTC852018:NTH852018 OCY852018:ODD852018 OMU852018:OMZ852018 OWQ852018:OWV852018 PGM852018:PGR852018 PQI852018:PQN852018 QAE852018:QAJ852018 QKA852018:QKF852018 QTW852018:QUB852018 RDS852018:RDX852018 RNO852018:RNT852018 RXK852018:RXP852018 SHG852018:SHL852018 SRC852018:SRH852018 TAY852018:TBD852018 TKU852018:TKZ852018 TUQ852018:TUV852018 UEM852018:UER852018 UOI852018:UON852018 UYE852018:UYJ852018 VIA852018:VIF852018 VRW852018:VSB852018 WBS852018:WBX852018 WLO852018:WLT852018 WVK852018:WVP852018 C917554:H917554 IY917554:JD917554 SU917554:SZ917554 ACQ917554:ACV917554 AMM917554:AMR917554 AWI917554:AWN917554 BGE917554:BGJ917554 BQA917554:BQF917554 BZW917554:CAB917554 CJS917554:CJX917554 CTO917554:CTT917554 DDK917554:DDP917554 DNG917554:DNL917554 DXC917554:DXH917554 EGY917554:EHD917554 EQU917554:EQZ917554 FAQ917554:FAV917554 FKM917554:FKR917554 FUI917554:FUN917554 GEE917554:GEJ917554 GOA917554:GOF917554 GXW917554:GYB917554 HHS917554:HHX917554 HRO917554:HRT917554 IBK917554:IBP917554 ILG917554:ILL917554 IVC917554:IVH917554 JEY917554:JFD917554 JOU917554:JOZ917554 JYQ917554:JYV917554 KIM917554:KIR917554 KSI917554:KSN917554 LCE917554:LCJ917554 LMA917554:LMF917554 LVW917554:LWB917554 MFS917554:MFX917554 MPO917554:MPT917554 MZK917554:MZP917554 NJG917554:NJL917554 NTC917554:NTH917554 OCY917554:ODD917554 OMU917554:OMZ917554 OWQ917554:OWV917554 PGM917554:PGR917554 PQI917554:PQN917554 QAE917554:QAJ917554 QKA917554:QKF917554 QTW917554:QUB917554 RDS917554:RDX917554 RNO917554:RNT917554 RXK917554:RXP917554 SHG917554:SHL917554 SRC917554:SRH917554 TAY917554:TBD917554 TKU917554:TKZ917554 TUQ917554:TUV917554 UEM917554:UER917554 UOI917554:UON917554 UYE917554:UYJ917554 VIA917554:VIF917554 VRW917554:VSB917554 WBS917554:WBX917554 WLO917554:WLT917554 WVK917554:WVP917554 C983090:H983090 IY983090:JD983090 SU983090:SZ983090 ACQ983090:ACV983090 AMM983090:AMR983090 AWI983090:AWN983090 BGE983090:BGJ983090 BQA983090:BQF983090 BZW983090:CAB983090 CJS983090:CJX983090 CTO983090:CTT983090 DDK983090:DDP983090 DNG983090:DNL983090 DXC983090:DXH983090 EGY983090:EHD983090 EQU983090:EQZ983090 FAQ983090:FAV983090 FKM983090:FKR983090 FUI983090:FUN983090 GEE983090:GEJ983090 GOA983090:GOF983090 GXW983090:GYB983090 HHS983090:HHX983090 HRO983090:HRT983090 IBK983090:IBP983090 ILG983090:ILL983090 IVC983090:IVH983090 JEY983090:JFD983090 JOU983090:JOZ983090 JYQ983090:JYV983090 KIM983090:KIR983090 KSI983090:KSN983090 LCE983090:LCJ983090 LMA983090:LMF983090 LVW983090:LWB983090 MFS983090:MFX983090 MPO983090:MPT983090 MZK983090:MZP983090 NJG983090:NJL983090 NTC983090:NTH983090 OCY983090:ODD983090 OMU983090:OMZ983090 OWQ983090:OWV983090 PGM983090:PGR983090 PQI983090:PQN983090 QAE983090:QAJ983090 QKA983090:QKF983090 QTW983090:QUB983090 RDS983090:RDX983090 RNO983090:RNT983090 RXK983090:RXP983090 SHG983090:SHL983090 SRC983090:SRH983090 TAY983090:TBD983090 TKU983090:TKZ983090 TUQ983090:TUV983090 UEM983090:UER983090 UOI983090:UON983090 UYE983090:UYJ983090 VIA983090:VIF983090 VRW983090:VSB983090 WBS983090:WBX983090 WLO983090:WLT983090 WVK983090:WVP983090 C38:H38 IY38:JD38 SU38:SZ38 ACQ38:ACV38 AMM38:AMR38 AWI38:AWN38 BGE38:BGJ38 BQA38:BQF38 BZW38:CAB38 CJS38:CJX38 CTO38:CTT38 DDK38:DDP38 DNG38:DNL38 DXC38:DXH38 EGY38:EHD38 EQU38:EQZ38 FAQ38:FAV38 FKM38:FKR38 FUI38:FUN38 GEE38:GEJ38 GOA38:GOF38 GXW38:GYB38 HHS38:HHX38 HRO38:HRT38 IBK38:IBP38 ILG38:ILL38 IVC38:IVH38 JEY38:JFD38 JOU38:JOZ38 JYQ38:JYV38 KIM38:KIR38 KSI38:KSN38 LCE38:LCJ38 LMA38:LMF38 LVW38:LWB38 MFS38:MFX38 MPO38:MPT38 MZK38:MZP38 NJG38:NJL38 NTC38:NTH38 OCY38:ODD38 OMU38:OMZ38 OWQ38:OWV38 PGM38:PGR38 PQI38:PQN38 QAE38:QAJ38 QKA38:QKF38 QTW38:QUB38 RDS38:RDX38 RNO38:RNT38 RXK38:RXP38 SHG38:SHL38 SRC38:SRH38 TAY38:TBD38 TKU38:TKZ38 TUQ38:TUV38 UEM38:UER38 UOI38:UON38 UYE38:UYJ38 VIA38:VIF38 VRW38:VSB38 WBS38:WBX38 WLO38:WLT38 WVK38:WVP38 C65574:H65574 IY65574:JD65574 SU65574:SZ65574 ACQ65574:ACV65574 AMM65574:AMR65574 AWI65574:AWN65574 BGE65574:BGJ65574 BQA65574:BQF65574 BZW65574:CAB65574 CJS65574:CJX65574 CTO65574:CTT65574 DDK65574:DDP65574 DNG65574:DNL65574 DXC65574:DXH65574 EGY65574:EHD65574 EQU65574:EQZ65574 FAQ65574:FAV65574 FKM65574:FKR65574 FUI65574:FUN65574 GEE65574:GEJ65574 GOA65574:GOF65574 GXW65574:GYB65574 HHS65574:HHX65574 HRO65574:HRT65574 IBK65574:IBP65574 ILG65574:ILL65574 IVC65574:IVH65574 JEY65574:JFD65574 JOU65574:JOZ65574 JYQ65574:JYV65574 KIM65574:KIR65574 KSI65574:KSN65574 LCE65574:LCJ65574 LMA65574:LMF65574 LVW65574:LWB65574 MFS65574:MFX65574 MPO65574:MPT65574 MZK65574:MZP65574 NJG65574:NJL65574 NTC65574:NTH65574 OCY65574:ODD65574 OMU65574:OMZ65574 OWQ65574:OWV65574 PGM65574:PGR65574 PQI65574:PQN65574 QAE65574:QAJ65574 QKA65574:QKF65574 QTW65574:QUB65574 RDS65574:RDX65574 RNO65574:RNT65574 RXK65574:RXP65574 SHG65574:SHL65574 SRC65574:SRH65574 TAY65574:TBD65574 TKU65574:TKZ65574 TUQ65574:TUV65574 UEM65574:UER65574 UOI65574:UON65574 UYE65574:UYJ65574 VIA65574:VIF65574 VRW65574:VSB65574 WBS65574:WBX65574 WLO65574:WLT65574 WVK65574:WVP65574 C131110:H131110 IY131110:JD131110 SU131110:SZ131110 ACQ131110:ACV131110 AMM131110:AMR131110 AWI131110:AWN131110 BGE131110:BGJ131110 BQA131110:BQF131110 BZW131110:CAB131110 CJS131110:CJX131110 CTO131110:CTT131110 DDK131110:DDP131110 DNG131110:DNL131110 DXC131110:DXH131110 EGY131110:EHD131110 EQU131110:EQZ131110 FAQ131110:FAV131110 FKM131110:FKR131110 FUI131110:FUN131110 GEE131110:GEJ131110 GOA131110:GOF131110 GXW131110:GYB131110 HHS131110:HHX131110 HRO131110:HRT131110 IBK131110:IBP131110 ILG131110:ILL131110 IVC131110:IVH131110 JEY131110:JFD131110 JOU131110:JOZ131110 JYQ131110:JYV131110 KIM131110:KIR131110 KSI131110:KSN131110 LCE131110:LCJ131110 LMA131110:LMF131110 LVW131110:LWB131110 MFS131110:MFX131110 MPO131110:MPT131110 MZK131110:MZP131110 NJG131110:NJL131110 NTC131110:NTH131110 OCY131110:ODD131110 OMU131110:OMZ131110 OWQ131110:OWV131110 PGM131110:PGR131110 PQI131110:PQN131110 QAE131110:QAJ131110 QKA131110:QKF131110 QTW131110:QUB131110 RDS131110:RDX131110 RNO131110:RNT131110 RXK131110:RXP131110 SHG131110:SHL131110 SRC131110:SRH131110 TAY131110:TBD131110 TKU131110:TKZ131110 TUQ131110:TUV131110 UEM131110:UER131110 UOI131110:UON131110 UYE131110:UYJ131110 VIA131110:VIF131110 VRW131110:VSB131110 WBS131110:WBX131110 WLO131110:WLT131110 WVK131110:WVP131110 C196646:H196646 IY196646:JD196646 SU196646:SZ196646 ACQ196646:ACV196646 AMM196646:AMR196646 AWI196646:AWN196646 BGE196646:BGJ196646 BQA196646:BQF196646 BZW196646:CAB196646 CJS196646:CJX196646 CTO196646:CTT196646 DDK196646:DDP196646 DNG196646:DNL196646 DXC196646:DXH196646 EGY196646:EHD196646 EQU196646:EQZ196646 FAQ196646:FAV196646 FKM196646:FKR196646 FUI196646:FUN196646 GEE196646:GEJ196646 GOA196646:GOF196646 GXW196646:GYB196646 HHS196646:HHX196646 HRO196646:HRT196646 IBK196646:IBP196646 ILG196646:ILL196646 IVC196646:IVH196646 JEY196646:JFD196646 JOU196646:JOZ196646 JYQ196646:JYV196646 KIM196646:KIR196646 KSI196646:KSN196646 LCE196646:LCJ196646 LMA196646:LMF196646 LVW196646:LWB196646 MFS196646:MFX196646 MPO196646:MPT196646 MZK196646:MZP196646 NJG196646:NJL196646 NTC196646:NTH196646 OCY196646:ODD196646 OMU196646:OMZ196646 OWQ196646:OWV196646 PGM196646:PGR196646 PQI196646:PQN196646 QAE196646:QAJ196646 QKA196646:QKF196646 QTW196646:QUB196646 RDS196646:RDX196646 RNO196646:RNT196646 RXK196646:RXP196646 SHG196646:SHL196646 SRC196646:SRH196646 TAY196646:TBD196646 TKU196646:TKZ196646 TUQ196646:TUV196646 UEM196646:UER196646 UOI196646:UON196646 UYE196646:UYJ196646 VIA196646:VIF196646 VRW196646:VSB196646 WBS196646:WBX196646 WLO196646:WLT196646 WVK196646:WVP196646 C262182:H262182 IY262182:JD262182 SU262182:SZ262182 ACQ262182:ACV262182 AMM262182:AMR262182 AWI262182:AWN262182 BGE262182:BGJ262182 BQA262182:BQF262182 BZW262182:CAB262182 CJS262182:CJX262182 CTO262182:CTT262182 DDK262182:DDP262182 DNG262182:DNL262182 DXC262182:DXH262182 EGY262182:EHD262182 EQU262182:EQZ262182 FAQ262182:FAV262182 FKM262182:FKR262182 FUI262182:FUN262182 GEE262182:GEJ262182 GOA262182:GOF262182 GXW262182:GYB262182 HHS262182:HHX262182 HRO262182:HRT262182 IBK262182:IBP262182 ILG262182:ILL262182 IVC262182:IVH262182 JEY262182:JFD262182 JOU262182:JOZ262182 JYQ262182:JYV262182 KIM262182:KIR262182 KSI262182:KSN262182 LCE262182:LCJ262182 LMA262182:LMF262182 LVW262182:LWB262182 MFS262182:MFX262182 MPO262182:MPT262182 MZK262182:MZP262182 NJG262182:NJL262182 NTC262182:NTH262182 OCY262182:ODD262182 OMU262182:OMZ262182 OWQ262182:OWV262182 PGM262182:PGR262182 PQI262182:PQN262182 QAE262182:QAJ262182 QKA262182:QKF262182 QTW262182:QUB262182 RDS262182:RDX262182 RNO262182:RNT262182 RXK262182:RXP262182 SHG262182:SHL262182 SRC262182:SRH262182 TAY262182:TBD262182 TKU262182:TKZ262182 TUQ262182:TUV262182 UEM262182:UER262182 UOI262182:UON262182 UYE262182:UYJ262182 VIA262182:VIF262182 VRW262182:VSB262182 WBS262182:WBX262182 WLO262182:WLT262182 WVK262182:WVP262182 C327718:H327718 IY327718:JD327718 SU327718:SZ327718 ACQ327718:ACV327718 AMM327718:AMR327718 AWI327718:AWN327718 BGE327718:BGJ327718 BQA327718:BQF327718 BZW327718:CAB327718 CJS327718:CJX327718 CTO327718:CTT327718 DDK327718:DDP327718 DNG327718:DNL327718 DXC327718:DXH327718 EGY327718:EHD327718 EQU327718:EQZ327718 FAQ327718:FAV327718 FKM327718:FKR327718 FUI327718:FUN327718 GEE327718:GEJ327718 GOA327718:GOF327718 GXW327718:GYB327718 HHS327718:HHX327718 HRO327718:HRT327718 IBK327718:IBP327718 ILG327718:ILL327718 IVC327718:IVH327718 JEY327718:JFD327718 JOU327718:JOZ327718 JYQ327718:JYV327718 KIM327718:KIR327718 KSI327718:KSN327718 LCE327718:LCJ327718 LMA327718:LMF327718 LVW327718:LWB327718 MFS327718:MFX327718 MPO327718:MPT327718 MZK327718:MZP327718 NJG327718:NJL327718 NTC327718:NTH327718 OCY327718:ODD327718 OMU327718:OMZ327718 OWQ327718:OWV327718 PGM327718:PGR327718 PQI327718:PQN327718 QAE327718:QAJ327718 QKA327718:QKF327718 QTW327718:QUB327718 RDS327718:RDX327718 RNO327718:RNT327718 RXK327718:RXP327718 SHG327718:SHL327718 SRC327718:SRH327718 TAY327718:TBD327718 TKU327718:TKZ327718 TUQ327718:TUV327718 UEM327718:UER327718 UOI327718:UON327718 UYE327718:UYJ327718 VIA327718:VIF327718 VRW327718:VSB327718 WBS327718:WBX327718 WLO327718:WLT327718 WVK327718:WVP327718 C393254:H393254 IY393254:JD393254 SU393254:SZ393254 ACQ393254:ACV393254 AMM393254:AMR393254 AWI393254:AWN393254 BGE393254:BGJ393254 BQA393254:BQF393254 BZW393254:CAB393254 CJS393254:CJX393254 CTO393254:CTT393254 DDK393254:DDP393254 DNG393254:DNL393254 DXC393254:DXH393254 EGY393254:EHD393254 EQU393254:EQZ393254 FAQ393254:FAV393254 FKM393254:FKR393254 FUI393254:FUN393254 GEE393254:GEJ393254 GOA393254:GOF393254 GXW393254:GYB393254 HHS393254:HHX393254 HRO393254:HRT393254 IBK393254:IBP393254 ILG393254:ILL393254 IVC393254:IVH393254 JEY393254:JFD393254 JOU393254:JOZ393254 JYQ393254:JYV393254 KIM393254:KIR393254 KSI393254:KSN393254 LCE393254:LCJ393254 LMA393254:LMF393254 LVW393254:LWB393254 MFS393254:MFX393254 MPO393254:MPT393254 MZK393254:MZP393254 NJG393254:NJL393254 NTC393254:NTH393254 OCY393254:ODD393254 OMU393254:OMZ393254 OWQ393254:OWV393254 PGM393254:PGR393254 PQI393254:PQN393254 QAE393254:QAJ393254 QKA393254:QKF393254 QTW393254:QUB393254 RDS393254:RDX393254 RNO393254:RNT393254 RXK393254:RXP393254 SHG393254:SHL393254 SRC393254:SRH393254 TAY393254:TBD393254 TKU393254:TKZ393254 TUQ393254:TUV393254 UEM393254:UER393254 UOI393254:UON393254 UYE393254:UYJ393254 VIA393254:VIF393254 VRW393254:VSB393254 WBS393254:WBX393254 WLO393254:WLT393254 WVK393254:WVP393254 C458790:H458790 IY458790:JD458790 SU458790:SZ458790 ACQ458790:ACV458790 AMM458790:AMR458790 AWI458790:AWN458790 BGE458790:BGJ458790 BQA458790:BQF458790 BZW458790:CAB458790 CJS458790:CJX458790 CTO458790:CTT458790 DDK458790:DDP458790 DNG458790:DNL458790 DXC458790:DXH458790 EGY458790:EHD458790 EQU458790:EQZ458790 FAQ458790:FAV458790 FKM458790:FKR458790 FUI458790:FUN458790 GEE458790:GEJ458790 GOA458790:GOF458790 GXW458790:GYB458790 HHS458790:HHX458790 HRO458790:HRT458790 IBK458790:IBP458790 ILG458790:ILL458790 IVC458790:IVH458790 JEY458790:JFD458790 JOU458790:JOZ458790 JYQ458790:JYV458790 KIM458790:KIR458790 KSI458790:KSN458790 LCE458790:LCJ458790 LMA458790:LMF458790 LVW458790:LWB458790 MFS458790:MFX458790 MPO458790:MPT458790 MZK458790:MZP458790 NJG458790:NJL458790 NTC458790:NTH458790 OCY458790:ODD458790 OMU458790:OMZ458790 OWQ458790:OWV458790 PGM458790:PGR458790 PQI458790:PQN458790 QAE458790:QAJ458790 QKA458790:QKF458790 QTW458790:QUB458790 RDS458790:RDX458790 RNO458790:RNT458790 RXK458790:RXP458790 SHG458790:SHL458790 SRC458790:SRH458790 TAY458790:TBD458790 TKU458790:TKZ458790 TUQ458790:TUV458790 UEM458790:UER458790 UOI458790:UON458790 UYE458790:UYJ458790 VIA458790:VIF458790 VRW458790:VSB458790 WBS458790:WBX458790 WLO458790:WLT458790 WVK458790:WVP458790 C524326:H524326 IY524326:JD524326 SU524326:SZ524326 ACQ524326:ACV524326 AMM524326:AMR524326 AWI524326:AWN524326 BGE524326:BGJ524326 BQA524326:BQF524326 BZW524326:CAB524326 CJS524326:CJX524326 CTO524326:CTT524326 DDK524326:DDP524326 DNG524326:DNL524326 DXC524326:DXH524326 EGY524326:EHD524326 EQU524326:EQZ524326 FAQ524326:FAV524326 FKM524326:FKR524326 FUI524326:FUN524326 GEE524326:GEJ524326 GOA524326:GOF524326 GXW524326:GYB524326 HHS524326:HHX524326 HRO524326:HRT524326 IBK524326:IBP524326 ILG524326:ILL524326 IVC524326:IVH524326 JEY524326:JFD524326 JOU524326:JOZ524326 JYQ524326:JYV524326 KIM524326:KIR524326 KSI524326:KSN524326 LCE524326:LCJ524326 LMA524326:LMF524326 LVW524326:LWB524326 MFS524326:MFX524326 MPO524326:MPT524326 MZK524326:MZP524326 NJG524326:NJL524326 NTC524326:NTH524326 OCY524326:ODD524326 OMU524326:OMZ524326 OWQ524326:OWV524326 PGM524326:PGR524326 PQI524326:PQN524326 QAE524326:QAJ524326 QKA524326:QKF524326 QTW524326:QUB524326 RDS524326:RDX524326 RNO524326:RNT524326 RXK524326:RXP524326 SHG524326:SHL524326 SRC524326:SRH524326 TAY524326:TBD524326 TKU524326:TKZ524326 TUQ524326:TUV524326 UEM524326:UER524326 UOI524326:UON524326 UYE524326:UYJ524326 VIA524326:VIF524326 VRW524326:VSB524326 WBS524326:WBX524326 WLO524326:WLT524326 WVK524326:WVP524326 C589862:H589862 IY589862:JD589862 SU589862:SZ589862 ACQ589862:ACV589862 AMM589862:AMR589862 AWI589862:AWN589862 BGE589862:BGJ589862 BQA589862:BQF589862 BZW589862:CAB589862 CJS589862:CJX589862 CTO589862:CTT589862 DDK589862:DDP589862 DNG589862:DNL589862 DXC589862:DXH589862 EGY589862:EHD589862 EQU589862:EQZ589862 FAQ589862:FAV589862 FKM589862:FKR589862 FUI589862:FUN589862 GEE589862:GEJ589862 GOA589862:GOF589862 GXW589862:GYB589862 HHS589862:HHX589862 HRO589862:HRT589862 IBK589862:IBP589862 ILG589862:ILL589862 IVC589862:IVH589862 JEY589862:JFD589862 JOU589862:JOZ589862 JYQ589862:JYV589862 KIM589862:KIR589862 KSI589862:KSN589862 LCE589862:LCJ589862 LMA589862:LMF589862 LVW589862:LWB589862 MFS589862:MFX589862 MPO589862:MPT589862 MZK589862:MZP589862 NJG589862:NJL589862 NTC589862:NTH589862 OCY589862:ODD589862 OMU589862:OMZ589862 OWQ589862:OWV589862 PGM589862:PGR589862 PQI589862:PQN589862 QAE589862:QAJ589862 QKA589862:QKF589862 QTW589862:QUB589862 RDS589862:RDX589862 RNO589862:RNT589862 RXK589862:RXP589862 SHG589862:SHL589862 SRC589862:SRH589862 TAY589862:TBD589862 TKU589862:TKZ589862 TUQ589862:TUV589862 UEM589862:UER589862 UOI589862:UON589862 UYE589862:UYJ589862 VIA589862:VIF589862 VRW589862:VSB589862 WBS589862:WBX589862 WLO589862:WLT589862 WVK589862:WVP589862 C655398:H655398 IY655398:JD655398 SU655398:SZ655398 ACQ655398:ACV655398 AMM655398:AMR655398 AWI655398:AWN655398 BGE655398:BGJ655398 BQA655398:BQF655398 BZW655398:CAB655398 CJS655398:CJX655398 CTO655398:CTT655398 DDK655398:DDP655398 DNG655398:DNL655398 DXC655398:DXH655398 EGY655398:EHD655398 EQU655398:EQZ655398 FAQ655398:FAV655398 FKM655398:FKR655398 FUI655398:FUN655398 GEE655398:GEJ655398 GOA655398:GOF655398 GXW655398:GYB655398 HHS655398:HHX655398 HRO655398:HRT655398 IBK655398:IBP655398 ILG655398:ILL655398 IVC655398:IVH655398 JEY655398:JFD655398 JOU655398:JOZ655398 JYQ655398:JYV655398 KIM655398:KIR655398 KSI655398:KSN655398 LCE655398:LCJ655398 LMA655398:LMF655398 LVW655398:LWB655398 MFS655398:MFX655398 MPO655398:MPT655398 MZK655398:MZP655398 NJG655398:NJL655398 NTC655398:NTH655398 OCY655398:ODD655398 OMU655398:OMZ655398 OWQ655398:OWV655398 PGM655398:PGR655398 PQI655398:PQN655398 QAE655398:QAJ655398 QKA655398:QKF655398 QTW655398:QUB655398 RDS655398:RDX655398 RNO655398:RNT655398 RXK655398:RXP655398 SHG655398:SHL655398 SRC655398:SRH655398 TAY655398:TBD655398 TKU655398:TKZ655398 TUQ655398:TUV655398 UEM655398:UER655398 UOI655398:UON655398 UYE655398:UYJ655398 VIA655398:VIF655398 VRW655398:VSB655398 WBS655398:WBX655398 WLO655398:WLT655398 WVK655398:WVP655398 C720934:H720934 IY720934:JD720934 SU720934:SZ720934 ACQ720934:ACV720934 AMM720934:AMR720934 AWI720934:AWN720934 BGE720934:BGJ720934 BQA720934:BQF720934 BZW720934:CAB720934 CJS720934:CJX720934 CTO720934:CTT720934 DDK720934:DDP720934 DNG720934:DNL720934 DXC720934:DXH720934 EGY720934:EHD720934 EQU720934:EQZ720934 FAQ720934:FAV720934 FKM720934:FKR720934 FUI720934:FUN720934 GEE720934:GEJ720934 GOA720934:GOF720934 GXW720934:GYB720934 HHS720934:HHX720934 HRO720934:HRT720934 IBK720934:IBP720934 ILG720934:ILL720934 IVC720934:IVH720934 JEY720934:JFD720934 JOU720934:JOZ720934 JYQ720934:JYV720934 KIM720934:KIR720934 KSI720934:KSN720934 LCE720934:LCJ720934 LMA720934:LMF720934 LVW720934:LWB720934 MFS720934:MFX720934 MPO720934:MPT720934 MZK720934:MZP720934 NJG720934:NJL720934 NTC720934:NTH720934 OCY720934:ODD720934 OMU720934:OMZ720934 OWQ720934:OWV720934 PGM720934:PGR720934 PQI720934:PQN720934 QAE720934:QAJ720934 QKA720934:QKF720934 QTW720934:QUB720934 RDS720934:RDX720934 RNO720934:RNT720934 RXK720934:RXP720934 SHG720934:SHL720934 SRC720934:SRH720934 TAY720934:TBD720934 TKU720934:TKZ720934 TUQ720934:TUV720934 UEM720934:UER720934 UOI720934:UON720934 UYE720934:UYJ720934 VIA720934:VIF720934 VRW720934:VSB720934 WBS720934:WBX720934 WLO720934:WLT720934 WVK720934:WVP720934 C786470:H786470 IY786470:JD786470 SU786470:SZ786470 ACQ786470:ACV786470 AMM786470:AMR786470 AWI786470:AWN786470 BGE786470:BGJ786470 BQA786470:BQF786470 BZW786470:CAB786470 CJS786470:CJX786470 CTO786470:CTT786470 DDK786470:DDP786470 DNG786470:DNL786470 DXC786470:DXH786470 EGY786470:EHD786470 EQU786470:EQZ786470 FAQ786470:FAV786470 FKM786470:FKR786470 FUI786470:FUN786470 GEE786470:GEJ786470 GOA786470:GOF786470 GXW786470:GYB786470 HHS786470:HHX786470 HRO786470:HRT786470 IBK786470:IBP786470 ILG786470:ILL786470 IVC786470:IVH786470 JEY786470:JFD786470 JOU786470:JOZ786470 JYQ786470:JYV786470 KIM786470:KIR786470 KSI786470:KSN786470 LCE786470:LCJ786470 LMA786470:LMF786470 LVW786470:LWB786470 MFS786470:MFX786470 MPO786470:MPT786470 MZK786470:MZP786470 NJG786470:NJL786470 NTC786470:NTH786470 OCY786470:ODD786470 OMU786470:OMZ786470 OWQ786470:OWV786470 PGM786470:PGR786470 PQI786470:PQN786470 QAE786470:QAJ786470 QKA786470:QKF786470 QTW786470:QUB786470 RDS786470:RDX786470 RNO786470:RNT786470 RXK786470:RXP786470 SHG786470:SHL786470 SRC786470:SRH786470 TAY786470:TBD786470 TKU786470:TKZ786470 TUQ786470:TUV786470 UEM786470:UER786470 UOI786470:UON786470 UYE786470:UYJ786470 VIA786470:VIF786470 VRW786470:VSB786470 WBS786470:WBX786470 WLO786470:WLT786470 WVK786470:WVP786470 C852006:H852006 IY852006:JD852006 SU852006:SZ852006 ACQ852006:ACV852006 AMM852006:AMR852006 AWI852006:AWN852006 BGE852006:BGJ852006 BQA852006:BQF852006 BZW852006:CAB852006 CJS852006:CJX852006 CTO852006:CTT852006 DDK852006:DDP852006 DNG852006:DNL852006 DXC852006:DXH852006 EGY852006:EHD852006 EQU852006:EQZ852006 FAQ852006:FAV852006 FKM852006:FKR852006 FUI852006:FUN852006 GEE852006:GEJ852006 GOA852006:GOF852006 GXW852006:GYB852006 HHS852006:HHX852006 HRO852006:HRT852006 IBK852006:IBP852006 ILG852006:ILL852006 IVC852006:IVH852006 JEY852006:JFD852006 JOU852006:JOZ852006 JYQ852006:JYV852006 KIM852006:KIR852006 KSI852006:KSN852006 LCE852006:LCJ852006 LMA852006:LMF852006 LVW852006:LWB852006 MFS852006:MFX852006 MPO852006:MPT852006 MZK852006:MZP852006 NJG852006:NJL852006 NTC852006:NTH852006 OCY852006:ODD852006 OMU852006:OMZ852006 OWQ852006:OWV852006 PGM852006:PGR852006 PQI852006:PQN852006 QAE852006:QAJ852006 QKA852006:QKF852006 QTW852006:QUB852006 RDS852006:RDX852006 RNO852006:RNT852006 RXK852006:RXP852006 SHG852006:SHL852006 SRC852006:SRH852006 TAY852006:TBD852006 TKU852006:TKZ852006 TUQ852006:TUV852006 UEM852006:UER852006 UOI852006:UON852006 UYE852006:UYJ852006 VIA852006:VIF852006 VRW852006:VSB852006 WBS852006:WBX852006 WLO852006:WLT852006 WVK852006:WVP852006 C917542:H917542 IY917542:JD917542 SU917542:SZ917542 ACQ917542:ACV917542 AMM917542:AMR917542 AWI917542:AWN917542 BGE917542:BGJ917542 BQA917542:BQF917542 BZW917542:CAB917542 CJS917542:CJX917542 CTO917542:CTT917542 DDK917542:DDP917542 DNG917542:DNL917542 DXC917542:DXH917542 EGY917542:EHD917542 EQU917542:EQZ917542 FAQ917542:FAV917542 FKM917542:FKR917542 FUI917542:FUN917542 GEE917542:GEJ917542 GOA917542:GOF917542 GXW917542:GYB917542 HHS917542:HHX917542 HRO917542:HRT917542 IBK917542:IBP917542 ILG917542:ILL917542 IVC917542:IVH917542 JEY917542:JFD917542 JOU917542:JOZ917542 JYQ917542:JYV917542 KIM917542:KIR917542 KSI917542:KSN917542 LCE917542:LCJ917542 LMA917542:LMF917542 LVW917542:LWB917542 MFS917542:MFX917542 MPO917542:MPT917542 MZK917542:MZP917542 NJG917542:NJL917542 NTC917542:NTH917542 OCY917542:ODD917542 OMU917542:OMZ917542 OWQ917542:OWV917542 PGM917542:PGR917542 PQI917542:PQN917542 QAE917542:QAJ917542 QKA917542:QKF917542 QTW917542:QUB917542 RDS917542:RDX917542 RNO917542:RNT917542 RXK917542:RXP917542 SHG917542:SHL917542 SRC917542:SRH917542 TAY917542:TBD917542 TKU917542:TKZ917542 TUQ917542:TUV917542 UEM917542:UER917542 UOI917542:UON917542 UYE917542:UYJ917542 VIA917542:VIF917542 VRW917542:VSB917542 WBS917542:WBX917542 WLO917542:WLT917542 WVK917542:WVP917542 C983078:H983078 IY983078:JD983078 SU983078:SZ983078 ACQ983078:ACV983078 AMM983078:AMR983078 AWI983078:AWN983078 BGE983078:BGJ983078 BQA983078:BQF983078 BZW983078:CAB983078 CJS983078:CJX983078 CTO983078:CTT983078 DDK983078:DDP983078 DNG983078:DNL983078 DXC983078:DXH983078 EGY983078:EHD983078 EQU983078:EQZ983078 FAQ983078:FAV983078 FKM983078:FKR983078 FUI983078:FUN983078 GEE983078:GEJ983078 GOA983078:GOF983078 GXW983078:GYB983078 HHS983078:HHX983078 HRO983078:HRT983078 IBK983078:IBP983078 ILG983078:ILL983078 IVC983078:IVH983078 JEY983078:JFD983078 JOU983078:JOZ983078 JYQ983078:JYV983078 KIM983078:KIR983078 KSI983078:KSN983078 LCE983078:LCJ983078 LMA983078:LMF983078 LVW983078:LWB983078 MFS983078:MFX983078 MPO983078:MPT983078 MZK983078:MZP983078 NJG983078:NJL983078 NTC983078:NTH983078 OCY983078:ODD983078 OMU983078:OMZ983078 OWQ983078:OWV983078 PGM983078:PGR983078 PQI983078:PQN983078 QAE983078:QAJ983078 QKA983078:QKF983078 QTW983078:QUB983078 RDS983078:RDX983078 RNO983078:RNT983078 RXK983078:RXP983078 SHG983078:SHL983078 SRC983078:SRH983078 TAY983078:TBD983078 TKU983078:TKZ983078 TUQ983078:TUV983078 UEM983078:UER983078 UOI983078:UON983078 UYE983078:UYJ983078 VIA983078:VIF983078 VRW983078:VSB983078 WBS983078:WBX983078 WLO983078:WLT983078 WVK983078:WVP983078 C26:H26 IY26:JD26 SU26:SZ26 ACQ26:ACV26 AMM26:AMR26 AWI26:AWN26 BGE26:BGJ26 BQA26:BQF26 BZW26:CAB26 CJS26:CJX26 CTO26:CTT26 DDK26:DDP26 DNG26:DNL26 DXC26:DXH26 EGY26:EHD26 EQU26:EQZ26 FAQ26:FAV26 FKM26:FKR26 FUI26:FUN26 GEE26:GEJ26 GOA26:GOF26 GXW26:GYB26 HHS26:HHX26 HRO26:HRT26 IBK26:IBP26 ILG26:ILL26 IVC26:IVH26 JEY26:JFD26 JOU26:JOZ26 JYQ26:JYV26 KIM26:KIR26 KSI26:KSN26 LCE26:LCJ26 LMA26:LMF26 LVW26:LWB26 MFS26:MFX26 MPO26:MPT26 MZK26:MZP26 NJG26:NJL26 NTC26:NTH26 OCY26:ODD26 OMU26:OMZ26 OWQ26:OWV26 PGM26:PGR26 PQI26:PQN26 QAE26:QAJ26 QKA26:QKF26 QTW26:QUB26 RDS26:RDX26 RNO26:RNT26 RXK26:RXP26 SHG26:SHL26 SRC26:SRH26 TAY26:TBD26 TKU26:TKZ26 TUQ26:TUV26 UEM26:UER26 UOI26:UON26 UYE26:UYJ26 VIA26:VIF26 VRW26:VSB26 WBS26:WBX26 WLO26:WLT26 WVK26:WVP26 C65562:H65562 IY65562:JD65562 SU65562:SZ65562 ACQ65562:ACV65562 AMM65562:AMR65562 AWI65562:AWN65562 BGE65562:BGJ65562 BQA65562:BQF65562 BZW65562:CAB65562 CJS65562:CJX65562 CTO65562:CTT65562 DDK65562:DDP65562 DNG65562:DNL65562 DXC65562:DXH65562 EGY65562:EHD65562 EQU65562:EQZ65562 FAQ65562:FAV65562 FKM65562:FKR65562 FUI65562:FUN65562 GEE65562:GEJ65562 GOA65562:GOF65562 GXW65562:GYB65562 HHS65562:HHX65562 HRO65562:HRT65562 IBK65562:IBP65562 ILG65562:ILL65562 IVC65562:IVH65562 JEY65562:JFD65562 JOU65562:JOZ65562 JYQ65562:JYV65562 KIM65562:KIR65562 KSI65562:KSN65562 LCE65562:LCJ65562 LMA65562:LMF65562 LVW65562:LWB65562 MFS65562:MFX65562 MPO65562:MPT65562 MZK65562:MZP65562 NJG65562:NJL65562 NTC65562:NTH65562 OCY65562:ODD65562 OMU65562:OMZ65562 OWQ65562:OWV65562 PGM65562:PGR65562 PQI65562:PQN65562 QAE65562:QAJ65562 QKA65562:QKF65562 QTW65562:QUB65562 RDS65562:RDX65562 RNO65562:RNT65562 RXK65562:RXP65562 SHG65562:SHL65562 SRC65562:SRH65562 TAY65562:TBD65562 TKU65562:TKZ65562 TUQ65562:TUV65562 UEM65562:UER65562 UOI65562:UON65562 UYE65562:UYJ65562 VIA65562:VIF65562 VRW65562:VSB65562 WBS65562:WBX65562 WLO65562:WLT65562 WVK65562:WVP65562 C131098:H131098 IY131098:JD131098 SU131098:SZ131098 ACQ131098:ACV131098 AMM131098:AMR131098 AWI131098:AWN131098 BGE131098:BGJ131098 BQA131098:BQF131098 BZW131098:CAB131098 CJS131098:CJX131098 CTO131098:CTT131098 DDK131098:DDP131098 DNG131098:DNL131098 DXC131098:DXH131098 EGY131098:EHD131098 EQU131098:EQZ131098 FAQ131098:FAV131098 FKM131098:FKR131098 FUI131098:FUN131098 GEE131098:GEJ131098 GOA131098:GOF131098 GXW131098:GYB131098 HHS131098:HHX131098 HRO131098:HRT131098 IBK131098:IBP131098 ILG131098:ILL131098 IVC131098:IVH131098 JEY131098:JFD131098 JOU131098:JOZ131098 JYQ131098:JYV131098 KIM131098:KIR131098 KSI131098:KSN131098 LCE131098:LCJ131098 LMA131098:LMF131098 LVW131098:LWB131098 MFS131098:MFX131098 MPO131098:MPT131098 MZK131098:MZP131098 NJG131098:NJL131098 NTC131098:NTH131098 OCY131098:ODD131098 OMU131098:OMZ131098 OWQ131098:OWV131098 PGM131098:PGR131098 PQI131098:PQN131098 QAE131098:QAJ131098 QKA131098:QKF131098 QTW131098:QUB131098 RDS131098:RDX131098 RNO131098:RNT131098 RXK131098:RXP131098 SHG131098:SHL131098 SRC131098:SRH131098 TAY131098:TBD131098 TKU131098:TKZ131098 TUQ131098:TUV131098 UEM131098:UER131098 UOI131098:UON131098 UYE131098:UYJ131098 VIA131098:VIF131098 VRW131098:VSB131098 WBS131098:WBX131098 WLO131098:WLT131098 WVK131098:WVP131098 C196634:H196634 IY196634:JD196634 SU196634:SZ196634 ACQ196634:ACV196634 AMM196634:AMR196634 AWI196634:AWN196634 BGE196634:BGJ196634 BQA196634:BQF196634 BZW196634:CAB196634 CJS196634:CJX196634 CTO196634:CTT196634 DDK196634:DDP196634 DNG196634:DNL196634 DXC196634:DXH196634 EGY196634:EHD196634 EQU196634:EQZ196634 FAQ196634:FAV196634 FKM196634:FKR196634 FUI196634:FUN196634 GEE196634:GEJ196634 GOA196634:GOF196634 GXW196634:GYB196634 HHS196634:HHX196634 HRO196634:HRT196634 IBK196634:IBP196634 ILG196634:ILL196634 IVC196634:IVH196634 JEY196634:JFD196634 JOU196634:JOZ196634 JYQ196634:JYV196634 KIM196634:KIR196634 KSI196634:KSN196634 LCE196634:LCJ196634 LMA196634:LMF196634 LVW196634:LWB196634 MFS196634:MFX196634 MPO196634:MPT196634 MZK196634:MZP196634 NJG196634:NJL196634 NTC196634:NTH196634 OCY196634:ODD196634 OMU196634:OMZ196634 OWQ196634:OWV196634 PGM196634:PGR196634 PQI196634:PQN196634 QAE196634:QAJ196634 QKA196634:QKF196634 QTW196634:QUB196634 RDS196634:RDX196634 RNO196634:RNT196634 RXK196634:RXP196634 SHG196634:SHL196634 SRC196634:SRH196634 TAY196634:TBD196634 TKU196634:TKZ196634 TUQ196634:TUV196634 UEM196634:UER196634 UOI196634:UON196634 UYE196634:UYJ196634 VIA196634:VIF196634 VRW196634:VSB196634 WBS196634:WBX196634 WLO196634:WLT196634 WVK196634:WVP196634 C262170:H262170 IY262170:JD262170 SU262170:SZ262170 ACQ262170:ACV262170 AMM262170:AMR262170 AWI262170:AWN262170 BGE262170:BGJ262170 BQA262170:BQF262170 BZW262170:CAB262170 CJS262170:CJX262170 CTO262170:CTT262170 DDK262170:DDP262170 DNG262170:DNL262170 DXC262170:DXH262170 EGY262170:EHD262170 EQU262170:EQZ262170 FAQ262170:FAV262170 FKM262170:FKR262170 FUI262170:FUN262170 GEE262170:GEJ262170 GOA262170:GOF262170 GXW262170:GYB262170 HHS262170:HHX262170 HRO262170:HRT262170 IBK262170:IBP262170 ILG262170:ILL262170 IVC262170:IVH262170 JEY262170:JFD262170 JOU262170:JOZ262170 JYQ262170:JYV262170 KIM262170:KIR262170 KSI262170:KSN262170 LCE262170:LCJ262170 LMA262170:LMF262170 LVW262170:LWB262170 MFS262170:MFX262170 MPO262170:MPT262170 MZK262170:MZP262170 NJG262170:NJL262170 NTC262170:NTH262170 OCY262170:ODD262170 OMU262170:OMZ262170 OWQ262170:OWV262170 PGM262170:PGR262170 PQI262170:PQN262170 QAE262170:QAJ262170 QKA262170:QKF262170 QTW262170:QUB262170 RDS262170:RDX262170 RNO262170:RNT262170 RXK262170:RXP262170 SHG262170:SHL262170 SRC262170:SRH262170 TAY262170:TBD262170 TKU262170:TKZ262170 TUQ262170:TUV262170 UEM262170:UER262170 UOI262170:UON262170 UYE262170:UYJ262170 VIA262170:VIF262170 VRW262170:VSB262170 WBS262170:WBX262170 WLO262170:WLT262170 WVK262170:WVP262170 C327706:H327706 IY327706:JD327706 SU327706:SZ327706 ACQ327706:ACV327706 AMM327706:AMR327706 AWI327706:AWN327706 BGE327706:BGJ327706 BQA327706:BQF327706 BZW327706:CAB327706 CJS327706:CJX327706 CTO327706:CTT327706 DDK327706:DDP327706 DNG327706:DNL327706 DXC327706:DXH327706 EGY327706:EHD327706 EQU327706:EQZ327706 FAQ327706:FAV327706 FKM327706:FKR327706 FUI327706:FUN327706 GEE327706:GEJ327706 GOA327706:GOF327706 GXW327706:GYB327706 HHS327706:HHX327706 HRO327706:HRT327706 IBK327706:IBP327706 ILG327706:ILL327706 IVC327706:IVH327706 JEY327706:JFD327706 JOU327706:JOZ327706 JYQ327706:JYV327706 KIM327706:KIR327706 KSI327706:KSN327706 LCE327706:LCJ327706 LMA327706:LMF327706 LVW327706:LWB327706 MFS327706:MFX327706 MPO327706:MPT327706 MZK327706:MZP327706 NJG327706:NJL327706 NTC327706:NTH327706 OCY327706:ODD327706 OMU327706:OMZ327706 OWQ327706:OWV327706 PGM327706:PGR327706 PQI327706:PQN327706 QAE327706:QAJ327706 QKA327706:QKF327706 QTW327706:QUB327706 RDS327706:RDX327706 RNO327706:RNT327706 RXK327706:RXP327706 SHG327706:SHL327706 SRC327706:SRH327706 TAY327706:TBD327706 TKU327706:TKZ327706 TUQ327706:TUV327706 UEM327706:UER327706 UOI327706:UON327706 UYE327706:UYJ327706 VIA327706:VIF327706 VRW327706:VSB327706 WBS327706:WBX327706 WLO327706:WLT327706 WVK327706:WVP327706 C393242:H393242 IY393242:JD393242 SU393242:SZ393242 ACQ393242:ACV393242 AMM393242:AMR393242 AWI393242:AWN393242 BGE393242:BGJ393242 BQA393242:BQF393242 BZW393242:CAB393242 CJS393242:CJX393242 CTO393242:CTT393242 DDK393242:DDP393242 DNG393242:DNL393242 DXC393242:DXH393242 EGY393242:EHD393242 EQU393242:EQZ393242 FAQ393242:FAV393242 FKM393242:FKR393242 FUI393242:FUN393242 GEE393242:GEJ393242 GOA393242:GOF393242 GXW393242:GYB393242 HHS393242:HHX393242 HRO393242:HRT393242 IBK393242:IBP393242 ILG393242:ILL393242 IVC393242:IVH393242 JEY393242:JFD393242 JOU393242:JOZ393242 JYQ393242:JYV393242 KIM393242:KIR393242 KSI393242:KSN393242 LCE393242:LCJ393242 LMA393242:LMF393242 LVW393242:LWB393242 MFS393242:MFX393242 MPO393242:MPT393242 MZK393242:MZP393242 NJG393242:NJL393242 NTC393242:NTH393242 OCY393242:ODD393242 OMU393242:OMZ393242 OWQ393242:OWV393242 PGM393242:PGR393242 PQI393242:PQN393242 QAE393242:QAJ393242 QKA393242:QKF393242 QTW393242:QUB393242 RDS393242:RDX393242 RNO393242:RNT393242 RXK393242:RXP393242 SHG393242:SHL393242 SRC393242:SRH393242 TAY393242:TBD393242 TKU393242:TKZ393242 TUQ393242:TUV393242 UEM393242:UER393242 UOI393242:UON393242 UYE393242:UYJ393242 VIA393242:VIF393242 VRW393242:VSB393242 WBS393242:WBX393242 WLO393242:WLT393242 WVK393242:WVP393242 C458778:H458778 IY458778:JD458778 SU458778:SZ458778 ACQ458778:ACV458778 AMM458778:AMR458778 AWI458778:AWN458778 BGE458778:BGJ458778 BQA458778:BQF458778 BZW458778:CAB458778 CJS458778:CJX458778 CTO458778:CTT458778 DDK458778:DDP458778 DNG458778:DNL458778 DXC458778:DXH458778 EGY458778:EHD458778 EQU458778:EQZ458778 FAQ458778:FAV458778 FKM458778:FKR458778 FUI458778:FUN458778 GEE458778:GEJ458778 GOA458778:GOF458778 GXW458778:GYB458778 HHS458778:HHX458778 HRO458778:HRT458778 IBK458778:IBP458778 ILG458778:ILL458778 IVC458778:IVH458778 JEY458778:JFD458778 JOU458778:JOZ458778 JYQ458778:JYV458778 KIM458778:KIR458778 KSI458778:KSN458778 LCE458778:LCJ458778 LMA458778:LMF458778 LVW458778:LWB458778 MFS458778:MFX458778 MPO458778:MPT458778 MZK458778:MZP458778 NJG458778:NJL458778 NTC458778:NTH458778 OCY458778:ODD458778 OMU458778:OMZ458778 OWQ458778:OWV458778 PGM458778:PGR458778 PQI458778:PQN458778 QAE458778:QAJ458778 QKA458778:QKF458778 QTW458778:QUB458778 RDS458778:RDX458778 RNO458778:RNT458778 RXK458778:RXP458778 SHG458778:SHL458778 SRC458778:SRH458778 TAY458778:TBD458778 TKU458778:TKZ458778 TUQ458778:TUV458778 UEM458778:UER458778 UOI458778:UON458778 UYE458778:UYJ458778 VIA458778:VIF458778 VRW458778:VSB458778 WBS458778:WBX458778 WLO458778:WLT458778 WVK458778:WVP458778 C524314:H524314 IY524314:JD524314 SU524314:SZ524314 ACQ524314:ACV524314 AMM524314:AMR524314 AWI524314:AWN524314 BGE524314:BGJ524314 BQA524314:BQF524314 BZW524314:CAB524314 CJS524314:CJX524314 CTO524314:CTT524314 DDK524314:DDP524314 DNG524314:DNL524314 DXC524314:DXH524314 EGY524314:EHD524314 EQU524314:EQZ524314 FAQ524314:FAV524314 FKM524314:FKR524314 FUI524314:FUN524314 GEE524314:GEJ524314 GOA524314:GOF524314 GXW524314:GYB524314 HHS524314:HHX524314 HRO524314:HRT524314 IBK524314:IBP524314 ILG524314:ILL524314 IVC524314:IVH524314 JEY524314:JFD524314 JOU524314:JOZ524314 JYQ524314:JYV524314 KIM524314:KIR524314 KSI524314:KSN524314 LCE524314:LCJ524314 LMA524314:LMF524314 LVW524314:LWB524314 MFS524314:MFX524314 MPO524314:MPT524314 MZK524314:MZP524314 NJG524314:NJL524314 NTC524314:NTH524314 OCY524314:ODD524314 OMU524314:OMZ524314 OWQ524314:OWV524314 PGM524314:PGR524314 PQI524314:PQN524314 QAE524314:QAJ524314 QKA524314:QKF524314 QTW524314:QUB524314 RDS524314:RDX524314 RNO524314:RNT524314 RXK524314:RXP524314 SHG524314:SHL524314 SRC524314:SRH524314 TAY524314:TBD524314 TKU524314:TKZ524314 TUQ524314:TUV524314 UEM524314:UER524314 UOI524314:UON524314 UYE524314:UYJ524314 VIA524314:VIF524314 VRW524314:VSB524314 WBS524314:WBX524314 WLO524314:WLT524314 WVK524314:WVP524314 C589850:H589850 IY589850:JD589850 SU589850:SZ589850 ACQ589850:ACV589850 AMM589850:AMR589850 AWI589850:AWN589850 BGE589850:BGJ589850 BQA589850:BQF589850 BZW589850:CAB589850 CJS589850:CJX589850 CTO589850:CTT589850 DDK589850:DDP589850 DNG589850:DNL589850 DXC589850:DXH589850 EGY589850:EHD589850 EQU589850:EQZ589850 FAQ589850:FAV589850 FKM589850:FKR589850 FUI589850:FUN589850 GEE589850:GEJ589850 GOA589850:GOF589850 GXW589850:GYB589850 HHS589850:HHX589850 HRO589850:HRT589850 IBK589850:IBP589850 ILG589850:ILL589850 IVC589850:IVH589850 JEY589850:JFD589850 JOU589850:JOZ589850 JYQ589850:JYV589850 KIM589850:KIR589850 KSI589850:KSN589850 LCE589850:LCJ589850 LMA589850:LMF589850 LVW589850:LWB589850 MFS589850:MFX589850 MPO589850:MPT589850 MZK589850:MZP589850 NJG589850:NJL589850 NTC589850:NTH589850 OCY589850:ODD589850 OMU589850:OMZ589850 OWQ589850:OWV589850 PGM589850:PGR589850 PQI589850:PQN589850 QAE589850:QAJ589850 QKA589850:QKF589850 QTW589850:QUB589850 RDS589850:RDX589850 RNO589850:RNT589850 RXK589850:RXP589850 SHG589850:SHL589850 SRC589850:SRH589850 TAY589850:TBD589850 TKU589850:TKZ589850 TUQ589850:TUV589850 UEM589850:UER589850 UOI589850:UON589850 UYE589850:UYJ589850 VIA589850:VIF589850 VRW589850:VSB589850 WBS589850:WBX589850 WLO589850:WLT589850 WVK589850:WVP589850 C655386:H655386 IY655386:JD655386 SU655386:SZ655386 ACQ655386:ACV655386 AMM655386:AMR655386 AWI655386:AWN655386 BGE655386:BGJ655386 BQA655386:BQF655386 BZW655386:CAB655386 CJS655386:CJX655386 CTO655386:CTT655386 DDK655386:DDP655386 DNG655386:DNL655386 DXC655386:DXH655386 EGY655386:EHD655386 EQU655386:EQZ655386 FAQ655386:FAV655386 FKM655386:FKR655386 FUI655386:FUN655386 GEE655386:GEJ655386 GOA655386:GOF655386 GXW655386:GYB655386 HHS655386:HHX655386 HRO655386:HRT655386 IBK655386:IBP655386 ILG655386:ILL655386 IVC655386:IVH655386 JEY655386:JFD655386 JOU655386:JOZ655386 JYQ655386:JYV655386 KIM655386:KIR655386 KSI655386:KSN655386 LCE655386:LCJ655386 LMA655386:LMF655386 LVW655386:LWB655386 MFS655386:MFX655386 MPO655386:MPT655386 MZK655386:MZP655386 NJG655386:NJL655386 NTC655386:NTH655386 OCY655386:ODD655386 OMU655386:OMZ655386 OWQ655386:OWV655386 PGM655386:PGR655386 PQI655386:PQN655386 QAE655386:QAJ655386 QKA655386:QKF655386 QTW655386:QUB655386 RDS655386:RDX655386 RNO655386:RNT655386 RXK655386:RXP655386 SHG655386:SHL655386 SRC655386:SRH655386 TAY655386:TBD655386 TKU655386:TKZ655386 TUQ655386:TUV655386 UEM655386:UER655386 UOI655386:UON655386 UYE655386:UYJ655386 VIA655386:VIF655386 VRW655386:VSB655386 WBS655386:WBX655386 WLO655386:WLT655386 WVK655386:WVP655386 C720922:H720922 IY720922:JD720922 SU720922:SZ720922 ACQ720922:ACV720922 AMM720922:AMR720922 AWI720922:AWN720922 BGE720922:BGJ720922 BQA720922:BQF720922 BZW720922:CAB720922 CJS720922:CJX720922 CTO720922:CTT720922 DDK720922:DDP720922 DNG720922:DNL720922 DXC720922:DXH720922 EGY720922:EHD720922 EQU720922:EQZ720922 FAQ720922:FAV720922 FKM720922:FKR720922 FUI720922:FUN720922 GEE720922:GEJ720922 GOA720922:GOF720922 GXW720922:GYB720922 HHS720922:HHX720922 HRO720922:HRT720922 IBK720922:IBP720922 ILG720922:ILL720922 IVC720922:IVH720922 JEY720922:JFD720922 JOU720922:JOZ720922 JYQ720922:JYV720922 KIM720922:KIR720922 KSI720922:KSN720922 LCE720922:LCJ720922 LMA720922:LMF720922 LVW720922:LWB720922 MFS720922:MFX720922 MPO720922:MPT720922 MZK720922:MZP720922 NJG720922:NJL720922 NTC720922:NTH720922 OCY720922:ODD720922 OMU720922:OMZ720922 OWQ720922:OWV720922 PGM720922:PGR720922 PQI720922:PQN720922 QAE720922:QAJ720922 QKA720922:QKF720922 QTW720922:QUB720922 RDS720922:RDX720922 RNO720922:RNT720922 RXK720922:RXP720922 SHG720922:SHL720922 SRC720922:SRH720922 TAY720922:TBD720922 TKU720922:TKZ720922 TUQ720922:TUV720922 UEM720922:UER720922 UOI720922:UON720922 UYE720922:UYJ720922 VIA720922:VIF720922 VRW720922:VSB720922 WBS720922:WBX720922 WLO720922:WLT720922 WVK720922:WVP720922 C786458:H786458 IY786458:JD786458 SU786458:SZ786458 ACQ786458:ACV786458 AMM786458:AMR786458 AWI786458:AWN786458 BGE786458:BGJ786458 BQA786458:BQF786458 BZW786458:CAB786458 CJS786458:CJX786458 CTO786458:CTT786458 DDK786458:DDP786458 DNG786458:DNL786458 DXC786458:DXH786458 EGY786458:EHD786458 EQU786458:EQZ786458 FAQ786458:FAV786458 FKM786458:FKR786458 FUI786458:FUN786458 GEE786458:GEJ786458 GOA786458:GOF786458 GXW786458:GYB786458 HHS786458:HHX786458 HRO786458:HRT786458 IBK786458:IBP786458 ILG786458:ILL786458 IVC786458:IVH786458 JEY786458:JFD786458 JOU786458:JOZ786458 JYQ786458:JYV786458 KIM786458:KIR786458 KSI786458:KSN786458 LCE786458:LCJ786458 LMA786458:LMF786458 LVW786458:LWB786458 MFS786458:MFX786458 MPO786458:MPT786458 MZK786458:MZP786458 NJG786458:NJL786458 NTC786458:NTH786458 OCY786458:ODD786458 OMU786458:OMZ786458 OWQ786458:OWV786458 PGM786458:PGR786458 PQI786458:PQN786458 QAE786458:QAJ786458 QKA786458:QKF786458 QTW786458:QUB786458 RDS786458:RDX786458 RNO786458:RNT786458 RXK786458:RXP786458 SHG786458:SHL786458 SRC786458:SRH786458 TAY786458:TBD786458 TKU786458:TKZ786458 TUQ786458:TUV786458 UEM786458:UER786458 UOI786458:UON786458 UYE786458:UYJ786458 VIA786458:VIF786458 VRW786458:VSB786458 WBS786458:WBX786458 WLO786458:WLT786458 WVK786458:WVP786458 C851994:H851994 IY851994:JD851994 SU851994:SZ851994 ACQ851994:ACV851994 AMM851994:AMR851994 AWI851994:AWN851994 BGE851994:BGJ851994 BQA851994:BQF851994 BZW851994:CAB851994 CJS851994:CJX851994 CTO851994:CTT851994 DDK851994:DDP851994 DNG851994:DNL851994 DXC851994:DXH851994 EGY851994:EHD851994 EQU851994:EQZ851994 FAQ851994:FAV851994 FKM851994:FKR851994 FUI851994:FUN851994 GEE851994:GEJ851994 GOA851994:GOF851994 GXW851994:GYB851994 HHS851994:HHX851994 HRO851994:HRT851994 IBK851994:IBP851994 ILG851994:ILL851994 IVC851994:IVH851994 JEY851994:JFD851994 JOU851994:JOZ851994 JYQ851994:JYV851994 KIM851994:KIR851994 KSI851994:KSN851994 LCE851994:LCJ851994 LMA851994:LMF851994 LVW851994:LWB851994 MFS851994:MFX851994 MPO851994:MPT851994 MZK851994:MZP851994 NJG851994:NJL851994 NTC851994:NTH851994 OCY851994:ODD851994 OMU851994:OMZ851994 OWQ851994:OWV851994 PGM851994:PGR851994 PQI851994:PQN851994 QAE851994:QAJ851994 QKA851994:QKF851994 QTW851994:QUB851994 RDS851994:RDX851994 RNO851994:RNT851994 RXK851994:RXP851994 SHG851994:SHL851994 SRC851994:SRH851994 TAY851994:TBD851994 TKU851994:TKZ851994 TUQ851994:TUV851994 UEM851994:UER851994 UOI851994:UON851994 UYE851994:UYJ851994 VIA851994:VIF851994 VRW851994:VSB851994 WBS851994:WBX851994 WLO851994:WLT851994 WVK851994:WVP851994 C917530:H917530 IY917530:JD917530 SU917530:SZ917530 ACQ917530:ACV917530 AMM917530:AMR917530 AWI917530:AWN917530 BGE917530:BGJ917530 BQA917530:BQF917530 BZW917530:CAB917530 CJS917530:CJX917530 CTO917530:CTT917530 DDK917530:DDP917530 DNG917530:DNL917530 DXC917530:DXH917530 EGY917530:EHD917530 EQU917530:EQZ917530 FAQ917530:FAV917530 FKM917530:FKR917530 FUI917530:FUN917530 GEE917530:GEJ917530 GOA917530:GOF917530 GXW917530:GYB917530 HHS917530:HHX917530 HRO917530:HRT917530 IBK917530:IBP917530 ILG917530:ILL917530 IVC917530:IVH917530 JEY917530:JFD917530 JOU917530:JOZ917530 JYQ917530:JYV917530 KIM917530:KIR917530 KSI917530:KSN917530 LCE917530:LCJ917530 LMA917530:LMF917530 LVW917530:LWB917530 MFS917530:MFX917530 MPO917530:MPT917530 MZK917530:MZP917530 NJG917530:NJL917530 NTC917530:NTH917530 OCY917530:ODD917530 OMU917530:OMZ917530 OWQ917530:OWV917530 PGM917530:PGR917530 PQI917530:PQN917530 QAE917530:QAJ917530 QKA917530:QKF917530 QTW917530:QUB917530 RDS917530:RDX917530 RNO917530:RNT917530 RXK917530:RXP917530 SHG917530:SHL917530 SRC917530:SRH917530 TAY917530:TBD917530 TKU917530:TKZ917530 TUQ917530:TUV917530 UEM917530:UER917530 UOI917530:UON917530 UYE917530:UYJ917530 VIA917530:VIF917530 VRW917530:VSB917530 WBS917530:WBX917530 WLO917530:WLT917530 WVK917530:WVP917530 C983066:H983066 IY983066:JD983066 SU983066:SZ983066 ACQ983066:ACV983066 AMM983066:AMR983066 AWI983066:AWN983066 BGE983066:BGJ983066 BQA983066:BQF983066 BZW983066:CAB983066 CJS983066:CJX983066 CTO983066:CTT983066 DDK983066:DDP983066 DNG983066:DNL983066 DXC983066:DXH983066 EGY983066:EHD983066 EQU983066:EQZ983066 FAQ983066:FAV983066 FKM983066:FKR983066 FUI983066:FUN983066 GEE983066:GEJ983066 GOA983066:GOF983066 GXW983066:GYB983066 HHS983066:HHX983066 HRO983066:HRT983066 IBK983066:IBP983066 ILG983066:ILL983066 IVC983066:IVH983066 JEY983066:JFD983066 JOU983066:JOZ983066 JYQ983066:JYV983066 KIM983066:KIR983066 KSI983066:KSN983066 LCE983066:LCJ983066 LMA983066:LMF983066 LVW983066:LWB983066 MFS983066:MFX983066 MPO983066:MPT983066 MZK983066:MZP983066 NJG983066:NJL983066 NTC983066:NTH983066 OCY983066:ODD983066 OMU983066:OMZ983066 OWQ983066:OWV983066 PGM983066:PGR983066 PQI983066:PQN983066 QAE983066:QAJ983066 QKA983066:QKF983066 QTW983066:QUB983066 RDS983066:RDX983066 RNO983066:RNT983066 RXK983066:RXP983066 SHG983066:SHL983066 SRC983066:SRH983066 TAY983066:TBD983066 TKU983066:TKZ983066 TUQ983066:TUV983066 UEM983066:UER983066 UOI983066:UON983066 UYE983066:UYJ983066 VIA983066:VIF983066 VRW983066:VSB983066 WBS983066:WBX983066 WLO983066:WLT983066 WVK983066:WVP983066 C14:H14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50:H65550 IY65550:JD65550 SU65550:SZ65550 ACQ65550:ACV65550 AMM65550:AMR65550 AWI65550:AWN65550 BGE65550:BGJ65550 BQA65550:BQF65550 BZW65550:CAB65550 CJS65550:CJX65550 CTO65550:CTT65550 DDK65550:DDP65550 DNG65550:DNL65550 DXC65550:DXH65550 EGY65550:EHD65550 EQU65550:EQZ65550 FAQ65550:FAV65550 FKM65550:FKR65550 FUI65550:FUN65550 GEE65550:GEJ65550 GOA65550:GOF65550 GXW65550:GYB65550 HHS65550:HHX65550 HRO65550:HRT65550 IBK65550:IBP65550 ILG65550:ILL65550 IVC65550:IVH65550 JEY65550:JFD65550 JOU65550:JOZ65550 JYQ65550:JYV65550 KIM65550:KIR65550 KSI65550:KSN65550 LCE65550:LCJ65550 LMA65550:LMF65550 LVW65550:LWB65550 MFS65550:MFX65550 MPO65550:MPT65550 MZK65550:MZP65550 NJG65550:NJL65550 NTC65550:NTH65550 OCY65550:ODD65550 OMU65550:OMZ65550 OWQ65550:OWV65550 PGM65550:PGR65550 PQI65550:PQN65550 QAE65550:QAJ65550 QKA65550:QKF65550 QTW65550:QUB65550 RDS65550:RDX65550 RNO65550:RNT65550 RXK65550:RXP65550 SHG65550:SHL65550 SRC65550:SRH65550 TAY65550:TBD65550 TKU65550:TKZ65550 TUQ65550:TUV65550 UEM65550:UER65550 UOI65550:UON65550 UYE65550:UYJ65550 VIA65550:VIF65550 VRW65550:VSB65550 WBS65550:WBX65550 WLO65550:WLT65550 WVK65550:WVP65550 C131086:H131086 IY131086:JD131086 SU131086:SZ131086 ACQ131086:ACV131086 AMM131086:AMR131086 AWI131086:AWN131086 BGE131086:BGJ131086 BQA131086:BQF131086 BZW131086:CAB131086 CJS131086:CJX131086 CTO131086:CTT131086 DDK131086:DDP131086 DNG131086:DNL131086 DXC131086:DXH131086 EGY131086:EHD131086 EQU131086:EQZ131086 FAQ131086:FAV131086 FKM131086:FKR131086 FUI131086:FUN131086 GEE131086:GEJ131086 GOA131086:GOF131086 GXW131086:GYB131086 HHS131086:HHX131086 HRO131086:HRT131086 IBK131086:IBP131086 ILG131086:ILL131086 IVC131086:IVH131086 JEY131086:JFD131086 JOU131086:JOZ131086 JYQ131086:JYV131086 KIM131086:KIR131086 KSI131086:KSN131086 LCE131086:LCJ131086 LMA131086:LMF131086 LVW131086:LWB131086 MFS131086:MFX131086 MPO131086:MPT131086 MZK131086:MZP131086 NJG131086:NJL131086 NTC131086:NTH131086 OCY131086:ODD131086 OMU131086:OMZ131086 OWQ131086:OWV131086 PGM131086:PGR131086 PQI131086:PQN131086 QAE131086:QAJ131086 QKA131086:QKF131086 QTW131086:QUB131086 RDS131086:RDX131086 RNO131086:RNT131086 RXK131086:RXP131086 SHG131086:SHL131086 SRC131086:SRH131086 TAY131086:TBD131086 TKU131086:TKZ131086 TUQ131086:TUV131086 UEM131086:UER131086 UOI131086:UON131086 UYE131086:UYJ131086 VIA131086:VIF131086 VRW131086:VSB131086 WBS131086:WBX131086 WLO131086:WLT131086 WVK131086:WVP131086 C196622:H196622 IY196622:JD196622 SU196622:SZ196622 ACQ196622:ACV196622 AMM196622:AMR196622 AWI196622:AWN196622 BGE196622:BGJ196622 BQA196622:BQF196622 BZW196622:CAB196622 CJS196622:CJX196622 CTO196622:CTT196622 DDK196622:DDP196622 DNG196622:DNL196622 DXC196622:DXH196622 EGY196622:EHD196622 EQU196622:EQZ196622 FAQ196622:FAV196622 FKM196622:FKR196622 FUI196622:FUN196622 GEE196622:GEJ196622 GOA196622:GOF196622 GXW196622:GYB196622 HHS196622:HHX196622 HRO196622:HRT196622 IBK196622:IBP196622 ILG196622:ILL196622 IVC196622:IVH196622 JEY196622:JFD196622 JOU196622:JOZ196622 JYQ196622:JYV196622 KIM196622:KIR196622 KSI196622:KSN196622 LCE196622:LCJ196622 LMA196622:LMF196622 LVW196622:LWB196622 MFS196622:MFX196622 MPO196622:MPT196622 MZK196622:MZP196622 NJG196622:NJL196622 NTC196622:NTH196622 OCY196622:ODD196622 OMU196622:OMZ196622 OWQ196622:OWV196622 PGM196622:PGR196622 PQI196622:PQN196622 QAE196622:QAJ196622 QKA196622:QKF196622 QTW196622:QUB196622 RDS196622:RDX196622 RNO196622:RNT196622 RXK196622:RXP196622 SHG196622:SHL196622 SRC196622:SRH196622 TAY196622:TBD196622 TKU196622:TKZ196622 TUQ196622:TUV196622 UEM196622:UER196622 UOI196622:UON196622 UYE196622:UYJ196622 VIA196622:VIF196622 VRW196622:VSB196622 WBS196622:WBX196622 WLO196622:WLT196622 WVK196622:WVP196622 C262158:H262158 IY262158:JD262158 SU262158:SZ262158 ACQ262158:ACV262158 AMM262158:AMR262158 AWI262158:AWN262158 BGE262158:BGJ262158 BQA262158:BQF262158 BZW262158:CAB262158 CJS262158:CJX262158 CTO262158:CTT262158 DDK262158:DDP262158 DNG262158:DNL262158 DXC262158:DXH262158 EGY262158:EHD262158 EQU262158:EQZ262158 FAQ262158:FAV262158 FKM262158:FKR262158 FUI262158:FUN262158 GEE262158:GEJ262158 GOA262158:GOF262158 GXW262158:GYB262158 HHS262158:HHX262158 HRO262158:HRT262158 IBK262158:IBP262158 ILG262158:ILL262158 IVC262158:IVH262158 JEY262158:JFD262158 JOU262158:JOZ262158 JYQ262158:JYV262158 KIM262158:KIR262158 KSI262158:KSN262158 LCE262158:LCJ262158 LMA262158:LMF262158 LVW262158:LWB262158 MFS262158:MFX262158 MPO262158:MPT262158 MZK262158:MZP262158 NJG262158:NJL262158 NTC262158:NTH262158 OCY262158:ODD262158 OMU262158:OMZ262158 OWQ262158:OWV262158 PGM262158:PGR262158 PQI262158:PQN262158 QAE262158:QAJ262158 QKA262158:QKF262158 QTW262158:QUB262158 RDS262158:RDX262158 RNO262158:RNT262158 RXK262158:RXP262158 SHG262158:SHL262158 SRC262158:SRH262158 TAY262158:TBD262158 TKU262158:TKZ262158 TUQ262158:TUV262158 UEM262158:UER262158 UOI262158:UON262158 UYE262158:UYJ262158 VIA262158:VIF262158 VRW262158:VSB262158 WBS262158:WBX262158 WLO262158:WLT262158 WVK262158:WVP262158 C327694:H327694 IY327694:JD327694 SU327694:SZ327694 ACQ327694:ACV327694 AMM327694:AMR327694 AWI327694:AWN327694 BGE327694:BGJ327694 BQA327694:BQF327694 BZW327694:CAB327694 CJS327694:CJX327694 CTO327694:CTT327694 DDK327694:DDP327694 DNG327694:DNL327694 DXC327694:DXH327694 EGY327694:EHD327694 EQU327694:EQZ327694 FAQ327694:FAV327694 FKM327694:FKR327694 FUI327694:FUN327694 GEE327694:GEJ327694 GOA327694:GOF327694 GXW327694:GYB327694 HHS327694:HHX327694 HRO327694:HRT327694 IBK327694:IBP327694 ILG327694:ILL327694 IVC327694:IVH327694 JEY327694:JFD327694 JOU327694:JOZ327694 JYQ327694:JYV327694 KIM327694:KIR327694 KSI327694:KSN327694 LCE327694:LCJ327694 LMA327694:LMF327694 LVW327694:LWB327694 MFS327694:MFX327694 MPO327694:MPT327694 MZK327694:MZP327694 NJG327694:NJL327694 NTC327694:NTH327694 OCY327694:ODD327694 OMU327694:OMZ327694 OWQ327694:OWV327694 PGM327694:PGR327694 PQI327694:PQN327694 QAE327694:QAJ327694 QKA327694:QKF327694 QTW327694:QUB327694 RDS327694:RDX327694 RNO327694:RNT327694 RXK327694:RXP327694 SHG327694:SHL327694 SRC327694:SRH327694 TAY327694:TBD327694 TKU327694:TKZ327694 TUQ327694:TUV327694 UEM327694:UER327694 UOI327694:UON327694 UYE327694:UYJ327694 VIA327694:VIF327694 VRW327694:VSB327694 WBS327694:WBX327694 WLO327694:WLT327694 WVK327694:WVP327694 C393230:H393230 IY393230:JD393230 SU393230:SZ393230 ACQ393230:ACV393230 AMM393230:AMR393230 AWI393230:AWN393230 BGE393230:BGJ393230 BQA393230:BQF393230 BZW393230:CAB393230 CJS393230:CJX393230 CTO393230:CTT393230 DDK393230:DDP393230 DNG393230:DNL393230 DXC393230:DXH393230 EGY393230:EHD393230 EQU393230:EQZ393230 FAQ393230:FAV393230 FKM393230:FKR393230 FUI393230:FUN393230 GEE393230:GEJ393230 GOA393230:GOF393230 GXW393230:GYB393230 HHS393230:HHX393230 HRO393230:HRT393230 IBK393230:IBP393230 ILG393230:ILL393230 IVC393230:IVH393230 JEY393230:JFD393230 JOU393230:JOZ393230 JYQ393230:JYV393230 KIM393230:KIR393230 KSI393230:KSN393230 LCE393230:LCJ393230 LMA393230:LMF393230 LVW393230:LWB393230 MFS393230:MFX393230 MPO393230:MPT393230 MZK393230:MZP393230 NJG393230:NJL393230 NTC393230:NTH393230 OCY393230:ODD393230 OMU393230:OMZ393230 OWQ393230:OWV393230 PGM393230:PGR393230 PQI393230:PQN393230 QAE393230:QAJ393230 QKA393230:QKF393230 QTW393230:QUB393230 RDS393230:RDX393230 RNO393230:RNT393230 RXK393230:RXP393230 SHG393230:SHL393230 SRC393230:SRH393230 TAY393230:TBD393230 TKU393230:TKZ393230 TUQ393230:TUV393230 UEM393230:UER393230 UOI393230:UON393230 UYE393230:UYJ393230 VIA393230:VIF393230 VRW393230:VSB393230 WBS393230:WBX393230 WLO393230:WLT393230 WVK393230:WVP393230 C458766:H458766 IY458766:JD458766 SU458766:SZ458766 ACQ458766:ACV458766 AMM458766:AMR458766 AWI458766:AWN458766 BGE458766:BGJ458766 BQA458766:BQF458766 BZW458766:CAB458766 CJS458766:CJX458766 CTO458766:CTT458766 DDK458766:DDP458766 DNG458766:DNL458766 DXC458766:DXH458766 EGY458766:EHD458766 EQU458766:EQZ458766 FAQ458766:FAV458766 FKM458766:FKR458766 FUI458766:FUN458766 GEE458766:GEJ458766 GOA458766:GOF458766 GXW458766:GYB458766 HHS458766:HHX458766 HRO458766:HRT458766 IBK458766:IBP458766 ILG458766:ILL458766 IVC458766:IVH458766 JEY458766:JFD458766 JOU458766:JOZ458766 JYQ458766:JYV458766 KIM458766:KIR458766 KSI458766:KSN458766 LCE458766:LCJ458766 LMA458766:LMF458766 LVW458766:LWB458766 MFS458766:MFX458766 MPO458766:MPT458766 MZK458766:MZP458766 NJG458766:NJL458766 NTC458766:NTH458766 OCY458766:ODD458766 OMU458766:OMZ458766 OWQ458766:OWV458766 PGM458766:PGR458766 PQI458766:PQN458766 QAE458766:QAJ458766 QKA458766:QKF458766 QTW458766:QUB458766 RDS458766:RDX458766 RNO458766:RNT458766 RXK458766:RXP458766 SHG458766:SHL458766 SRC458766:SRH458766 TAY458766:TBD458766 TKU458766:TKZ458766 TUQ458766:TUV458766 UEM458766:UER458766 UOI458766:UON458766 UYE458766:UYJ458766 VIA458766:VIF458766 VRW458766:VSB458766 WBS458766:WBX458766 WLO458766:WLT458766 WVK458766:WVP458766 C524302:H524302 IY524302:JD524302 SU524302:SZ524302 ACQ524302:ACV524302 AMM524302:AMR524302 AWI524302:AWN524302 BGE524302:BGJ524302 BQA524302:BQF524302 BZW524302:CAB524302 CJS524302:CJX524302 CTO524302:CTT524302 DDK524302:DDP524302 DNG524302:DNL524302 DXC524302:DXH524302 EGY524302:EHD524302 EQU524302:EQZ524302 FAQ524302:FAV524302 FKM524302:FKR524302 FUI524302:FUN524302 GEE524302:GEJ524302 GOA524302:GOF524302 GXW524302:GYB524302 HHS524302:HHX524302 HRO524302:HRT524302 IBK524302:IBP524302 ILG524302:ILL524302 IVC524302:IVH524302 JEY524302:JFD524302 JOU524302:JOZ524302 JYQ524302:JYV524302 KIM524302:KIR524302 KSI524302:KSN524302 LCE524302:LCJ524302 LMA524302:LMF524302 LVW524302:LWB524302 MFS524302:MFX524302 MPO524302:MPT524302 MZK524302:MZP524302 NJG524302:NJL524302 NTC524302:NTH524302 OCY524302:ODD524302 OMU524302:OMZ524302 OWQ524302:OWV524302 PGM524302:PGR524302 PQI524302:PQN524302 QAE524302:QAJ524302 QKA524302:QKF524302 QTW524302:QUB524302 RDS524302:RDX524302 RNO524302:RNT524302 RXK524302:RXP524302 SHG524302:SHL524302 SRC524302:SRH524302 TAY524302:TBD524302 TKU524302:TKZ524302 TUQ524302:TUV524302 UEM524302:UER524302 UOI524302:UON524302 UYE524302:UYJ524302 VIA524302:VIF524302 VRW524302:VSB524302 WBS524302:WBX524302 WLO524302:WLT524302 WVK524302:WVP524302 C589838:H589838 IY589838:JD589838 SU589838:SZ589838 ACQ589838:ACV589838 AMM589838:AMR589838 AWI589838:AWN589838 BGE589838:BGJ589838 BQA589838:BQF589838 BZW589838:CAB589838 CJS589838:CJX589838 CTO589838:CTT589838 DDK589838:DDP589838 DNG589838:DNL589838 DXC589838:DXH589838 EGY589838:EHD589838 EQU589838:EQZ589838 FAQ589838:FAV589838 FKM589838:FKR589838 FUI589838:FUN589838 GEE589838:GEJ589838 GOA589838:GOF589838 GXW589838:GYB589838 HHS589838:HHX589838 HRO589838:HRT589838 IBK589838:IBP589838 ILG589838:ILL589838 IVC589838:IVH589838 JEY589838:JFD589838 JOU589838:JOZ589838 JYQ589838:JYV589838 KIM589838:KIR589838 KSI589838:KSN589838 LCE589838:LCJ589838 LMA589838:LMF589838 LVW589838:LWB589838 MFS589838:MFX589838 MPO589838:MPT589838 MZK589838:MZP589838 NJG589838:NJL589838 NTC589838:NTH589838 OCY589838:ODD589838 OMU589838:OMZ589838 OWQ589838:OWV589838 PGM589838:PGR589838 PQI589838:PQN589838 QAE589838:QAJ589838 QKA589838:QKF589838 QTW589838:QUB589838 RDS589838:RDX589838 RNO589838:RNT589838 RXK589838:RXP589838 SHG589838:SHL589838 SRC589838:SRH589838 TAY589838:TBD589838 TKU589838:TKZ589838 TUQ589838:TUV589838 UEM589838:UER589838 UOI589838:UON589838 UYE589838:UYJ589838 VIA589838:VIF589838 VRW589838:VSB589838 WBS589838:WBX589838 WLO589838:WLT589838 WVK589838:WVP589838 C655374:H655374 IY655374:JD655374 SU655374:SZ655374 ACQ655374:ACV655374 AMM655374:AMR655374 AWI655374:AWN655374 BGE655374:BGJ655374 BQA655374:BQF655374 BZW655374:CAB655374 CJS655374:CJX655374 CTO655374:CTT655374 DDK655374:DDP655374 DNG655374:DNL655374 DXC655374:DXH655374 EGY655374:EHD655374 EQU655374:EQZ655374 FAQ655374:FAV655374 FKM655374:FKR655374 FUI655374:FUN655374 GEE655374:GEJ655374 GOA655374:GOF655374 GXW655374:GYB655374 HHS655374:HHX655374 HRO655374:HRT655374 IBK655374:IBP655374 ILG655374:ILL655374 IVC655374:IVH655374 JEY655374:JFD655374 JOU655374:JOZ655374 JYQ655374:JYV655374 KIM655374:KIR655374 KSI655374:KSN655374 LCE655374:LCJ655374 LMA655374:LMF655374 LVW655374:LWB655374 MFS655374:MFX655374 MPO655374:MPT655374 MZK655374:MZP655374 NJG655374:NJL655374 NTC655374:NTH655374 OCY655374:ODD655374 OMU655374:OMZ655374 OWQ655374:OWV655374 PGM655374:PGR655374 PQI655374:PQN655374 QAE655374:QAJ655374 QKA655374:QKF655374 QTW655374:QUB655374 RDS655374:RDX655374 RNO655374:RNT655374 RXK655374:RXP655374 SHG655374:SHL655374 SRC655374:SRH655374 TAY655374:TBD655374 TKU655374:TKZ655374 TUQ655374:TUV655374 UEM655374:UER655374 UOI655374:UON655374 UYE655374:UYJ655374 VIA655374:VIF655374 VRW655374:VSB655374 WBS655374:WBX655374 WLO655374:WLT655374 WVK655374:WVP655374 C720910:H720910 IY720910:JD720910 SU720910:SZ720910 ACQ720910:ACV720910 AMM720910:AMR720910 AWI720910:AWN720910 BGE720910:BGJ720910 BQA720910:BQF720910 BZW720910:CAB720910 CJS720910:CJX720910 CTO720910:CTT720910 DDK720910:DDP720910 DNG720910:DNL720910 DXC720910:DXH720910 EGY720910:EHD720910 EQU720910:EQZ720910 FAQ720910:FAV720910 FKM720910:FKR720910 FUI720910:FUN720910 GEE720910:GEJ720910 GOA720910:GOF720910 GXW720910:GYB720910 HHS720910:HHX720910 HRO720910:HRT720910 IBK720910:IBP720910 ILG720910:ILL720910 IVC720910:IVH720910 JEY720910:JFD720910 JOU720910:JOZ720910 JYQ720910:JYV720910 KIM720910:KIR720910 KSI720910:KSN720910 LCE720910:LCJ720910 LMA720910:LMF720910 LVW720910:LWB720910 MFS720910:MFX720910 MPO720910:MPT720910 MZK720910:MZP720910 NJG720910:NJL720910 NTC720910:NTH720910 OCY720910:ODD720910 OMU720910:OMZ720910 OWQ720910:OWV720910 PGM720910:PGR720910 PQI720910:PQN720910 QAE720910:QAJ720910 QKA720910:QKF720910 QTW720910:QUB720910 RDS720910:RDX720910 RNO720910:RNT720910 RXK720910:RXP720910 SHG720910:SHL720910 SRC720910:SRH720910 TAY720910:TBD720910 TKU720910:TKZ720910 TUQ720910:TUV720910 UEM720910:UER720910 UOI720910:UON720910 UYE720910:UYJ720910 VIA720910:VIF720910 VRW720910:VSB720910 WBS720910:WBX720910 WLO720910:WLT720910 WVK720910:WVP720910 C786446:H786446 IY786446:JD786446 SU786446:SZ786446 ACQ786446:ACV786446 AMM786446:AMR786446 AWI786446:AWN786446 BGE786446:BGJ786446 BQA786446:BQF786446 BZW786446:CAB786446 CJS786446:CJX786446 CTO786446:CTT786446 DDK786446:DDP786446 DNG786446:DNL786446 DXC786446:DXH786446 EGY786446:EHD786446 EQU786446:EQZ786446 FAQ786446:FAV786446 FKM786446:FKR786446 FUI786446:FUN786446 GEE786446:GEJ786446 GOA786446:GOF786446 GXW786446:GYB786446 HHS786446:HHX786446 HRO786446:HRT786446 IBK786446:IBP786446 ILG786446:ILL786446 IVC786446:IVH786446 JEY786446:JFD786446 JOU786446:JOZ786446 JYQ786446:JYV786446 KIM786446:KIR786446 KSI786446:KSN786446 LCE786446:LCJ786446 LMA786446:LMF786446 LVW786446:LWB786446 MFS786446:MFX786446 MPO786446:MPT786446 MZK786446:MZP786446 NJG786446:NJL786446 NTC786446:NTH786446 OCY786446:ODD786446 OMU786446:OMZ786446 OWQ786446:OWV786446 PGM786446:PGR786446 PQI786446:PQN786446 QAE786446:QAJ786446 QKA786446:QKF786446 QTW786446:QUB786446 RDS786446:RDX786446 RNO786446:RNT786446 RXK786446:RXP786446 SHG786446:SHL786446 SRC786446:SRH786446 TAY786446:TBD786446 TKU786446:TKZ786446 TUQ786446:TUV786446 UEM786446:UER786446 UOI786446:UON786446 UYE786446:UYJ786446 VIA786446:VIF786446 VRW786446:VSB786446 WBS786446:WBX786446 WLO786446:WLT786446 WVK786446:WVP786446 C851982:H851982 IY851982:JD851982 SU851982:SZ851982 ACQ851982:ACV851982 AMM851982:AMR851982 AWI851982:AWN851982 BGE851982:BGJ851982 BQA851982:BQF851982 BZW851982:CAB851982 CJS851982:CJX851982 CTO851982:CTT851982 DDK851982:DDP851982 DNG851982:DNL851982 DXC851982:DXH851982 EGY851982:EHD851982 EQU851982:EQZ851982 FAQ851982:FAV851982 FKM851982:FKR851982 FUI851982:FUN851982 GEE851982:GEJ851982 GOA851982:GOF851982 GXW851982:GYB851982 HHS851982:HHX851982 HRO851982:HRT851982 IBK851982:IBP851982 ILG851982:ILL851982 IVC851982:IVH851982 JEY851982:JFD851982 JOU851982:JOZ851982 JYQ851982:JYV851982 KIM851982:KIR851982 KSI851982:KSN851982 LCE851982:LCJ851982 LMA851982:LMF851982 LVW851982:LWB851982 MFS851982:MFX851982 MPO851982:MPT851982 MZK851982:MZP851982 NJG851982:NJL851982 NTC851982:NTH851982 OCY851982:ODD851982 OMU851982:OMZ851982 OWQ851982:OWV851982 PGM851982:PGR851982 PQI851982:PQN851982 QAE851982:QAJ851982 QKA851982:QKF851982 QTW851982:QUB851982 RDS851982:RDX851982 RNO851982:RNT851982 RXK851982:RXP851982 SHG851982:SHL851982 SRC851982:SRH851982 TAY851982:TBD851982 TKU851982:TKZ851982 TUQ851982:TUV851982 UEM851982:UER851982 UOI851982:UON851982 UYE851982:UYJ851982 VIA851982:VIF851982 VRW851982:VSB851982 WBS851982:WBX851982 WLO851982:WLT851982 WVK851982:WVP851982 C917518:H917518 IY917518:JD917518 SU917518:SZ917518 ACQ917518:ACV917518 AMM917518:AMR917518 AWI917518:AWN917518 BGE917518:BGJ917518 BQA917518:BQF917518 BZW917518:CAB917518 CJS917518:CJX917518 CTO917518:CTT917518 DDK917518:DDP917518 DNG917518:DNL917518 DXC917518:DXH917518 EGY917518:EHD917518 EQU917518:EQZ917518 FAQ917518:FAV917518 FKM917518:FKR917518 FUI917518:FUN917518 GEE917518:GEJ917518 GOA917518:GOF917518 GXW917518:GYB917518 HHS917518:HHX917518 HRO917518:HRT917518 IBK917518:IBP917518 ILG917518:ILL917518 IVC917518:IVH917518 JEY917518:JFD917518 JOU917518:JOZ917518 JYQ917518:JYV917518 KIM917518:KIR917518 KSI917518:KSN917518 LCE917518:LCJ917518 LMA917518:LMF917518 LVW917518:LWB917518 MFS917518:MFX917518 MPO917518:MPT917518 MZK917518:MZP917518 NJG917518:NJL917518 NTC917518:NTH917518 OCY917518:ODD917518 OMU917518:OMZ917518 OWQ917518:OWV917518 PGM917518:PGR917518 PQI917518:PQN917518 QAE917518:QAJ917518 QKA917518:QKF917518 QTW917518:QUB917518 RDS917518:RDX917518 RNO917518:RNT917518 RXK917518:RXP917518 SHG917518:SHL917518 SRC917518:SRH917518 TAY917518:TBD917518 TKU917518:TKZ917518 TUQ917518:TUV917518 UEM917518:UER917518 UOI917518:UON917518 UYE917518:UYJ917518 VIA917518:VIF917518 VRW917518:VSB917518 WBS917518:WBX917518 WLO917518:WLT917518 WVK917518:WVP917518 C983054:H983054 IY983054:JD983054 SU983054:SZ983054 ACQ983054:ACV983054 AMM983054:AMR983054 AWI983054:AWN983054 BGE983054:BGJ983054 BQA983054:BQF983054 BZW983054:CAB983054 CJS983054:CJX983054 CTO983054:CTT983054 DDK983054:DDP983054 DNG983054:DNL983054 DXC983054:DXH983054 EGY983054:EHD983054 EQU983054:EQZ983054 FAQ983054:FAV983054 FKM983054:FKR983054 FUI983054:FUN983054 GEE983054:GEJ983054 GOA983054:GOF983054 GXW983054:GYB983054 HHS983054:HHX983054 HRO983054:HRT983054 IBK983054:IBP983054 ILG983054:ILL983054 IVC983054:IVH983054 JEY983054:JFD983054 JOU983054:JOZ983054 JYQ983054:JYV983054 KIM983054:KIR983054 KSI983054:KSN983054 LCE983054:LCJ983054 LMA983054:LMF983054 LVW983054:LWB983054 MFS983054:MFX983054 MPO983054:MPT983054 MZK983054:MZP983054 NJG983054:NJL983054 NTC983054:NTH983054 OCY983054:ODD983054 OMU983054:OMZ983054 OWQ983054:OWV983054 PGM983054:PGR983054 PQI983054:PQN983054 QAE983054:QAJ983054 QKA983054:QKF983054 QTW983054:QUB983054 RDS983054:RDX983054 RNO983054:RNT983054 RXK983054:RXP983054 SHG983054:SHL983054 SRC983054:SRH983054 TAY983054:TBD983054 TKU983054:TKZ983054 TUQ983054:TUV983054 UEM983054:UER983054 UOI983054:UON983054 UYE983054:UYJ983054 VIA983054:VIF983054 VRW983054:VSB983054 WBS983054:WBX983054 WLO983054:WLT983054 WVK983054:WVP983054">
      <formula1>Преподаватели</formula1>
    </dataValidation>
    <dataValidation type="list" allowBlank="1" showInputMessage="1" showErrorMessage="1" sqref="C19:H19 IY19:JD19 SU19:SZ19 ACQ19:ACV19 AMM19:AMR19 AWI19:AWN19 BGE19:BGJ19 BQA19:BQF19 BZW19:CAB19 CJS19:CJX19 CTO19:CTT19 DDK19:DDP19 DNG19:DNL19 DXC19:DXH19 EGY19:EHD19 EQU19:EQZ19 FAQ19:FAV19 FKM19:FKR19 FUI19:FUN19 GEE19:GEJ19 GOA19:GOF19 GXW19:GYB19 HHS19:HHX19 HRO19:HRT19 IBK19:IBP19 ILG19:ILL19 IVC19:IVH19 JEY19:JFD19 JOU19:JOZ19 JYQ19:JYV19 KIM19:KIR19 KSI19:KSN19 LCE19:LCJ19 LMA19:LMF19 LVW19:LWB19 MFS19:MFX19 MPO19:MPT19 MZK19:MZP19 NJG19:NJL19 NTC19:NTH19 OCY19:ODD19 OMU19:OMZ19 OWQ19:OWV19 PGM19:PGR19 PQI19:PQN19 QAE19:QAJ19 QKA19:QKF19 QTW19:QUB19 RDS19:RDX19 RNO19:RNT19 RXK19:RXP19 SHG19:SHL19 SRC19:SRH19 TAY19:TBD19 TKU19:TKZ19 TUQ19:TUV19 UEM19:UER19 UOI19:UON19 UYE19:UYJ19 VIA19:VIF19 VRW19:VSB19 WBS19:WBX19 WLO19:WLT19 WVK19:WVP19 C65555:H65555 IY65555:JD65555 SU65555:SZ65555 ACQ65555:ACV65555 AMM65555:AMR65555 AWI65555:AWN65555 BGE65555:BGJ65555 BQA65555:BQF65555 BZW65555:CAB65555 CJS65555:CJX65555 CTO65555:CTT65555 DDK65555:DDP65555 DNG65555:DNL65555 DXC65555:DXH65555 EGY65555:EHD65555 EQU65555:EQZ65555 FAQ65555:FAV65555 FKM65555:FKR65555 FUI65555:FUN65555 GEE65555:GEJ65555 GOA65555:GOF65555 GXW65555:GYB65555 HHS65555:HHX65555 HRO65555:HRT65555 IBK65555:IBP65555 ILG65555:ILL65555 IVC65555:IVH65555 JEY65555:JFD65555 JOU65555:JOZ65555 JYQ65555:JYV65555 KIM65555:KIR65555 KSI65555:KSN65555 LCE65555:LCJ65555 LMA65555:LMF65555 LVW65555:LWB65555 MFS65555:MFX65555 MPO65555:MPT65555 MZK65555:MZP65555 NJG65555:NJL65555 NTC65555:NTH65555 OCY65555:ODD65555 OMU65555:OMZ65555 OWQ65555:OWV65555 PGM65555:PGR65555 PQI65555:PQN65555 QAE65555:QAJ65555 QKA65555:QKF65555 QTW65555:QUB65555 RDS65555:RDX65555 RNO65555:RNT65555 RXK65555:RXP65555 SHG65555:SHL65555 SRC65555:SRH65555 TAY65555:TBD65555 TKU65555:TKZ65555 TUQ65555:TUV65555 UEM65555:UER65555 UOI65555:UON65555 UYE65555:UYJ65555 VIA65555:VIF65555 VRW65555:VSB65555 WBS65555:WBX65555 WLO65555:WLT65555 WVK65555:WVP65555 C131091:H131091 IY131091:JD131091 SU131091:SZ131091 ACQ131091:ACV131091 AMM131091:AMR131091 AWI131091:AWN131091 BGE131091:BGJ131091 BQA131091:BQF131091 BZW131091:CAB131091 CJS131091:CJX131091 CTO131091:CTT131091 DDK131091:DDP131091 DNG131091:DNL131091 DXC131091:DXH131091 EGY131091:EHD131091 EQU131091:EQZ131091 FAQ131091:FAV131091 FKM131091:FKR131091 FUI131091:FUN131091 GEE131091:GEJ131091 GOA131091:GOF131091 GXW131091:GYB131091 HHS131091:HHX131091 HRO131091:HRT131091 IBK131091:IBP131091 ILG131091:ILL131091 IVC131091:IVH131091 JEY131091:JFD131091 JOU131091:JOZ131091 JYQ131091:JYV131091 KIM131091:KIR131091 KSI131091:KSN131091 LCE131091:LCJ131091 LMA131091:LMF131091 LVW131091:LWB131091 MFS131091:MFX131091 MPO131091:MPT131091 MZK131091:MZP131091 NJG131091:NJL131091 NTC131091:NTH131091 OCY131091:ODD131091 OMU131091:OMZ131091 OWQ131091:OWV131091 PGM131091:PGR131091 PQI131091:PQN131091 QAE131091:QAJ131091 QKA131091:QKF131091 QTW131091:QUB131091 RDS131091:RDX131091 RNO131091:RNT131091 RXK131091:RXP131091 SHG131091:SHL131091 SRC131091:SRH131091 TAY131091:TBD131091 TKU131091:TKZ131091 TUQ131091:TUV131091 UEM131091:UER131091 UOI131091:UON131091 UYE131091:UYJ131091 VIA131091:VIF131091 VRW131091:VSB131091 WBS131091:WBX131091 WLO131091:WLT131091 WVK131091:WVP131091 C196627:H196627 IY196627:JD196627 SU196627:SZ196627 ACQ196627:ACV196627 AMM196627:AMR196627 AWI196627:AWN196627 BGE196627:BGJ196627 BQA196627:BQF196627 BZW196627:CAB196627 CJS196627:CJX196627 CTO196627:CTT196627 DDK196627:DDP196627 DNG196627:DNL196627 DXC196627:DXH196627 EGY196627:EHD196627 EQU196627:EQZ196627 FAQ196627:FAV196627 FKM196627:FKR196627 FUI196627:FUN196627 GEE196627:GEJ196627 GOA196627:GOF196627 GXW196627:GYB196627 HHS196627:HHX196627 HRO196627:HRT196627 IBK196627:IBP196627 ILG196627:ILL196627 IVC196627:IVH196627 JEY196627:JFD196627 JOU196627:JOZ196627 JYQ196627:JYV196627 KIM196627:KIR196627 KSI196627:KSN196627 LCE196627:LCJ196627 LMA196627:LMF196627 LVW196627:LWB196627 MFS196627:MFX196627 MPO196627:MPT196627 MZK196627:MZP196627 NJG196627:NJL196627 NTC196627:NTH196627 OCY196627:ODD196627 OMU196627:OMZ196627 OWQ196627:OWV196627 PGM196627:PGR196627 PQI196627:PQN196627 QAE196627:QAJ196627 QKA196627:QKF196627 QTW196627:QUB196627 RDS196627:RDX196627 RNO196627:RNT196627 RXK196627:RXP196627 SHG196627:SHL196627 SRC196627:SRH196627 TAY196627:TBD196627 TKU196627:TKZ196627 TUQ196627:TUV196627 UEM196627:UER196627 UOI196627:UON196627 UYE196627:UYJ196627 VIA196627:VIF196627 VRW196627:VSB196627 WBS196627:WBX196627 WLO196627:WLT196627 WVK196627:WVP196627 C262163:H262163 IY262163:JD262163 SU262163:SZ262163 ACQ262163:ACV262163 AMM262163:AMR262163 AWI262163:AWN262163 BGE262163:BGJ262163 BQA262163:BQF262163 BZW262163:CAB262163 CJS262163:CJX262163 CTO262163:CTT262163 DDK262163:DDP262163 DNG262163:DNL262163 DXC262163:DXH262163 EGY262163:EHD262163 EQU262163:EQZ262163 FAQ262163:FAV262163 FKM262163:FKR262163 FUI262163:FUN262163 GEE262163:GEJ262163 GOA262163:GOF262163 GXW262163:GYB262163 HHS262163:HHX262163 HRO262163:HRT262163 IBK262163:IBP262163 ILG262163:ILL262163 IVC262163:IVH262163 JEY262163:JFD262163 JOU262163:JOZ262163 JYQ262163:JYV262163 KIM262163:KIR262163 KSI262163:KSN262163 LCE262163:LCJ262163 LMA262163:LMF262163 LVW262163:LWB262163 MFS262163:MFX262163 MPO262163:MPT262163 MZK262163:MZP262163 NJG262163:NJL262163 NTC262163:NTH262163 OCY262163:ODD262163 OMU262163:OMZ262163 OWQ262163:OWV262163 PGM262163:PGR262163 PQI262163:PQN262163 QAE262163:QAJ262163 QKA262163:QKF262163 QTW262163:QUB262163 RDS262163:RDX262163 RNO262163:RNT262163 RXK262163:RXP262163 SHG262163:SHL262163 SRC262163:SRH262163 TAY262163:TBD262163 TKU262163:TKZ262163 TUQ262163:TUV262163 UEM262163:UER262163 UOI262163:UON262163 UYE262163:UYJ262163 VIA262163:VIF262163 VRW262163:VSB262163 WBS262163:WBX262163 WLO262163:WLT262163 WVK262163:WVP262163 C327699:H327699 IY327699:JD327699 SU327699:SZ327699 ACQ327699:ACV327699 AMM327699:AMR327699 AWI327699:AWN327699 BGE327699:BGJ327699 BQA327699:BQF327699 BZW327699:CAB327699 CJS327699:CJX327699 CTO327699:CTT327699 DDK327699:DDP327699 DNG327699:DNL327699 DXC327699:DXH327699 EGY327699:EHD327699 EQU327699:EQZ327699 FAQ327699:FAV327699 FKM327699:FKR327699 FUI327699:FUN327699 GEE327699:GEJ327699 GOA327699:GOF327699 GXW327699:GYB327699 HHS327699:HHX327699 HRO327699:HRT327699 IBK327699:IBP327699 ILG327699:ILL327699 IVC327699:IVH327699 JEY327699:JFD327699 JOU327699:JOZ327699 JYQ327699:JYV327699 KIM327699:KIR327699 KSI327699:KSN327699 LCE327699:LCJ327699 LMA327699:LMF327699 LVW327699:LWB327699 MFS327699:MFX327699 MPO327699:MPT327699 MZK327699:MZP327699 NJG327699:NJL327699 NTC327699:NTH327699 OCY327699:ODD327699 OMU327699:OMZ327699 OWQ327699:OWV327699 PGM327699:PGR327699 PQI327699:PQN327699 QAE327699:QAJ327699 QKA327699:QKF327699 QTW327699:QUB327699 RDS327699:RDX327699 RNO327699:RNT327699 RXK327699:RXP327699 SHG327699:SHL327699 SRC327699:SRH327699 TAY327699:TBD327699 TKU327699:TKZ327699 TUQ327699:TUV327699 UEM327699:UER327699 UOI327699:UON327699 UYE327699:UYJ327699 VIA327699:VIF327699 VRW327699:VSB327699 WBS327699:WBX327699 WLO327699:WLT327699 WVK327699:WVP327699 C393235:H393235 IY393235:JD393235 SU393235:SZ393235 ACQ393235:ACV393235 AMM393235:AMR393235 AWI393235:AWN393235 BGE393235:BGJ393235 BQA393235:BQF393235 BZW393235:CAB393235 CJS393235:CJX393235 CTO393235:CTT393235 DDK393235:DDP393235 DNG393235:DNL393235 DXC393235:DXH393235 EGY393235:EHD393235 EQU393235:EQZ393235 FAQ393235:FAV393235 FKM393235:FKR393235 FUI393235:FUN393235 GEE393235:GEJ393235 GOA393235:GOF393235 GXW393235:GYB393235 HHS393235:HHX393235 HRO393235:HRT393235 IBK393235:IBP393235 ILG393235:ILL393235 IVC393235:IVH393235 JEY393235:JFD393235 JOU393235:JOZ393235 JYQ393235:JYV393235 KIM393235:KIR393235 KSI393235:KSN393235 LCE393235:LCJ393235 LMA393235:LMF393235 LVW393235:LWB393235 MFS393235:MFX393235 MPO393235:MPT393235 MZK393235:MZP393235 NJG393235:NJL393235 NTC393235:NTH393235 OCY393235:ODD393235 OMU393235:OMZ393235 OWQ393235:OWV393235 PGM393235:PGR393235 PQI393235:PQN393235 QAE393235:QAJ393235 QKA393235:QKF393235 QTW393235:QUB393235 RDS393235:RDX393235 RNO393235:RNT393235 RXK393235:RXP393235 SHG393235:SHL393235 SRC393235:SRH393235 TAY393235:TBD393235 TKU393235:TKZ393235 TUQ393235:TUV393235 UEM393235:UER393235 UOI393235:UON393235 UYE393235:UYJ393235 VIA393235:VIF393235 VRW393235:VSB393235 WBS393235:WBX393235 WLO393235:WLT393235 WVK393235:WVP393235 C458771:H458771 IY458771:JD458771 SU458771:SZ458771 ACQ458771:ACV458771 AMM458771:AMR458771 AWI458771:AWN458771 BGE458771:BGJ458771 BQA458771:BQF458771 BZW458771:CAB458771 CJS458771:CJX458771 CTO458771:CTT458771 DDK458771:DDP458771 DNG458771:DNL458771 DXC458771:DXH458771 EGY458771:EHD458771 EQU458771:EQZ458771 FAQ458771:FAV458771 FKM458771:FKR458771 FUI458771:FUN458771 GEE458771:GEJ458771 GOA458771:GOF458771 GXW458771:GYB458771 HHS458771:HHX458771 HRO458771:HRT458771 IBK458771:IBP458771 ILG458771:ILL458771 IVC458771:IVH458771 JEY458771:JFD458771 JOU458771:JOZ458771 JYQ458771:JYV458771 KIM458771:KIR458771 KSI458771:KSN458771 LCE458771:LCJ458771 LMA458771:LMF458771 LVW458771:LWB458771 MFS458771:MFX458771 MPO458771:MPT458771 MZK458771:MZP458771 NJG458771:NJL458771 NTC458771:NTH458771 OCY458771:ODD458771 OMU458771:OMZ458771 OWQ458771:OWV458771 PGM458771:PGR458771 PQI458771:PQN458771 QAE458771:QAJ458771 QKA458771:QKF458771 QTW458771:QUB458771 RDS458771:RDX458771 RNO458771:RNT458771 RXK458771:RXP458771 SHG458771:SHL458771 SRC458771:SRH458771 TAY458771:TBD458771 TKU458771:TKZ458771 TUQ458771:TUV458771 UEM458771:UER458771 UOI458771:UON458771 UYE458771:UYJ458771 VIA458771:VIF458771 VRW458771:VSB458771 WBS458771:WBX458771 WLO458771:WLT458771 WVK458771:WVP458771 C524307:H524307 IY524307:JD524307 SU524307:SZ524307 ACQ524307:ACV524307 AMM524307:AMR524307 AWI524307:AWN524307 BGE524307:BGJ524307 BQA524307:BQF524307 BZW524307:CAB524307 CJS524307:CJX524307 CTO524307:CTT524307 DDK524307:DDP524307 DNG524307:DNL524307 DXC524307:DXH524307 EGY524307:EHD524307 EQU524307:EQZ524307 FAQ524307:FAV524307 FKM524307:FKR524307 FUI524307:FUN524307 GEE524307:GEJ524307 GOA524307:GOF524307 GXW524307:GYB524307 HHS524307:HHX524307 HRO524307:HRT524307 IBK524307:IBP524307 ILG524307:ILL524307 IVC524307:IVH524307 JEY524307:JFD524307 JOU524307:JOZ524307 JYQ524307:JYV524307 KIM524307:KIR524307 KSI524307:KSN524307 LCE524307:LCJ524307 LMA524307:LMF524307 LVW524307:LWB524307 MFS524307:MFX524307 MPO524307:MPT524307 MZK524307:MZP524307 NJG524307:NJL524307 NTC524307:NTH524307 OCY524307:ODD524307 OMU524307:OMZ524307 OWQ524307:OWV524307 PGM524307:PGR524307 PQI524307:PQN524307 QAE524307:QAJ524307 QKA524307:QKF524307 QTW524307:QUB524307 RDS524307:RDX524307 RNO524307:RNT524307 RXK524307:RXP524307 SHG524307:SHL524307 SRC524307:SRH524307 TAY524307:TBD524307 TKU524307:TKZ524307 TUQ524307:TUV524307 UEM524307:UER524307 UOI524307:UON524307 UYE524307:UYJ524307 VIA524307:VIF524307 VRW524307:VSB524307 WBS524307:WBX524307 WLO524307:WLT524307 WVK524307:WVP524307 C589843:H589843 IY589843:JD589843 SU589843:SZ589843 ACQ589843:ACV589843 AMM589843:AMR589843 AWI589843:AWN589843 BGE589843:BGJ589843 BQA589843:BQF589843 BZW589843:CAB589843 CJS589843:CJX589843 CTO589843:CTT589843 DDK589843:DDP589843 DNG589843:DNL589843 DXC589843:DXH589843 EGY589843:EHD589843 EQU589843:EQZ589843 FAQ589843:FAV589843 FKM589843:FKR589843 FUI589843:FUN589843 GEE589843:GEJ589843 GOA589843:GOF589843 GXW589843:GYB589843 HHS589843:HHX589843 HRO589843:HRT589843 IBK589843:IBP589843 ILG589843:ILL589843 IVC589843:IVH589843 JEY589843:JFD589843 JOU589843:JOZ589843 JYQ589843:JYV589843 KIM589843:KIR589843 KSI589843:KSN589843 LCE589843:LCJ589843 LMA589843:LMF589843 LVW589843:LWB589843 MFS589843:MFX589843 MPO589843:MPT589843 MZK589843:MZP589843 NJG589843:NJL589843 NTC589843:NTH589843 OCY589843:ODD589843 OMU589843:OMZ589843 OWQ589843:OWV589843 PGM589843:PGR589843 PQI589843:PQN589843 QAE589843:QAJ589843 QKA589843:QKF589843 QTW589843:QUB589843 RDS589843:RDX589843 RNO589843:RNT589843 RXK589843:RXP589843 SHG589843:SHL589843 SRC589843:SRH589843 TAY589843:TBD589843 TKU589843:TKZ589843 TUQ589843:TUV589843 UEM589843:UER589843 UOI589843:UON589843 UYE589843:UYJ589843 VIA589843:VIF589843 VRW589843:VSB589843 WBS589843:WBX589843 WLO589843:WLT589843 WVK589843:WVP589843 C655379:H655379 IY655379:JD655379 SU655379:SZ655379 ACQ655379:ACV655379 AMM655379:AMR655379 AWI655379:AWN655379 BGE655379:BGJ655379 BQA655379:BQF655379 BZW655379:CAB655379 CJS655379:CJX655379 CTO655379:CTT655379 DDK655379:DDP655379 DNG655379:DNL655379 DXC655379:DXH655379 EGY655379:EHD655379 EQU655379:EQZ655379 FAQ655379:FAV655379 FKM655379:FKR655379 FUI655379:FUN655379 GEE655379:GEJ655379 GOA655379:GOF655379 GXW655379:GYB655379 HHS655379:HHX655379 HRO655379:HRT655379 IBK655379:IBP655379 ILG655379:ILL655379 IVC655379:IVH655379 JEY655379:JFD655379 JOU655379:JOZ655379 JYQ655379:JYV655379 KIM655379:KIR655379 KSI655379:KSN655379 LCE655379:LCJ655379 LMA655379:LMF655379 LVW655379:LWB655379 MFS655379:MFX655379 MPO655379:MPT655379 MZK655379:MZP655379 NJG655379:NJL655379 NTC655379:NTH655379 OCY655379:ODD655379 OMU655379:OMZ655379 OWQ655379:OWV655379 PGM655379:PGR655379 PQI655379:PQN655379 QAE655379:QAJ655379 QKA655379:QKF655379 QTW655379:QUB655379 RDS655379:RDX655379 RNO655379:RNT655379 RXK655379:RXP655379 SHG655379:SHL655379 SRC655379:SRH655379 TAY655379:TBD655379 TKU655379:TKZ655379 TUQ655379:TUV655379 UEM655379:UER655379 UOI655379:UON655379 UYE655379:UYJ655379 VIA655379:VIF655379 VRW655379:VSB655379 WBS655379:WBX655379 WLO655379:WLT655379 WVK655379:WVP655379 C720915:H720915 IY720915:JD720915 SU720915:SZ720915 ACQ720915:ACV720915 AMM720915:AMR720915 AWI720915:AWN720915 BGE720915:BGJ720915 BQA720915:BQF720915 BZW720915:CAB720915 CJS720915:CJX720915 CTO720915:CTT720915 DDK720915:DDP720915 DNG720915:DNL720915 DXC720915:DXH720915 EGY720915:EHD720915 EQU720915:EQZ720915 FAQ720915:FAV720915 FKM720915:FKR720915 FUI720915:FUN720915 GEE720915:GEJ720915 GOA720915:GOF720915 GXW720915:GYB720915 HHS720915:HHX720915 HRO720915:HRT720915 IBK720915:IBP720915 ILG720915:ILL720915 IVC720915:IVH720915 JEY720915:JFD720915 JOU720915:JOZ720915 JYQ720915:JYV720915 KIM720915:KIR720915 KSI720915:KSN720915 LCE720915:LCJ720915 LMA720915:LMF720915 LVW720915:LWB720915 MFS720915:MFX720915 MPO720915:MPT720915 MZK720915:MZP720915 NJG720915:NJL720915 NTC720915:NTH720915 OCY720915:ODD720915 OMU720915:OMZ720915 OWQ720915:OWV720915 PGM720915:PGR720915 PQI720915:PQN720915 QAE720915:QAJ720915 QKA720915:QKF720915 QTW720915:QUB720915 RDS720915:RDX720915 RNO720915:RNT720915 RXK720915:RXP720915 SHG720915:SHL720915 SRC720915:SRH720915 TAY720915:TBD720915 TKU720915:TKZ720915 TUQ720915:TUV720915 UEM720915:UER720915 UOI720915:UON720915 UYE720915:UYJ720915 VIA720915:VIF720915 VRW720915:VSB720915 WBS720915:WBX720915 WLO720915:WLT720915 WVK720915:WVP720915 C786451:H786451 IY786451:JD786451 SU786451:SZ786451 ACQ786451:ACV786451 AMM786451:AMR786451 AWI786451:AWN786451 BGE786451:BGJ786451 BQA786451:BQF786451 BZW786451:CAB786451 CJS786451:CJX786451 CTO786451:CTT786451 DDK786451:DDP786451 DNG786451:DNL786451 DXC786451:DXH786451 EGY786451:EHD786451 EQU786451:EQZ786451 FAQ786451:FAV786451 FKM786451:FKR786451 FUI786451:FUN786451 GEE786451:GEJ786451 GOA786451:GOF786451 GXW786451:GYB786451 HHS786451:HHX786451 HRO786451:HRT786451 IBK786451:IBP786451 ILG786451:ILL786451 IVC786451:IVH786451 JEY786451:JFD786451 JOU786451:JOZ786451 JYQ786451:JYV786451 KIM786451:KIR786451 KSI786451:KSN786451 LCE786451:LCJ786451 LMA786451:LMF786451 LVW786451:LWB786451 MFS786451:MFX786451 MPO786451:MPT786451 MZK786451:MZP786451 NJG786451:NJL786451 NTC786451:NTH786451 OCY786451:ODD786451 OMU786451:OMZ786451 OWQ786451:OWV786451 PGM786451:PGR786451 PQI786451:PQN786451 QAE786451:QAJ786451 QKA786451:QKF786451 QTW786451:QUB786451 RDS786451:RDX786451 RNO786451:RNT786451 RXK786451:RXP786451 SHG786451:SHL786451 SRC786451:SRH786451 TAY786451:TBD786451 TKU786451:TKZ786451 TUQ786451:TUV786451 UEM786451:UER786451 UOI786451:UON786451 UYE786451:UYJ786451 VIA786451:VIF786451 VRW786451:VSB786451 WBS786451:WBX786451 WLO786451:WLT786451 WVK786451:WVP786451 C851987:H851987 IY851987:JD851987 SU851987:SZ851987 ACQ851987:ACV851987 AMM851987:AMR851987 AWI851987:AWN851987 BGE851987:BGJ851987 BQA851987:BQF851987 BZW851987:CAB851987 CJS851987:CJX851987 CTO851987:CTT851987 DDK851987:DDP851987 DNG851987:DNL851987 DXC851987:DXH851987 EGY851987:EHD851987 EQU851987:EQZ851987 FAQ851987:FAV851987 FKM851987:FKR851987 FUI851987:FUN851987 GEE851987:GEJ851987 GOA851987:GOF851987 GXW851987:GYB851987 HHS851987:HHX851987 HRO851987:HRT851987 IBK851987:IBP851987 ILG851987:ILL851987 IVC851987:IVH851987 JEY851987:JFD851987 JOU851987:JOZ851987 JYQ851987:JYV851987 KIM851987:KIR851987 KSI851987:KSN851987 LCE851987:LCJ851987 LMA851987:LMF851987 LVW851987:LWB851987 MFS851987:MFX851987 MPO851987:MPT851987 MZK851987:MZP851987 NJG851987:NJL851987 NTC851987:NTH851987 OCY851987:ODD851987 OMU851987:OMZ851987 OWQ851987:OWV851987 PGM851987:PGR851987 PQI851987:PQN851987 QAE851987:QAJ851987 QKA851987:QKF851987 QTW851987:QUB851987 RDS851987:RDX851987 RNO851987:RNT851987 RXK851987:RXP851987 SHG851987:SHL851987 SRC851987:SRH851987 TAY851987:TBD851987 TKU851987:TKZ851987 TUQ851987:TUV851987 UEM851987:UER851987 UOI851987:UON851987 UYE851987:UYJ851987 VIA851987:VIF851987 VRW851987:VSB851987 WBS851987:WBX851987 WLO851987:WLT851987 WVK851987:WVP851987 C917523:H917523 IY917523:JD917523 SU917523:SZ917523 ACQ917523:ACV917523 AMM917523:AMR917523 AWI917523:AWN917523 BGE917523:BGJ917523 BQA917523:BQF917523 BZW917523:CAB917523 CJS917523:CJX917523 CTO917523:CTT917523 DDK917523:DDP917523 DNG917523:DNL917523 DXC917523:DXH917523 EGY917523:EHD917523 EQU917523:EQZ917523 FAQ917523:FAV917523 FKM917523:FKR917523 FUI917523:FUN917523 GEE917523:GEJ917523 GOA917523:GOF917523 GXW917523:GYB917523 HHS917523:HHX917523 HRO917523:HRT917523 IBK917523:IBP917523 ILG917523:ILL917523 IVC917523:IVH917523 JEY917523:JFD917523 JOU917523:JOZ917523 JYQ917523:JYV917523 KIM917523:KIR917523 KSI917523:KSN917523 LCE917523:LCJ917523 LMA917523:LMF917523 LVW917523:LWB917523 MFS917523:MFX917523 MPO917523:MPT917523 MZK917523:MZP917523 NJG917523:NJL917523 NTC917523:NTH917523 OCY917523:ODD917523 OMU917523:OMZ917523 OWQ917523:OWV917523 PGM917523:PGR917523 PQI917523:PQN917523 QAE917523:QAJ917523 QKA917523:QKF917523 QTW917523:QUB917523 RDS917523:RDX917523 RNO917523:RNT917523 RXK917523:RXP917523 SHG917523:SHL917523 SRC917523:SRH917523 TAY917523:TBD917523 TKU917523:TKZ917523 TUQ917523:TUV917523 UEM917523:UER917523 UOI917523:UON917523 UYE917523:UYJ917523 VIA917523:VIF917523 VRW917523:VSB917523 WBS917523:WBX917523 WLO917523:WLT917523 WVK917523:WVP917523 C983059:H983059 IY983059:JD983059 SU983059:SZ983059 ACQ983059:ACV983059 AMM983059:AMR983059 AWI983059:AWN983059 BGE983059:BGJ983059 BQA983059:BQF983059 BZW983059:CAB983059 CJS983059:CJX983059 CTO983059:CTT983059 DDK983059:DDP983059 DNG983059:DNL983059 DXC983059:DXH983059 EGY983059:EHD983059 EQU983059:EQZ983059 FAQ983059:FAV983059 FKM983059:FKR983059 FUI983059:FUN983059 GEE983059:GEJ983059 GOA983059:GOF983059 GXW983059:GYB983059 HHS983059:HHX983059 HRO983059:HRT983059 IBK983059:IBP983059 ILG983059:ILL983059 IVC983059:IVH983059 JEY983059:JFD983059 JOU983059:JOZ983059 JYQ983059:JYV983059 KIM983059:KIR983059 KSI983059:KSN983059 LCE983059:LCJ983059 LMA983059:LMF983059 LVW983059:LWB983059 MFS983059:MFX983059 MPO983059:MPT983059 MZK983059:MZP983059 NJG983059:NJL983059 NTC983059:NTH983059 OCY983059:ODD983059 OMU983059:OMZ983059 OWQ983059:OWV983059 PGM983059:PGR983059 PQI983059:PQN983059 QAE983059:QAJ983059 QKA983059:QKF983059 QTW983059:QUB983059 RDS983059:RDX983059 RNO983059:RNT983059 RXK983059:RXP983059 SHG983059:SHL983059 SRC983059:SRH983059 TAY983059:TBD983059 TKU983059:TKZ983059 TUQ983059:TUV983059 UEM983059:UER983059 UOI983059:UON983059 UYE983059:UYJ983059 VIA983059:VIF983059 VRW983059:VSB983059 WBS983059:WBX983059 WLO983059:WLT983059 WVK983059:WVP983059 C67:H67 IY67:JD67 SU67:SZ67 ACQ67:ACV67 AMM67:AMR67 AWI67:AWN67 BGE67:BGJ67 BQA67:BQF67 BZW67:CAB67 CJS67:CJX67 CTO67:CTT67 DDK67:DDP67 DNG67:DNL67 DXC67:DXH67 EGY67:EHD67 EQU67:EQZ67 FAQ67:FAV67 FKM67:FKR67 FUI67:FUN67 GEE67:GEJ67 GOA67:GOF67 GXW67:GYB67 HHS67:HHX67 HRO67:HRT67 IBK67:IBP67 ILG67:ILL67 IVC67:IVH67 JEY67:JFD67 JOU67:JOZ67 JYQ67:JYV67 KIM67:KIR67 KSI67:KSN67 LCE67:LCJ67 LMA67:LMF67 LVW67:LWB67 MFS67:MFX67 MPO67:MPT67 MZK67:MZP67 NJG67:NJL67 NTC67:NTH67 OCY67:ODD67 OMU67:OMZ67 OWQ67:OWV67 PGM67:PGR67 PQI67:PQN67 QAE67:QAJ67 QKA67:QKF67 QTW67:QUB67 RDS67:RDX67 RNO67:RNT67 RXK67:RXP67 SHG67:SHL67 SRC67:SRH67 TAY67:TBD67 TKU67:TKZ67 TUQ67:TUV67 UEM67:UER67 UOI67:UON67 UYE67:UYJ67 VIA67:VIF67 VRW67:VSB67 WBS67:WBX67 WLO67:WLT67 WVK67:WVP67 C65603:H65603 IY65603:JD65603 SU65603:SZ65603 ACQ65603:ACV65603 AMM65603:AMR65603 AWI65603:AWN65603 BGE65603:BGJ65603 BQA65603:BQF65603 BZW65603:CAB65603 CJS65603:CJX65603 CTO65603:CTT65603 DDK65603:DDP65603 DNG65603:DNL65603 DXC65603:DXH65603 EGY65603:EHD65603 EQU65603:EQZ65603 FAQ65603:FAV65603 FKM65603:FKR65603 FUI65603:FUN65603 GEE65603:GEJ65603 GOA65603:GOF65603 GXW65603:GYB65603 HHS65603:HHX65603 HRO65603:HRT65603 IBK65603:IBP65603 ILG65603:ILL65603 IVC65603:IVH65603 JEY65603:JFD65603 JOU65603:JOZ65603 JYQ65603:JYV65603 KIM65603:KIR65603 KSI65603:KSN65603 LCE65603:LCJ65603 LMA65603:LMF65603 LVW65603:LWB65603 MFS65603:MFX65603 MPO65603:MPT65603 MZK65603:MZP65603 NJG65603:NJL65603 NTC65603:NTH65603 OCY65603:ODD65603 OMU65603:OMZ65603 OWQ65603:OWV65603 PGM65603:PGR65603 PQI65603:PQN65603 QAE65603:QAJ65603 QKA65603:QKF65603 QTW65603:QUB65603 RDS65603:RDX65603 RNO65603:RNT65603 RXK65603:RXP65603 SHG65603:SHL65603 SRC65603:SRH65603 TAY65603:TBD65603 TKU65603:TKZ65603 TUQ65603:TUV65603 UEM65603:UER65603 UOI65603:UON65603 UYE65603:UYJ65603 VIA65603:VIF65603 VRW65603:VSB65603 WBS65603:WBX65603 WLO65603:WLT65603 WVK65603:WVP65603 C131139:H131139 IY131139:JD131139 SU131139:SZ131139 ACQ131139:ACV131139 AMM131139:AMR131139 AWI131139:AWN131139 BGE131139:BGJ131139 BQA131139:BQF131139 BZW131139:CAB131139 CJS131139:CJX131139 CTO131139:CTT131139 DDK131139:DDP131139 DNG131139:DNL131139 DXC131139:DXH131139 EGY131139:EHD131139 EQU131139:EQZ131139 FAQ131139:FAV131139 FKM131139:FKR131139 FUI131139:FUN131139 GEE131139:GEJ131139 GOA131139:GOF131139 GXW131139:GYB131139 HHS131139:HHX131139 HRO131139:HRT131139 IBK131139:IBP131139 ILG131139:ILL131139 IVC131139:IVH131139 JEY131139:JFD131139 JOU131139:JOZ131139 JYQ131139:JYV131139 KIM131139:KIR131139 KSI131139:KSN131139 LCE131139:LCJ131139 LMA131139:LMF131139 LVW131139:LWB131139 MFS131139:MFX131139 MPO131139:MPT131139 MZK131139:MZP131139 NJG131139:NJL131139 NTC131139:NTH131139 OCY131139:ODD131139 OMU131139:OMZ131139 OWQ131139:OWV131139 PGM131139:PGR131139 PQI131139:PQN131139 QAE131139:QAJ131139 QKA131139:QKF131139 QTW131139:QUB131139 RDS131139:RDX131139 RNO131139:RNT131139 RXK131139:RXP131139 SHG131139:SHL131139 SRC131139:SRH131139 TAY131139:TBD131139 TKU131139:TKZ131139 TUQ131139:TUV131139 UEM131139:UER131139 UOI131139:UON131139 UYE131139:UYJ131139 VIA131139:VIF131139 VRW131139:VSB131139 WBS131139:WBX131139 WLO131139:WLT131139 WVK131139:WVP131139 C196675:H196675 IY196675:JD196675 SU196675:SZ196675 ACQ196675:ACV196675 AMM196675:AMR196675 AWI196675:AWN196675 BGE196675:BGJ196675 BQA196675:BQF196675 BZW196675:CAB196675 CJS196675:CJX196675 CTO196675:CTT196675 DDK196675:DDP196675 DNG196675:DNL196675 DXC196675:DXH196675 EGY196675:EHD196675 EQU196675:EQZ196675 FAQ196675:FAV196675 FKM196675:FKR196675 FUI196675:FUN196675 GEE196675:GEJ196675 GOA196675:GOF196675 GXW196675:GYB196675 HHS196675:HHX196675 HRO196675:HRT196675 IBK196675:IBP196675 ILG196675:ILL196675 IVC196675:IVH196675 JEY196675:JFD196675 JOU196675:JOZ196675 JYQ196675:JYV196675 KIM196675:KIR196675 KSI196675:KSN196675 LCE196675:LCJ196675 LMA196675:LMF196675 LVW196675:LWB196675 MFS196675:MFX196675 MPO196675:MPT196675 MZK196675:MZP196675 NJG196675:NJL196675 NTC196675:NTH196675 OCY196675:ODD196675 OMU196675:OMZ196675 OWQ196675:OWV196675 PGM196675:PGR196675 PQI196675:PQN196675 QAE196675:QAJ196675 QKA196675:QKF196675 QTW196675:QUB196675 RDS196675:RDX196675 RNO196675:RNT196675 RXK196675:RXP196675 SHG196675:SHL196675 SRC196675:SRH196675 TAY196675:TBD196675 TKU196675:TKZ196675 TUQ196675:TUV196675 UEM196675:UER196675 UOI196675:UON196675 UYE196675:UYJ196675 VIA196675:VIF196675 VRW196675:VSB196675 WBS196675:WBX196675 WLO196675:WLT196675 WVK196675:WVP196675 C262211:H262211 IY262211:JD262211 SU262211:SZ262211 ACQ262211:ACV262211 AMM262211:AMR262211 AWI262211:AWN262211 BGE262211:BGJ262211 BQA262211:BQF262211 BZW262211:CAB262211 CJS262211:CJX262211 CTO262211:CTT262211 DDK262211:DDP262211 DNG262211:DNL262211 DXC262211:DXH262211 EGY262211:EHD262211 EQU262211:EQZ262211 FAQ262211:FAV262211 FKM262211:FKR262211 FUI262211:FUN262211 GEE262211:GEJ262211 GOA262211:GOF262211 GXW262211:GYB262211 HHS262211:HHX262211 HRO262211:HRT262211 IBK262211:IBP262211 ILG262211:ILL262211 IVC262211:IVH262211 JEY262211:JFD262211 JOU262211:JOZ262211 JYQ262211:JYV262211 KIM262211:KIR262211 KSI262211:KSN262211 LCE262211:LCJ262211 LMA262211:LMF262211 LVW262211:LWB262211 MFS262211:MFX262211 MPO262211:MPT262211 MZK262211:MZP262211 NJG262211:NJL262211 NTC262211:NTH262211 OCY262211:ODD262211 OMU262211:OMZ262211 OWQ262211:OWV262211 PGM262211:PGR262211 PQI262211:PQN262211 QAE262211:QAJ262211 QKA262211:QKF262211 QTW262211:QUB262211 RDS262211:RDX262211 RNO262211:RNT262211 RXK262211:RXP262211 SHG262211:SHL262211 SRC262211:SRH262211 TAY262211:TBD262211 TKU262211:TKZ262211 TUQ262211:TUV262211 UEM262211:UER262211 UOI262211:UON262211 UYE262211:UYJ262211 VIA262211:VIF262211 VRW262211:VSB262211 WBS262211:WBX262211 WLO262211:WLT262211 WVK262211:WVP262211 C327747:H327747 IY327747:JD327747 SU327747:SZ327747 ACQ327747:ACV327747 AMM327747:AMR327747 AWI327747:AWN327747 BGE327747:BGJ327747 BQA327747:BQF327747 BZW327747:CAB327747 CJS327747:CJX327747 CTO327747:CTT327747 DDK327747:DDP327747 DNG327747:DNL327747 DXC327747:DXH327747 EGY327747:EHD327747 EQU327747:EQZ327747 FAQ327747:FAV327747 FKM327747:FKR327747 FUI327747:FUN327747 GEE327747:GEJ327747 GOA327747:GOF327747 GXW327747:GYB327747 HHS327747:HHX327747 HRO327747:HRT327747 IBK327747:IBP327747 ILG327747:ILL327747 IVC327747:IVH327747 JEY327747:JFD327747 JOU327747:JOZ327747 JYQ327747:JYV327747 KIM327747:KIR327747 KSI327747:KSN327747 LCE327747:LCJ327747 LMA327747:LMF327747 LVW327747:LWB327747 MFS327747:MFX327747 MPO327747:MPT327747 MZK327747:MZP327747 NJG327747:NJL327747 NTC327747:NTH327747 OCY327747:ODD327747 OMU327747:OMZ327747 OWQ327747:OWV327747 PGM327747:PGR327747 PQI327747:PQN327747 QAE327747:QAJ327747 QKA327747:QKF327747 QTW327747:QUB327747 RDS327747:RDX327747 RNO327747:RNT327747 RXK327747:RXP327747 SHG327747:SHL327747 SRC327747:SRH327747 TAY327747:TBD327747 TKU327747:TKZ327747 TUQ327747:TUV327747 UEM327747:UER327747 UOI327747:UON327747 UYE327747:UYJ327747 VIA327747:VIF327747 VRW327747:VSB327747 WBS327747:WBX327747 WLO327747:WLT327747 WVK327747:WVP327747 C393283:H393283 IY393283:JD393283 SU393283:SZ393283 ACQ393283:ACV393283 AMM393283:AMR393283 AWI393283:AWN393283 BGE393283:BGJ393283 BQA393283:BQF393283 BZW393283:CAB393283 CJS393283:CJX393283 CTO393283:CTT393283 DDK393283:DDP393283 DNG393283:DNL393283 DXC393283:DXH393283 EGY393283:EHD393283 EQU393283:EQZ393283 FAQ393283:FAV393283 FKM393283:FKR393283 FUI393283:FUN393283 GEE393283:GEJ393283 GOA393283:GOF393283 GXW393283:GYB393283 HHS393283:HHX393283 HRO393283:HRT393283 IBK393283:IBP393283 ILG393283:ILL393283 IVC393283:IVH393283 JEY393283:JFD393283 JOU393283:JOZ393283 JYQ393283:JYV393283 KIM393283:KIR393283 KSI393283:KSN393283 LCE393283:LCJ393283 LMA393283:LMF393283 LVW393283:LWB393283 MFS393283:MFX393283 MPO393283:MPT393283 MZK393283:MZP393283 NJG393283:NJL393283 NTC393283:NTH393283 OCY393283:ODD393283 OMU393283:OMZ393283 OWQ393283:OWV393283 PGM393283:PGR393283 PQI393283:PQN393283 QAE393283:QAJ393283 QKA393283:QKF393283 QTW393283:QUB393283 RDS393283:RDX393283 RNO393283:RNT393283 RXK393283:RXP393283 SHG393283:SHL393283 SRC393283:SRH393283 TAY393283:TBD393283 TKU393283:TKZ393283 TUQ393283:TUV393283 UEM393283:UER393283 UOI393283:UON393283 UYE393283:UYJ393283 VIA393283:VIF393283 VRW393283:VSB393283 WBS393283:WBX393283 WLO393283:WLT393283 WVK393283:WVP393283 C458819:H458819 IY458819:JD458819 SU458819:SZ458819 ACQ458819:ACV458819 AMM458819:AMR458819 AWI458819:AWN458819 BGE458819:BGJ458819 BQA458819:BQF458819 BZW458819:CAB458819 CJS458819:CJX458819 CTO458819:CTT458819 DDK458819:DDP458819 DNG458819:DNL458819 DXC458819:DXH458819 EGY458819:EHD458819 EQU458819:EQZ458819 FAQ458819:FAV458819 FKM458819:FKR458819 FUI458819:FUN458819 GEE458819:GEJ458819 GOA458819:GOF458819 GXW458819:GYB458819 HHS458819:HHX458819 HRO458819:HRT458819 IBK458819:IBP458819 ILG458819:ILL458819 IVC458819:IVH458819 JEY458819:JFD458819 JOU458819:JOZ458819 JYQ458819:JYV458819 KIM458819:KIR458819 KSI458819:KSN458819 LCE458819:LCJ458819 LMA458819:LMF458819 LVW458819:LWB458819 MFS458819:MFX458819 MPO458819:MPT458819 MZK458819:MZP458819 NJG458819:NJL458819 NTC458819:NTH458819 OCY458819:ODD458819 OMU458819:OMZ458819 OWQ458819:OWV458819 PGM458819:PGR458819 PQI458819:PQN458819 QAE458819:QAJ458819 QKA458819:QKF458819 QTW458819:QUB458819 RDS458819:RDX458819 RNO458819:RNT458819 RXK458819:RXP458819 SHG458819:SHL458819 SRC458819:SRH458819 TAY458819:TBD458819 TKU458819:TKZ458819 TUQ458819:TUV458819 UEM458819:UER458819 UOI458819:UON458819 UYE458819:UYJ458819 VIA458819:VIF458819 VRW458819:VSB458819 WBS458819:WBX458819 WLO458819:WLT458819 WVK458819:WVP458819 C524355:H524355 IY524355:JD524355 SU524355:SZ524355 ACQ524355:ACV524355 AMM524355:AMR524355 AWI524355:AWN524355 BGE524355:BGJ524355 BQA524355:BQF524355 BZW524355:CAB524355 CJS524355:CJX524355 CTO524355:CTT524355 DDK524355:DDP524355 DNG524355:DNL524355 DXC524355:DXH524355 EGY524355:EHD524355 EQU524355:EQZ524355 FAQ524355:FAV524355 FKM524355:FKR524355 FUI524355:FUN524355 GEE524355:GEJ524355 GOA524355:GOF524355 GXW524355:GYB524355 HHS524355:HHX524355 HRO524355:HRT524355 IBK524355:IBP524355 ILG524355:ILL524355 IVC524355:IVH524355 JEY524355:JFD524355 JOU524355:JOZ524355 JYQ524355:JYV524355 KIM524355:KIR524355 KSI524355:KSN524355 LCE524355:LCJ524355 LMA524355:LMF524355 LVW524355:LWB524355 MFS524355:MFX524355 MPO524355:MPT524355 MZK524355:MZP524355 NJG524355:NJL524355 NTC524355:NTH524355 OCY524355:ODD524355 OMU524355:OMZ524355 OWQ524355:OWV524355 PGM524355:PGR524355 PQI524355:PQN524355 QAE524355:QAJ524355 QKA524355:QKF524355 QTW524355:QUB524355 RDS524355:RDX524355 RNO524355:RNT524355 RXK524355:RXP524355 SHG524355:SHL524355 SRC524355:SRH524355 TAY524355:TBD524355 TKU524355:TKZ524355 TUQ524355:TUV524355 UEM524355:UER524355 UOI524355:UON524355 UYE524355:UYJ524355 VIA524355:VIF524355 VRW524355:VSB524355 WBS524355:WBX524355 WLO524355:WLT524355 WVK524355:WVP524355 C589891:H589891 IY589891:JD589891 SU589891:SZ589891 ACQ589891:ACV589891 AMM589891:AMR589891 AWI589891:AWN589891 BGE589891:BGJ589891 BQA589891:BQF589891 BZW589891:CAB589891 CJS589891:CJX589891 CTO589891:CTT589891 DDK589891:DDP589891 DNG589891:DNL589891 DXC589891:DXH589891 EGY589891:EHD589891 EQU589891:EQZ589891 FAQ589891:FAV589891 FKM589891:FKR589891 FUI589891:FUN589891 GEE589891:GEJ589891 GOA589891:GOF589891 GXW589891:GYB589891 HHS589891:HHX589891 HRO589891:HRT589891 IBK589891:IBP589891 ILG589891:ILL589891 IVC589891:IVH589891 JEY589891:JFD589891 JOU589891:JOZ589891 JYQ589891:JYV589891 KIM589891:KIR589891 KSI589891:KSN589891 LCE589891:LCJ589891 LMA589891:LMF589891 LVW589891:LWB589891 MFS589891:MFX589891 MPO589891:MPT589891 MZK589891:MZP589891 NJG589891:NJL589891 NTC589891:NTH589891 OCY589891:ODD589891 OMU589891:OMZ589891 OWQ589891:OWV589891 PGM589891:PGR589891 PQI589891:PQN589891 QAE589891:QAJ589891 QKA589891:QKF589891 QTW589891:QUB589891 RDS589891:RDX589891 RNO589891:RNT589891 RXK589891:RXP589891 SHG589891:SHL589891 SRC589891:SRH589891 TAY589891:TBD589891 TKU589891:TKZ589891 TUQ589891:TUV589891 UEM589891:UER589891 UOI589891:UON589891 UYE589891:UYJ589891 VIA589891:VIF589891 VRW589891:VSB589891 WBS589891:WBX589891 WLO589891:WLT589891 WVK589891:WVP589891 C655427:H655427 IY655427:JD655427 SU655427:SZ655427 ACQ655427:ACV655427 AMM655427:AMR655427 AWI655427:AWN655427 BGE655427:BGJ655427 BQA655427:BQF655427 BZW655427:CAB655427 CJS655427:CJX655427 CTO655427:CTT655427 DDK655427:DDP655427 DNG655427:DNL655427 DXC655427:DXH655427 EGY655427:EHD655427 EQU655427:EQZ655427 FAQ655427:FAV655427 FKM655427:FKR655427 FUI655427:FUN655427 GEE655427:GEJ655427 GOA655427:GOF655427 GXW655427:GYB655427 HHS655427:HHX655427 HRO655427:HRT655427 IBK655427:IBP655427 ILG655427:ILL655427 IVC655427:IVH655427 JEY655427:JFD655427 JOU655427:JOZ655427 JYQ655427:JYV655427 KIM655427:KIR655427 KSI655427:KSN655427 LCE655427:LCJ655427 LMA655427:LMF655427 LVW655427:LWB655427 MFS655427:MFX655427 MPO655427:MPT655427 MZK655427:MZP655427 NJG655427:NJL655427 NTC655427:NTH655427 OCY655427:ODD655427 OMU655427:OMZ655427 OWQ655427:OWV655427 PGM655427:PGR655427 PQI655427:PQN655427 QAE655427:QAJ655427 QKA655427:QKF655427 QTW655427:QUB655427 RDS655427:RDX655427 RNO655427:RNT655427 RXK655427:RXP655427 SHG655427:SHL655427 SRC655427:SRH655427 TAY655427:TBD655427 TKU655427:TKZ655427 TUQ655427:TUV655427 UEM655427:UER655427 UOI655427:UON655427 UYE655427:UYJ655427 VIA655427:VIF655427 VRW655427:VSB655427 WBS655427:WBX655427 WLO655427:WLT655427 WVK655427:WVP655427 C720963:H720963 IY720963:JD720963 SU720963:SZ720963 ACQ720963:ACV720963 AMM720963:AMR720963 AWI720963:AWN720963 BGE720963:BGJ720963 BQA720963:BQF720963 BZW720963:CAB720963 CJS720963:CJX720963 CTO720963:CTT720963 DDK720963:DDP720963 DNG720963:DNL720963 DXC720963:DXH720963 EGY720963:EHD720963 EQU720963:EQZ720963 FAQ720963:FAV720963 FKM720963:FKR720963 FUI720963:FUN720963 GEE720963:GEJ720963 GOA720963:GOF720963 GXW720963:GYB720963 HHS720963:HHX720963 HRO720963:HRT720963 IBK720963:IBP720963 ILG720963:ILL720963 IVC720963:IVH720963 JEY720963:JFD720963 JOU720963:JOZ720963 JYQ720963:JYV720963 KIM720963:KIR720963 KSI720963:KSN720963 LCE720963:LCJ720963 LMA720963:LMF720963 LVW720963:LWB720963 MFS720963:MFX720963 MPO720963:MPT720963 MZK720963:MZP720963 NJG720963:NJL720963 NTC720963:NTH720963 OCY720963:ODD720963 OMU720963:OMZ720963 OWQ720963:OWV720963 PGM720963:PGR720963 PQI720963:PQN720963 QAE720963:QAJ720963 QKA720963:QKF720963 QTW720963:QUB720963 RDS720963:RDX720963 RNO720963:RNT720963 RXK720963:RXP720963 SHG720963:SHL720963 SRC720963:SRH720963 TAY720963:TBD720963 TKU720963:TKZ720963 TUQ720963:TUV720963 UEM720963:UER720963 UOI720963:UON720963 UYE720963:UYJ720963 VIA720963:VIF720963 VRW720963:VSB720963 WBS720963:WBX720963 WLO720963:WLT720963 WVK720963:WVP720963 C786499:H786499 IY786499:JD786499 SU786499:SZ786499 ACQ786499:ACV786499 AMM786499:AMR786499 AWI786499:AWN786499 BGE786499:BGJ786499 BQA786499:BQF786499 BZW786499:CAB786499 CJS786499:CJX786499 CTO786499:CTT786499 DDK786499:DDP786499 DNG786499:DNL786499 DXC786499:DXH786499 EGY786499:EHD786499 EQU786499:EQZ786499 FAQ786499:FAV786499 FKM786499:FKR786499 FUI786499:FUN786499 GEE786499:GEJ786499 GOA786499:GOF786499 GXW786499:GYB786499 HHS786499:HHX786499 HRO786499:HRT786499 IBK786499:IBP786499 ILG786499:ILL786499 IVC786499:IVH786499 JEY786499:JFD786499 JOU786499:JOZ786499 JYQ786499:JYV786499 KIM786499:KIR786499 KSI786499:KSN786499 LCE786499:LCJ786499 LMA786499:LMF786499 LVW786499:LWB786499 MFS786499:MFX786499 MPO786499:MPT786499 MZK786499:MZP786499 NJG786499:NJL786499 NTC786499:NTH786499 OCY786499:ODD786499 OMU786499:OMZ786499 OWQ786499:OWV786499 PGM786499:PGR786499 PQI786499:PQN786499 QAE786499:QAJ786499 QKA786499:QKF786499 QTW786499:QUB786499 RDS786499:RDX786499 RNO786499:RNT786499 RXK786499:RXP786499 SHG786499:SHL786499 SRC786499:SRH786499 TAY786499:TBD786499 TKU786499:TKZ786499 TUQ786499:TUV786499 UEM786499:UER786499 UOI786499:UON786499 UYE786499:UYJ786499 VIA786499:VIF786499 VRW786499:VSB786499 WBS786499:WBX786499 WLO786499:WLT786499 WVK786499:WVP786499 C852035:H852035 IY852035:JD852035 SU852035:SZ852035 ACQ852035:ACV852035 AMM852035:AMR852035 AWI852035:AWN852035 BGE852035:BGJ852035 BQA852035:BQF852035 BZW852035:CAB852035 CJS852035:CJX852035 CTO852035:CTT852035 DDK852035:DDP852035 DNG852035:DNL852035 DXC852035:DXH852035 EGY852035:EHD852035 EQU852035:EQZ852035 FAQ852035:FAV852035 FKM852035:FKR852035 FUI852035:FUN852035 GEE852035:GEJ852035 GOA852035:GOF852035 GXW852035:GYB852035 HHS852035:HHX852035 HRO852035:HRT852035 IBK852035:IBP852035 ILG852035:ILL852035 IVC852035:IVH852035 JEY852035:JFD852035 JOU852035:JOZ852035 JYQ852035:JYV852035 KIM852035:KIR852035 KSI852035:KSN852035 LCE852035:LCJ852035 LMA852035:LMF852035 LVW852035:LWB852035 MFS852035:MFX852035 MPO852035:MPT852035 MZK852035:MZP852035 NJG852035:NJL852035 NTC852035:NTH852035 OCY852035:ODD852035 OMU852035:OMZ852035 OWQ852035:OWV852035 PGM852035:PGR852035 PQI852035:PQN852035 QAE852035:QAJ852035 QKA852035:QKF852035 QTW852035:QUB852035 RDS852035:RDX852035 RNO852035:RNT852035 RXK852035:RXP852035 SHG852035:SHL852035 SRC852035:SRH852035 TAY852035:TBD852035 TKU852035:TKZ852035 TUQ852035:TUV852035 UEM852035:UER852035 UOI852035:UON852035 UYE852035:UYJ852035 VIA852035:VIF852035 VRW852035:VSB852035 WBS852035:WBX852035 WLO852035:WLT852035 WVK852035:WVP852035 C917571:H917571 IY917571:JD917571 SU917571:SZ917571 ACQ917571:ACV917571 AMM917571:AMR917571 AWI917571:AWN917571 BGE917571:BGJ917571 BQA917571:BQF917571 BZW917571:CAB917571 CJS917571:CJX917571 CTO917571:CTT917571 DDK917571:DDP917571 DNG917571:DNL917571 DXC917571:DXH917571 EGY917571:EHD917571 EQU917571:EQZ917571 FAQ917571:FAV917571 FKM917571:FKR917571 FUI917571:FUN917571 GEE917571:GEJ917571 GOA917571:GOF917571 GXW917571:GYB917571 HHS917571:HHX917571 HRO917571:HRT917571 IBK917571:IBP917571 ILG917571:ILL917571 IVC917571:IVH917571 JEY917571:JFD917571 JOU917571:JOZ917571 JYQ917571:JYV917571 KIM917571:KIR917571 KSI917571:KSN917571 LCE917571:LCJ917571 LMA917571:LMF917571 LVW917571:LWB917571 MFS917571:MFX917571 MPO917571:MPT917571 MZK917571:MZP917571 NJG917571:NJL917571 NTC917571:NTH917571 OCY917571:ODD917571 OMU917571:OMZ917571 OWQ917571:OWV917571 PGM917571:PGR917571 PQI917571:PQN917571 QAE917571:QAJ917571 QKA917571:QKF917571 QTW917571:QUB917571 RDS917571:RDX917571 RNO917571:RNT917571 RXK917571:RXP917571 SHG917571:SHL917571 SRC917571:SRH917571 TAY917571:TBD917571 TKU917571:TKZ917571 TUQ917571:TUV917571 UEM917571:UER917571 UOI917571:UON917571 UYE917571:UYJ917571 VIA917571:VIF917571 VRW917571:VSB917571 WBS917571:WBX917571 WLO917571:WLT917571 WVK917571:WVP917571 C983107:H983107 IY983107:JD983107 SU983107:SZ983107 ACQ983107:ACV983107 AMM983107:AMR983107 AWI983107:AWN983107 BGE983107:BGJ983107 BQA983107:BQF983107 BZW983107:CAB983107 CJS983107:CJX983107 CTO983107:CTT983107 DDK983107:DDP983107 DNG983107:DNL983107 DXC983107:DXH983107 EGY983107:EHD983107 EQU983107:EQZ983107 FAQ983107:FAV983107 FKM983107:FKR983107 FUI983107:FUN983107 GEE983107:GEJ983107 GOA983107:GOF983107 GXW983107:GYB983107 HHS983107:HHX983107 HRO983107:HRT983107 IBK983107:IBP983107 ILG983107:ILL983107 IVC983107:IVH983107 JEY983107:JFD983107 JOU983107:JOZ983107 JYQ983107:JYV983107 KIM983107:KIR983107 KSI983107:KSN983107 LCE983107:LCJ983107 LMA983107:LMF983107 LVW983107:LWB983107 MFS983107:MFX983107 MPO983107:MPT983107 MZK983107:MZP983107 NJG983107:NJL983107 NTC983107:NTH983107 OCY983107:ODD983107 OMU983107:OMZ983107 OWQ983107:OWV983107 PGM983107:PGR983107 PQI983107:PQN983107 QAE983107:QAJ983107 QKA983107:QKF983107 QTW983107:QUB983107 RDS983107:RDX983107 RNO983107:RNT983107 RXK983107:RXP983107 SHG983107:SHL983107 SRC983107:SRH983107 TAY983107:TBD983107 TKU983107:TKZ983107 TUQ983107:TUV983107 UEM983107:UER983107 UOI983107:UON983107 UYE983107:UYJ983107 VIA983107:VIF983107 VRW983107:VSB983107 WBS983107:WBX983107 WLO983107:WLT983107 WVK983107:WVP983107 C73:H73 IY73:JD73 SU73:SZ73 ACQ73:ACV73 AMM73:AMR73 AWI73:AWN73 BGE73:BGJ73 BQA73:BQF73 BZW73:CAB73 CJS73:CJX73 CTO73:CTT73 DDK73:DDP73 DNG73:DNL73 DXC73:DXH73 EGY73:EHD73 EQU73:EQZ73 FAQ73:FAV73 FKM73:FKR73 FUI73:FUN73 GEE73:GEJ73 GOA73:GOF73 GXW73:GYB73 HHS73:HHX73 HRO73:HRT73 IBK73:IBP73 ILG73:ILL73 IVC73:IVH73 JEY73:JFD73 JOU73:JOZ73 JYQ73:JYV73 KIM73:KIR73 KSI73:KSN73 LCE73:LCJ73 LMA73:LMF73 LVW73:LWB73 MFS73:MFX73 MPO73:MPT73 MZK73:MZP73 NJG73:NJL73 NTC73:NTH73 OCY73:ODD73 OMU73:OMZ73 OWQ73:OWV73 PGM73:PGR73 PQI73:PQN73 QAE73:QAJ73 QKA73:QKF73 QTW73:QUB73 RDS73:RDX73 RNO73:RNT73 RXK73:RXP73 SHG73:SHL73 SRC73:SRH73 TAY73:TBD73 TKU73:TKZ73 TUQ73:TUV73 UEM73:UER73 UOI73:UON73 UYE73:UYJ73 VIA73:VIF73 VRW73:VSB73 WBS73:WBX73 WLO73:WLT73 WVK73:WVP73 C65609:H65609 IY65609:JD65609 SU65609:SZ65609 ACQ65609:ACV65609 AMM65609:AMR65609 AWI65609:AWN65609 BGE65609:BGJ65609 BQA65609:BQF65609 BZW65609:CAB65609 CJS65609:CJX65609 CTO65609:CTT65609 DDK65609:DDP65609 DNG65609:DNL65609 DXC65609:DXH65609 EGY65609:EHD65609 EQU65609:EQZ65609 FAQ65609:FAV65609 FKM65609:FKR65609 FUI65609:FUN65609 GEE65609:GEJ65609 GOA65609:GOF65609 GXW65609:GYB65609 HHS65609:HHX65609 HRO65609:HRT65609 IBK65609:IBP65609 ILG65609:ILL65609 IVC65609:IVH65609 JEY65609:JFD65609 JOU65609:JOZ65609 JYQ65609:JYV65609 KIM65609:KIR65609 KSI65609:KSN65609 LCE65609:LCJ65609 LMA65609:LMF65609 LVW65609:LWB65609 MFS65609:MFX65609 MPO65609:MPT65609 MZK65609:MZP65609 NJG65609:NJL65609 NTC65609:NTH65609 OCY65609:ODD65609 OMU65609:OMZ65609 OWQ65609:OWV65609 PGM65609:PGR65609 PQI65609:PQN65609 QAE65609:QAJ65609 QKA65609:QKF65609 QTW65609:QUB65609 RDS65609:RDX65609 RNO65609:RNT65609 RXK65609:RXP65609 SHG65609:SHL65609 SRC65609:SRH65609 TAY65609:TBD65609 TKU65609:TKZ65609 TUQ65609:TUV65609 UEM65609:UER65609 UOI65609:UON65609 UYE65609:UYJ65609 VIA65609:VIF65609 VRW65609:VSB65609 WBS65609:WBX65609 WLO65609:WLT65609 WVK65609:WVP65609 C131145:H131145 IY131145:JD131145 SU131145:SZ131145 ACQ131145:ACV131145 AMM131145:AMR131145 AWI131145:AWN131145 BGE131145:BGJ131145 BQA131145:BQF131145 BZW131145:CAB131145 CJS131145:CJX131145 CTO131145:CTT131145 DDK131145:DDP131145 DNG131145:DNL131145 DXC131145:DXH131145 EGY131145:EHD131145 EQU131145:EQZ131145 FAQ131145:FAV131145 FKM131145:FKR131145 FUI131145:FUN131145 GEE131145:GEJ131145 GOA131145:GOF131145 GXW131145:GYB131145 HHS131145:HHX131145 HRO131145:HRT131145 IBK131145:IBP131145 ILG131145:ILL131145 IVC131145:IVH131145 JEY131145:JFD131145 JOU131145:JOZ131145 JYQ131145:JYV131145 KIM131145:KIR131145 KSI131145:KSN131145 LCE131145:LCJ131145 LMA131145:LMF131145 LVW131145:LWB131145 MFS131145:MFX131145 MPO131145:MPT131145 MZK131145:MZP131145 NJG131145:NJL131145 NTC131145:NTH131145 OCY131145:ODD131145 OMU131145:OMZ131145 OWQ131145:OWV131145 PGM131145:PGR131145 PQI131145:PQN131145 QAE131145:QAJ131145 QKA131145:QKF131145 QTW131145:QUB131145 RDS131145:RDX131145 RNO131145:RNT131145 RXK131145:RXP131145 SHG131145:SHL131145 SRC131145:SRH131145 TAY131145:TBD131145 TKU131145:TKZ131145 TUQ131145:TUV131145 UEM131145:UER131145 UOI131145:UON131145 UYE131145:UYJ131145 VIA131145:VIF131145 VRW131145:VSB131145 WBS131145:WBX131145 WLO131145:WLT131145 WVK131145:WVP131145 C196681:H196681 IY196681:JD196681 SU196681:SZ196681 ACQ196681:ACV196681 AMM196681:AMR196681 AWI196681:AWN196681 BGE196681:BGJ196681 BQA196681:BQF196681 BZW196681:CAB196681 CJS196681:CJX196681 CTO196681:CTT196681 DDK196681:DDP196681 DNG196681:DNL196681 DXC196681:DXH196681 EGY196681:EHD196681 EQU196681:EQZ196681 FAQ196681:FAV196681 FKM196681:FKR196681 FUI196681:FUN196681 GEE196681:GEJ196681 GOA196681:GOF196681 GXW196681:GYB196681 HHS196681:HHX196681 HRO196681:HRT196681 IBK196681:IBP196681 ILG196681:ILL196681 IVC196681:IVH196681 JEY196681:JFD196681 JOU196681:JOZ196681 JYQ196681:JYV196681 KIM196681:KIR196681 KSI196681:KSN196681 LCE196681:LCJ196681 LMA196681:LMF196681 LVW196681:LWB196681 MFS196681:MFX196681 MPO196681:MPT196681 MZK196681:MZP196681 NJG196681:NJL196681 NTC196681:NTH196681 OCY196681:ODD196681 OMU196681:OMZ196681 OWQ196681:OWV196681 PGM196681:PGR196681 PQI196681:PQN196681 QAE196681:QAJ196681 QKA196681:QKF196681 QTW196681:QUB196681 RDS196681:RDX196681 RNO196681:RNT196681 RXK196681:RXP196681 SHG196681:SHL196681 SRC196681:SRH196681 TAY196681:TBD196681 TKU196681:TKZ196681 TUQ196681:TUV196681 UEM196681:UER196681 UOI196681:UON196681 UYE196681:UYJ196681 VIA196681:VIF196681 VRW196681:VSB196681 WBS196681:WBX196681 WLO196681:WLT196681 WVK196681:WVP196681 C262217:H262217 IY262217:JD262217 SU262217:SZ262217 ACQ262217:ACV262217 AMM262217:AMR262217 AWI262217:AWN262217 BGE262217:BGJ262217 BQA262217:BQF262217 BZW262217:CAB262217 CJS262217:CJX262217 CTO262217:CTT262217 DDK262217:DDP262217 DNG262217:DNL262217 DXC262217:DXH262217 EGY262217:EHD262217 EQU262217:EQZ262217 FAQ262217:FAV262217 FKM262217:FKR262217 FUI262217:FUN262217 GEE262217:GEJ262217 GOA262217:GOF262217 GXW262217:GYB262217 HHS262217:HHX262217 HRO262217:HRT262217 IBK262217:IBP262217 ILG262217:ILL262217 IVC262217:IVH262217 JEY262217:JFD262217 JOU262217:JOZ262217 JYQ262217:JYV262217 KIM262217:KIR262217 KSI262217:KSN262217 LCE262217:LCJ262217 LMA262217:LMF262217 LVW262217:LWB262217 MFS262217:MFX262217 MPO262217:MPT262217 MZK262217:MZP262217 NJG262217:NJL262217 NTC262217:NTH262217 OCY262217:ODD262217 OMU262217:OMZ262217 OWQ262217:OWV262217 PGM262217:PGR262217 PQI262217:PQN262217 QAE262217:QAJ262217 QKA262217:QKF262217 QTW262217:QUB262217 RDS262217:RDX262217 RNO262217:RNT262217 RXK262217:RXP262217 SHG262217:SHL262217 SRC262217:SRH262217 TAY262217:TBD262217 TKU262217:TKZ262217 TUQ262217:TUV262217 UEM262217:UER262217 UOI262217:UON262217 UYE262217:UYJ262217 VIA262217:VIF262217 VRW262217:VSB262217 WBS262217:WBX262217 WLO262217:WLT262217 WVK262217:WVP262217 C327753:H327753 IY327753:JD327753 SU327753:SZ327753 ACQ327753:ACV327753 AMM327753:AMR327753 AWI327753:AWN327753 BGE327753:BGJ327753 BQA327753:BQF327753 BZW327753:CAB327753 CJS327753:CJX327753 CTO327753:CTT327753 DDK327753:DDP327753 DNG327753:DNL327753 DXC327753:DXH327753 EGY327753:EHD327753 EQU327753:EQZ327753 FAQ327753:FAV327753 FKM327753:FKR327753 FUI327753:FUN327753 GEE327753:GEJ327753 GOA327753:GOF327753 GXW327753:GYB327753 HHS327753:HHX327753 HRO327753:HRT327753 IBK327753:IBP327753 ILG327753:ILL327753 IVC327753:IVH327753 JEY327753:JFD327753 JOU327753:JOZ327753 JYQ327753:JYV327753 KIM327753:KIR327753 KSI327753:KSN327753 LCE327753:LCJ327753 LMA327753:LMF327753 LVW327753:LWB327753 MFS327753:MFX327753 MPO327753:MPT327753 MZK327753:MZP327753 NJG327753:NJL327753 NTC327753:NTH327753 OCY327753:ODD327753 OMU327753:OMZ327753 OWQ327753:OWV327753 PGM327753:PGR327753 PQI327753:PQN327753 QAE327753:QAJ327753 QKA327753:QKF327753 QTW327753:QUB327753 RDS327753:RDX327753 RNO327753:RNT327753 RXK327753:RXP327753 SHG327753:SHL327753 SRC327753:SRH327753 TAY327753:TBD327753 TKU327753:TKZ327753 TUQ327753:TUV327753 UEM327753:UER327753 UOI327753:UON327753 UYE327753:UYJ327753 VIA327753:VIF327753 VRW327753:VSB327753 WBS327753:WBX327753 WLO327753:WLT327753 WVK327753:WVP327753 C393289:H393289 IY393289:JD393289 SU393289:SZ393289 ACQ393289:ACV393289 AMM393289:AMR393289 AWI393289:AWN393289 BGE393289:BGJ393289 BQA393289:BQF393289 BZW393289:CAB393289 CJS393289:CJX393289 CTO393289:CTT393289 DDK393289:DDP393289 DNG393289:DNL393289 DXC393289:DXH393289 EGY393289:EHD393289 EQU393289:EQZ393289 FAQ393289:FAV393289 FKM393289:FKR393289 FUI393289:FUN393289 GEE393289:GEJ393289 GOA393289:GOF393289 GXW393289:GYB393289 HHS393289:HHX393289 HRO393289:HRT393289 IBK393289:IBP393289 ILG393289:ILL393289 IVC393289:IVH393289 JEY393289:JFD393289 JOU393289:JOZ393289 JYQ393289:JYV393289 KIM393289:KIR393289 KSI393289:KSN393289 LCE393289:LCJ393289 LMA393289:LMF393289 LVW393289:LWB393289 MFS393289:MFX393289 MPO393289:MPT393289 MZK393289:MZP393289 NJG393289:NJL393289 NTC393289:NTH393289 OCY393289:ODD393289 OMU393289:OMZ393289 OWQ393289:OWV393289 PGM393289:PGR393289 PQI393289:PQN393289 QAE393289:QAJ393289 QKA393289:QKF393289 QTW393289:QUB393289 RDS393289:RDX393289 RNO393289:RNT393289 RXK393289:RXP393289 SHG393289:SHL393289 SRC393289:SRH393289 TAY393289:TBD393289 TKU393289:TKZ393289 TUQ393289:TUV393289 UEM393289:UER393289 UOI393289:UON393289 UYE393289:UYJ393289 VIA393289:VIF393289 VRW393289:VSB393289 WBS393289:WBX393289 WLO393289:WLT393289 WVK393289:WVP393289 C458825:H458825 IY458825:JD458825 SU458825:SZ458825 ACQ458825:ACV458825 AMM458825:AMR458825 AWI458825:AWN458825 BGE458825:BGJ458825 BQA458825:BQF458825 BZW458825:CAB458825 CJS458825:CJX458825 CTO458825:CTT458825 DDK458825:DDP458825 DNG458825:DNL458825 DXC458825:DXH458825 EGY458825:EHD458825 EQU458825:EQZ458825 FAQ458825:FAV458825 FKM458825:FKR458825 FUI458825:FUN458825 GEE458825:GEJ458825 GOA458825:GOF458825 GXW458825:GYB458825 HHS458825:HHX458825 HRO458825:HRT458825 IBK458825:IBP458825 ILG458825:ILL458825 IVC458825:IVH458825 JEY458825:JFD458825 JOU458825:JOZ458825 JYQ458825:JYV458825 KIM458825:KIR458825 KSI458825:KSN458825 LCE458825:LCJ458825 LMA458825:LMF458825 LVW458825:LWB458825 MFS458825:MFX458825 MPO458825:MPT458825 MZK458825:MZP458825 NJG458825:NJL458825 NTC458825:NTH458825 OCY458825:ODD458825 OMU458825:OMZ458825 OWQ458825:OWV458825 PGM458825:PGR458825 PQI458825:PQN458825 QAE458825:QAJ458825 QKA458825:QKF458825 QTW458825:QUB458825 RDS458825:RDX458825 RNO458825:RNT458825 RXK458825:RXP458825 SHG458825:SHL458825 SRC458825:SRH458825 TAY458825:TBD458825 TKU458825:TKZ458825 TUQ458825:TUV458825 UEM458825:UER458825 UOI458825:UON458825 UYE458825:UYJ458825 VIA458825:VIF458825 VRW458825:VSB458825 WBS458825:WBX458825 WLO458825:WLT458825 WVK458825:WVP458825 C524361:H524361 IY524361:JD524361 SU524361:SZ524361 ACQ524361:ACV524361 AMM524361:AMR524361 AWI524361:AWN524361 BGE524361:BGJ524361 BQA524361:BQF524361 BZW524361:CAB524361 CJS524361:CJX524361 CTO524361:CTT524361 DDK524361:DDP524361 DNG524361:DNL524361 DXC524361:DXH524361 EGY524361:EHD524361 EQU524361:EQZ524361 FAQ524361:FAV524361 FKM524361:FKR524361 FUI524361:FUN524361 GEE524361:GEJ524361 GOA524361:GOF524361 GXW524361:GYB524361 HHS524361:HHX524361 HRO524361:HRT524361 IBK524361:IBP524361 ILG524361:ILL524361 IVC524361:IVH524361 JEY524361:JFD524361 JOU524361:JOZ524361 JYQ524361:JYV524361 KIM524361:KIR524361 KSI524361:KSN524361 LCE524361:LCJ524361 LMA524361:LMF524361 LVW524361:LWB524361 MFS524361:MFX524361 MPO524361:MPT524361 MZK524361:MZP524361 NJG524361:NJL524361 NTC524361:NTH524361 OCY524361:ODD524361 OMU524361:OMZ524361 OWQ524361:OWV524361 PGM524361:PGR524361 PQI524361:PQN524361 QAE524361:QAJ524361 QKA524361:QKF524361 QTW524361:QUB524361 RDS524361:RDX524361 RNO524361:RNT524361 RXK524361:RXP524361 SHG524361:SHL524361 SRC524361:SRH524361 TAY524361:TBD524361 TKU524361:TKZ524361 TUQ524361:TUV524361 UEM524361:UER524361 UOI524361:UON524361 UYE524361:UYJ524361 VIA524361:VIF524361 VRW524361:VSB524361 WBS524361:WBX524361 WLO524361:WLT524361 WVK524361:WVP524361 C589897:H589897 IY589897:JD589897 SU589897:SZ589897 ACQ589897:ACV589897 AMM589897:AMR589897 AWI589897:AWN589897 BGE589897:BGJ589897 BQA589897:BQF589897 BZW589897:CAB589897 CJS589897:CJX589897 CTO589897:CTT589897 DDK589897:DDP589897 DNG589897:DNL589897 DXC589897:DXH589897 EGY589897:EHD589897 EQU589897:EQZ589897 FAQ589897:FAV589897 FKM589897:FKR589897 FUI589897:FUN589897 GEE589897:GEJ589897 GOA589897:GOF589897 GXW589897:GYB589897 HHS589897:HHX589897 HRO589897:HRT589897 IBK589897:IBP589897 ILG589897:ILL589897 IVC589897:IVH589897 JEY589897:JFD589897 JOU589897:JOZ589897 JYQ589897:JYV589897 KIM589897:KIR589897 KSI589897:KSN589897 LCE589897:LCJ589897 LMA589897:LMF589897 LVW589897:LWB589897 MFS589897:MFX589897 MPO589897:MPT589897 MZK589897:MZP589897 NJG589897:NJL589897 NTC589897:NTH589897 OCY589897:ODD589897 OMU589897:OMZ589897 OWQ589897:OWV589897 PGM589897:PGR589897 PQI589897:PQN589897 QAE589897:QAJ589897 QKA589897:QKF589897 QTW589897:QUB589897 RDS589897:RDX589897 RNO589897:RNT589897 RXK589897:RXP589897 SHG589897:SHL589897 SRC589897:SRH589897 TAY589897:TBD589897 TKU589897:TKZ589897 TUQ589897:TUV589897 UEM589897:UER589897 UOI589897:UON589897 UYE589897:UYJ589897 VIA589897:VIF589897 VRW589897:VSB589897 WBS589897:WBX589897 WLO589897:WLT589897 WVK589897:WVP589897 C655433:H655433 IY655433:JD655433 SU655433:SZ655433 ACQ655433:ACV655433 AMM655433:AMR655433 AWI655433:AWN655433 BGE655433:BGJ655433 BQA655433:BQF655433 BZW655433:CAB655433 CJS655433:CJX655433 CTO655433:CTT655433 DDK655433:DDP655433 DNG655433:DNL655433 DXC655433:DXH655433 EGY655433:EHD655433 EQU655433:EQZ655433 FAQ655433:FAV655433 FKM655433:FKR655433 FUI655433:FUN655433 GEE655433:GEJ655433 GOA655433:GOF655433 GXW655433:GYB655433 HHS655433:HHX655433 HRO655433:HRT655433 IBK655433:IBP655433 ILG655433:ILL655433 IVC655433:IVH655433 JEY655433:JFD655433 JOU655433:JOZ655433 JYQ655433:JYV655433 KIM655433:KIR655433 KSI655433:KSN655433 LCE655433:LCJ655433 LMA655433:LMF655433 LVW655433:LWB655433 MFS655433:MFX655433 MPO655433:MPT655433 MZK655433:MZP655433 NJG655433:NJL655433 NTC655433:NTH655433 OCY655433:ODD655433 OMU655433:OMZ655433 OWQ655433:OWV655433 PGM655433:PGR655433 PQI655433:PQN655433 QAE655433:QAJ655433 QKA655433:QKF655433 QTW655433:QUB655433 RDS655433:RDX655433 RNO655433:RNT655433 RXK655433:RXP655433 SHG655433:SHL655433 SRC655433:SRH655433 TAY655433:TBD655433 TKU655433:TKZ655433 TUQ655433:TUV655433 UEM655433:UER655433 UOI655433:UON655433 UYE655433:UYJ655433 VIA655433:VIF655433 VRW655433:VSB655433 WBS655433:WBX655433 WLO655433:WLT655433 WVK655433:WVP655433 C720969:H720969 IY720969:JD720969 SU720969:SZ720969 ACQ720969:ACV720969 AMM720969:AMR720969 AWI720969:AWN720969 BGE720969:BGJ720969 BQA720969:BQF720969 BZW720969:CAB720969 CJS720969:CJX720969 CTO720969:CTT720969 DDK720969:DDP720969 DNG720969:DNL720969 DXC720969:DXH720969 EGY720969:EHD720969 EQU720969:EQZ720969 FAQ720969:FAV720969 FKM720969:FKR720969 FUI720969:FUN720969 GEE720969:GEJ720969 GOA720969:GOF720969 GXW720969:GYB720969 HHS720969:HHX720969 HRO720969:HRT720969 IBK720969:IBP720969 ILG720969:ILL720969 IVC720969:IVH720969 JEY720969:JFD720969 JOU720969:JOZ720969 JYQ720969:JYV720969 KIM720969:KIR720969 KSI720969:KSN720969 LCE720969:LCJ720969 LMA720969:LMF720969 LVW720969:LWB720969 MFS720969:MFX720969 MPO720969:MPT720969 MZK720969:MZP720969 NJG720969:NJL720969 NTC720969:NTH720969 OCY720969:ODD720969 OMU720969:OMZ720969 OWQ720969:OWV720969 PGM720969:PGR720969 PQI720969:PQN720969 QAE720969:QAJ720969 QKA720969:QKF720969 QTW720969:QUB720969 RDS720969:RDX720969 RNO720969:RNT720969 RXK720969:RXP720969 SHG720969:SHL720969 SRC720969:SRH720969 TAY720969:TBD720969 TKU720969:TKZ720969 TUQ720969:TUV720969 UEM720969:UER720969 UOI720969:UON720969 UYE720969:UYJ720969 VIA720969:VIF720969 VRW720969:VSB720969 WBS720969:WBX720969 WLO720969:WLT720969 WVK720969:WVP720969 C786505:H786505 IY786505:JD786505 SU786505:SZ786505 ACQ786505:ACV786505 AMM786505:AMR786505 AWI786505:AWN786505 BGE786505:BGJ786505 BQA786505:BQF786505 BZW786505:CAB786505 CJS786505:CJX786505 CTO786505:CTT786505 DDK786505:DDP786505 DNG786505:DNL786505 DXC786505:DXH786505 EGY786505:EHD786505 EQU786505:EQZ786505 FAQ786505:FAV786505 FKM786505:FKR786505 FUI786505:FUN786505 GEE786505:GEJ786505 GOA786505:GOF786505 GXW786505:GYB786505 HHS786505:HHX786505 HRO786505:HRT786505 IBK786505:IBP786505 ILG786505:ILL786505 IVC786505:IVH786505 JEY786505:JFD786505 JOU786505:JOZ786505 JYQ786505:JYV786505 KIM786505:KIR786505 KSI786505:KSN786505 LCE786505:LCJ786505 LMA786505:LMF786505 LVW786505:LWB786505 MFS786505:MFX786505 MPO786505:MPT786505 MZK786505:MZP786505 NJG786505:NJL786505 NTC786505:NTH786505 OCY786505:ODD786505 OMU786505:OMZ786505 OWQ786505:OWV786505 PGM786505:PGR786505 PQI786505:PQN786505 QAE786505:QAJ786505 QKA786505:QKF786505 QTW786505:QUB786505 RDS786505:RDX786505 RNO786505:RNT786505 RXK786505:RXP786505 SHG786505:SHL786505 SRC786505:SRH786505 TAY786505:TBD786505 TKU786505:TKZ786505 TUQ786505:TUV786505 UEM786505:UER786505 UOI786505:UON786505 UYE786505:UYJ786505 VIA786505:VIF786505 VRW786505:VSB786505 WBS786505:WBX786505 WLO786505:WLT786505 WVK786505:WVP786505 C852041:H852041 IY852041:JD852041 SU852041:SZ852041 ACQ852041:ACV852041 AMM852041:AMR852041 AWI852041:AWN852041 BGE852041:BGJ852041 BQA852041:BQF852041 BZW852041:CAB852041 CJS852041:CJX852041 CTO852041:CTT852041 DDK852041:DDP852041 DNG852041:DNL852041 DXC852041:DXH852041 EGY852041:EHD852041 EQU852041:EQZ852041 FAQ852041:FAV852041 FKM852041:FKR852041 FUI852041:FUN852041 GEE852041:GEJ852041 GOA852041:GOF852041 GXW852041:GYB852041 HHS852041:HHX852041 HRO852041:HRT852041 IBK852041:IBP852041 ILG852041:ILL852041 IVC852041:IVH852041 JEY852041:JFD852041 JOU852041:JOZ852041 JYQ852041:JYV852041 KIM852041:KIR852041 KSI852041:KSN852041 LCE852041:LCJ852041 LMA852041:LMF852041 LVW852041:LWB852041 MFS852041:MFX852041 MPO852041:MPT852041 MZK852041:MZP852041 NJG852041:NJL852041 NTC852041:NTH852041 OCY852041:ODD852041 OMU852041:OMZ852041 OWQ852041:OWV852041 PGM852041:PGR852041 PQI852041:PQN852041 QAE852041:QAJ852041 QKA852041:QKF852041 QTW852041:QUB852041 RDS852041:RDX852041 RNO852041:RNT852041 RXK852041:RXP852041 SHG852041:SHL852041 SRC852041:SRH852041 TAY852041:TBD852041 TKU852041:TKZ852041 TUQ852041:TUV852041 UEM852041:UER852041 UOI852041:UON852041 UYE852041:UYJ852041 VIA852041:VIF852041 VRW852041:VSB852041 WBS852041:WBX852041 WLO852041:WLT852041 WVK852041:WVP852041 C917577:H917577 IY917577:JD917577 SU917577:SZ917577 ACQ917577:ACV917577 AMM917577:AMR917577 AWI917577:AWN917577 BGE917577:BGJ917577 BQA917577:BQF917577 BZW917577:CAB917577 CJS917577:CJX917577 CTO917577:CTT917577 DDK917577:DDP917577 DNG917577:DNL917577 DXC917577:DXH917577 EGY917577:EHD917577 EQU917577:EQZ917577 FAQ917577:FAV917577 FKM917577:FKR917577 FUI917577:FUN917577 GEE917577:GEJ917577 GOA917577:GOF917577 GXW917577:GYB917577 HHS917577:HHX917577 HRO917577:HRT917577 IBK917577:IBP917577 ILG917577:ILL917577 IVC917577:IVH917577 JEY917577:JFD917577 JOU917577:JOZ917577 JYQ917577:JYV917577 KIM917577:KIR917577 KSI917577:KSN917577 LCE917577:LCJ917577 LMA917577:LMF917577 LVW917577:LWB917577 MFS917577:MFX917577 MPO917577:MPT917577 MZK917577:MZP917577 NJG917577:NJL917577 NTC917577:NTH917577 OCY917577:ODD917577 OMU917577:OMZ917577 OWQ917577:OWV917577 PGM917577:PGR917577 PQI917577:PQN917577 QAE917577:QAJ917577 QKA917577:QKF917577 QTW917577:QUB917577 RDS917577:RDX917577 RNO917577:RNT917577 RXK917577:RXP917577 SHG917577:SHL917577 SRC917577:SRH917577 TAY917577:TBD917577 TKU917577:TKZ917577 TUQ917577:TUV917577 UEM917577:UER917577 UOI917577:UON917577 UYE917577:UYJ917577 VIA917577:VIF917577 VRW917577:VSB917577 WBS917577:WBX917577 WLO917577:WLT917577 WVK917577:WVP917577 C983113:H983113 IY983113:JD983113 SU983113:SZ983113 ACQ983113:ACV983113 AMM983113:AMR983113 AWI983113:AWN983113 BGE983113:BGJ983113 BQA983113:BQF983113 BZW983113:CAB983113 CJS983113:CJX983113 CTO983113:CTT983113 DDK983113:DDP983113 DNG983113:DNL983113 DXC983113:DXH983113 EGY983113:EHD983113 EQU983113:EQZ983113 FAQ983113:FAV983113 FKM983113:FKR983113 FUI983113:FUN983113 GEE983113:GEJ983113 GOA983113:GOF983113 GXW983113:GYB983113 HHS983113:HHX983113 HRO983113:HRT983113 IBK983113:IBP983113 ILG983113:ILL983113 IVC983113:IVH983113 JEY983113:JFD983113 JOU983113:JOZ983113 JYQ983113:JYV983113 KIM983113:KIR983113 KSI983113:KSN983113 LCE983113:LCJ983113 LMA983113:LMF983113 LVW983113:LWB983113 MFS983113:MFX983113 MPO983113:MPT983113 MZK983113:MZP983113 NJG983113:NJL983113 NTC983113:NTH983113 OCY983113:ODD983113 OMU983113:OMZ983113 OWQ983113:OWV983113 PGM983113:PGR983113 PQI983113:PQN983113 QAE983113:QAJ983113 QKA983113:QKF983113 QTW983113:QUB983113 RDS983113:RDX983113 RNO983113:RNT983113 RXK983113:RXP983113 SHG983113:SHL983113 SRC983113:SRH983113 TAY983113:TBD983113 TKU983113:TKZ983113 TUQ983113:TUV983113 UEM983113:UER983113 UOI983113:UON983113 UYE983113:UYJ983113 VIA983113:VIF983113 VRW983113:VSB983113 WBS983113:WBX983113 WLO983113:WLT983113 WVK983113:WVP983113 C79:H79 IY79:JD79 SU79:SZ79 ACQ79:ACV79 AMM79:AMR79 AWI79:AWN79 BGE79:BGJ79 BQA79:BQF79 BZW79:CAB79 CJS79:CJX79 CTO79:CTT79 DDK79:DDP79 DNG79:DNL79 DXC79:DXH79 EGY79:EHD79 EQU79:EQZ79 FAQ79:FAV79 FKM79:FKR79 FUI79:FUN79 GEE79:GEJ79 GOA79:GOF79 GXW79:GYB79 HHS79:HHX79 HRO79:HRT79 IBK79:IBP79 ILG79:ILL79 IVC79:IVH79 JEY79:JFD79 JOU79:JOZ79 JYQ79:JYV79 KIM79:KIR79 KSI79:KSN79 LCE79:LCJ79 LMA79:LMF79 LVW79:LWB79 MFS79:MFX79 MPO79:MPT79 MZK79:MZP79 NJG79:NJL79 NTC79:NTH79 OCY79:ODD79 OMU79:OMZ79 OWQ79:OWV79 PGM79:PGR79 PQI79:PQN79 QAE79:QAJ79 QKA79:QKF79 QTW79:QUB79 RDS79:RDX79 RNO79:RNT79 RXK79:RXP79 SHG79:SHL79 SRC79:SRH79 TAY79:TBD79 TKU79:TKZ79 TUQ79:TUV79 UEM79:UER79 UOI79:UON79 UYE79:UYJ79 VIA79:VIF79 VRW79:VSB79 WBS79:WBX79 WLO79:WLT79 WVK79:WVP79 C65615:H65615 IY65615:JD65615 SU65615:SZ65615 ACQ65615:ACV65615 AMM65615:AMR65615 AWI65615:AWN65615 BGE65615:BGJ65615 BQA65615:BQF65615 BZW65615:CAB65615 CJS65615:CJX65615 CTO65615:CTT65615 DDK65615:DDP65615 DNG65615:DNL65615 DXC65615:DXH65615 EGY65615:EHD65615 EQU65615:EQZ65615 FAQ65615:FAV65615 FKM65615:FKR65615 FUI65615:FUN65615 GEE65615:GEJ65615 GOA65615:GOF65615 GXW65615:GYB65615 HHS65615:HHX65615 HRO65615:HRT65615 IBK65615:IBP65615 ILG65615:ILL65615 IVC65615:IVH65615 JEY65615:JFD65615 JOU65615:JOZ65615 JYQ65615:JYV65615 KIM65615:KIR65615 KSI65615:KSN65615 LCE65615:LCJ65615 LMA65615:LMF65615 LVW65615:LWB65615 MFS65615:MFX65615 MPO65615:MPT65615 MZK65615:MZP65615 NJG65615:NJL65615 NTC65615:NTH65615 OCY65615:ODD65615 OMU65615:OMZ65615 OWQ65615:OWV65615 PGM65615:PGR65615 PQI65615:PQN65615 QAE65615:QAJ65615 QKA65615:QKF65615 QTW65615:QUB65615 RDS65615:RDX65615 RNO65615:RNT65615 RXK65615:RXP65615 SHG65615:SHL65615 SRC65615:SRH65615 TAY65615:TBD65615 TKU65615:TKZ65615 TUQ65615:TUV65615 UEM65615:UER65615 UOI65615:UON65615 UYE65615:UYJ65615 VIA65615:VIF65615 VRW65615:VSB65615 WBS65615:WBX65615 WLO65615:WLT65615 WVK65615:WVP65615 C131151:H131151 IY131151:JD131151 SU131151:SZ131151 ACQ131151:ACV131151 AMM131151:AMR131151 AWI131151:AWN131151 BGE131151:BGJ131151 BQA131151:BQF131151 BZW131151:CAB131151 CJS131151:CJX131151 CTO131151:CTT131151 DDK131151:DDP131151 DNG131151:DNL131151 DXC131151:DXH131151 EGY131151:EHD131151 EQU131151:EQZ131151 FAQ131151:FAV131151 FKM131151:FKR131151 FUI131151:FUN131151 GEE131151:GEJ131151 GOA131151:GOF131151 GXW131151:GYB131151 HHS131151:HHX131151 HRO131151:HRT131151 IBK131151:IBP131151 ILG131151:ILL131151 IVC131151:IVH131151 JEY131151:JFD131151 JOU131151:JOZ131151 JYQ131151:JYV131151 KIM131151:KIR131151 KSI131151:KSN131151 LCE131151:LCJ131151 LMA131151:LMF131151 LVW131151:LWB131151 MFS131151:MFX131151 MPO131151:MPT131151 MZK131151:MZP131151 NJG131151:NJL131151 NTC131151:NTH131151 OCY131151:ODD131151 OMU131151:OMZ131151 OWQ131151:OWV131151 PGM131151:PGR131151 PQI131151:PQN131151 QAE131151:QAJ131151 QKA131151:QKF131151 QTW131151:QUB131151 RDS131151:RDX131151 RNO131151:RNT131151 RXK131151:RXP131151 SHG131151:SHL131151 SRC131151:SRH131151 TAY131151:TBD131151 TKU131151:TKZ131151 TUQ131151:TUV131151 UEM131151:UER131151 UOI131151:UON131151 UYE131151:UYJ131151 VIA131151:VIF131151 VRW131151:VSB131151 WBS131151:WBX131151 WLO131151:WLT131151 WVK131151:WVP131151 C196687:H196687 IY196687:JD196687 SU196687:SZ196687 ACQ196687:ACV196687 AMM196687:AMR196687 AWI196687:AWN196687 BGE196687:BGJ196687 BQA196687:BQF196687 BZW196687:CAB196687 CJS196687:CJX196687 CTO196687:CTT196687 DDK196687:DDP196687 DNG196687:DNL196687 DXC196687:DXH196687 EGY196687:EHD196687 EQU196687:EQZ196687 FAQ196687:FAV196687 FKM196687:FKR196687 FUI196687:FUN196687 GEE196687:GEJ196687 GOA196687:GOF196687 GXW196687:GYB196687 HHS196687:HHX196687 HRO196687:HRT196687 IBK196687:IBP196687 ILG196687:ILL196687 IVC196687:IVH196687 JEY196687:JFD196687 JOU196687:JOZ196687 JYQ196687:JYV196687 KIM196687:KIR196687 KSI196687:KSN196687 LCE196687:LCJ196687 LMA196687:LMF196687 LVW196687:LWB196687 MFS196687:MFX196687 MPO196687:MPT196687 MZK196687:MZP196687 NJG196687:NJL196687 NTC196687:NTH196687 OCY196687:ODD196687 OMU196687:OMZ196687 OWQ196687:OWV196687 PGM196687:PGR196687 PQI196687:PQN196687 QAE196687:QAJ196687 QKA196687:QKF196687 QTW196687:QUB196687 RDS196687:RDX196687 RNO196687:RNT196687 RXK196687:RXP196687 SHG196687:SHL196687 SRC196687:SRH196687 TAY196687:TBD196687 TKU196687:TKZ196687 TUQ196687:TUV196687 UEM196687:UER196687 UOI196687:UON196687 UYE196687:UYJ196687 VIA196687:VIF196687 VRW196687:VSB196687 WBS196687:WBX196687 WLO196687:WLT196687 WVK196687:WVP196687 C262223:H262223 IY262223:JD262223 SU262223:SZ262223 ACQ262223:ACV262223 AMM262223:AMR262223 AWI262223:AWN262223 BGE262223:BGJ262223 BQA262223:BQF262223 BZW262223:CAB262223 CJS262223:CJX262223 CTO262223:CTT262223 DDK262223:DDP262223 DNG262223:DNL262223 DXC262223:DXH262223 EGY262223:EHD262223 EQU262223:EQZ262223 FAQ262223:FAV262223 FKM262223:FKR262223 FUI262223:FUN262223 GEE262223:GEJ262223 GOA262223:GOF262223 GXW262223:GYB262223 HHS262223:HHX262223 HRO262223:HRT262223 IBK262223:IBP262223 ILG262223:ILL262223 IVC262223:IVH262223 JEY262223:JFD262223 JOU262223:JOZ262223 JYQ262223:JYV262223 KIM262223:KIR262223 KSI262223:KSN262223 LCE262223:LCJ262223 LMA262223:LMF262223 LVW262223:LWB262223 MFS262223:MFX262223 MPO262223:MPT262223 MZK262223:MZP262223 NJG262223:NJL262223 NTC262223:NTH262223 OCY262223:ODD262223 OMU262223:OMZ262223 OWQ262223:OWV262223 PGM262223:PGR262223 PQI262223:PQN262223 QAE262223:QAJ262223 QKA262223:QKF262223 QTW262223:QUB262223 RDS262223:RDX262223 RNO262223:RNT262223 RXK262223:RXP262223 SHG262223:SHL262223 SRC262223:SRH262223 TAY262223:TBD262223 TKU262223:TKZ262223 TUQ262223:TUV262223 UEM262223:UER262223 UOI262223:UON262223 UYE262223:UYJ262223 VIA262223:VIF262223 VRW262223:VSB262223 WBS262223:WBX262223 WLO262223:WLT262223 WVK262223:WVP262223 C327759:H327759 IY327759:JD327759 SU327759:SZ327759 ACQ327759:ACV327759 AMM327759:AMR327759 AWI327759:AWN327759 BGE327759:BGJ327759 BQA327759:BQF327759 BZW327759:CAB327759 CJS327759:CJX327759 CTO327759:CTT327759 DDK327759:DDP327759 DNG327759:DNL327759 DXC327759:DXH327759 EGY327759:EHD327759 EQU327759:EQZ327759 FAQ327759:FAV327759 FKM327759:FKR327759 FUI327759:FUN327759 GEE327759:GEJ327759 GOA327759:GOF327759 GXW327759:GYB327759 HHS327759:HHX327759 HRO327759:HRT327759 IBK327759:IBP327759 ILG327759:ILL327759 IVC327759:IVH327759 JEY327759:JFD327759 JOU327759:JOZ327759 JYQ327759:JYV327759 KIM327759:KIR327759 KSI327759:KSN327759 LCE327759:LCJ327759 LMA327759:LMF327759 LVW327759:LWB327759 MFS327759:MFX327759 MPO327759:MPT327759 MZK327759:MZP327759 NJG327759:NJL327759 NTC327759:NTH327759 OCY327759:ODD327759 OMU327759:OMZ327759 OWQ327759:OWV327759 PGM327759:PGR327759 PQI327759:PQN327759 QAE327759:QAJ327759 QKA327759:QKF327759 QTW327759:QUB327759 RDS327759:RDX327759 RNO327759:RNT327759 RXK327759:RXP327759 SHG327759:SHL327759 SRC327759:SRH327759 TAY327759:TBD327759 TKU327759:TKZ327759 TUQ327759:TUV327759 UEM327759:UER327759 UOI327759:UON327759 UYE327759:UYJ327759 VIA327759:VIF327759 VRW327759:VSB327759 WBS327759:WBX327759 WLO327759:WLT327759 WVK327759:WVP327759 C393295:H393295 IY393295:JD393295 SU393295:SZ393295 ACQ393295:ACV393295 AMM393295:AMR393295 AWI393295:AWN393295 BGE393295:BGJ393295 BQA393295:BQF393295 BZW393295:CAB393295 CJS393295:CJX393295 CTO393295:CTT393295 DDK393295:DDP393295 DNG393295:DNL393295 DXC393295:DXH393295 EGY393295:EHD393295 EQU393295:EQZ393295 FAQ393295:FAV393295 FKM393295:FKR393295 FUI393295:FUN393295 GEE393295:GEJ393295 GOA393295:GOF393295 GXW393295:GYB393295 HHS393295:HHX393295 HRO393295:HRT393295 IBK393295:IBP393295 ILG393295:ILL393295 IVC393295:IVH393295 JEY393295:JFD393295 JOU393295:JOZ393295 JYQ393295:JYV393295 KIM393295:KIR393295 KSI393295:KSN393295 LCE393295:LCJ393295 LMA393295:LMF393295 LVW393295:LWB393295 MFS393295:MFX393295 MPO393295:MPT393295 MZK393295:MZP393295 NJG393295:NJL393295 NTC393295:NTH393295 OCY393295:ODD393295 OMU393295:OMZ393295 OWQ393295:OWV393295 PGM393295:PGR393295 PQI393295:PQN393295 QAE393295:QAJ393295 QKA393295:QKF393295 QTW393295:QUB393295 RDS393295:RDX393295 RNO393295:RNT393295 RXK393295:RXP393295 SHG393295:SHL393295 SRC393295:SRH393295 TAY393295:TBD393295 TKU393295:TKZ393295 TUQ393295:TUV393295 UEM393295:UER393295 UOI393295:UON393295 UYE393295:UYJ393295 VIA393295:VIF393295 VRW393295:VSB393295 WBS393295:WBX393295 WLO393295:WLT393295 WVK393295:WVP393295 C458831:H458831 IY458831:JD458831 SU458831:SZ458831 ACQ458831:ACV458831 AMM458831:AMR458831 AWI458831:AWN458831 BGE458831:BGJ458831 BQA458831:BQF458831 BZW458831:CAB458831 CJS458831:CJX458831 CTO458831:CTT458831 DDK458831:DDP458831 DNG458831:DNL458831 DXC458831:DXH458831 EGY458831:EHD458831 EQU458831:EQZ458831 FAQ458831:FAV458831 FKM458831:FKR458831 FUI458831:FUN458831 GEE458831:GEJ458831 GOA458831:GOF458831 GXW458831:GYB458831 HHS458831:HHX458831 HRO458831:HRT458831 IBK458831:IBP458831 ILG458831:ILL458831 IVC458831:IVH458831 JEY458831:JFD458831 JOU458831:JOZ458831 JYQ458831:JYV458831 KIM458831:KIR458831 KSI458831:KSN458831 LCE458831:LCJ458831 LMA458831:LMF458831 LVW458831:LWB458831 MFS458831:MFX458831 MPO458831:MPT458831 MZK458831:MZP458831 NJG458831:NJL458831 NTC458831:NTH458831 OCY458831:ODD458831 OMU458831:OMZ458831 OWQ458831:OWV458831 PGM458831:PGR458831 PQI458831:PQN458831 QAE458831:QAJ458831 QKA458831:QKF458831 QTW458831:QUB458831 RDS458831:RDX458831 RNO458831:RNT458831 RXK458831:RXP458831 SHG458831:SHL458831 SRC458831:SRH458831 TAY458831:TBD458831 TKU458831:TKZ458831 TUQ458831:TUV458831 UEM458831:UER458831 UOI458831:UON458831 UYE458831:UYJ458831 VIA458831:VIF458831 VRW458831:VSB458831 WBS458831:WBX458831 WLO458831:WLT458831 WVK458831:WVP458831 C524367:H524367 IY524367:JD524367 SU524367:SZ524367 ACQ524367:ACV524367 AMM524367:AMR524367 AWI524367:AWN524367 BGE524367:BGJ524367 BQA524367:BQF524367 BZW524367:CAB524367 CJS524367:CJX524367 CTO524367:CTT524367 DDK524367:DDP524367 DNG524367:DNL524367 DXC524367:DXH524367 EGY524367:EHD524367 EQU524367:EQZ524367 FAQ524367:FAV524367 FKM524367:FKR524367 FUI524367:FUN524367 GEE524367:GEJ524367 GOA524367:GOF524367 GXW524367:GYB524367 HHS524367:HHX524367 HRO524367:HRT524367 IBK524367:IBP524367 ILG524367:ILL524367 IVC524367:IVH524367 JEY524367:JFD524367 JOU524367:JOZ524367 JYQ524367:JYV524367 KIM524367:KIR524367 KSI524367:KSN524367 LCE524367:LCJ524367 LMA524367:LMF524367 LVW524367:LWB524367 MFS524367:MFX524367 MPO524367:MPT524367 MZK524367:MZP524367 NJG524367:NJL524367 NTC524367:NTH524367 OCY524367:ODD524367 OMU524367:OMZ524367 OWQ524367:OWV524367 PGM524367:PGR524367 PQI524367:PQN524367 QAE524367:QAJ524367 QKA524367:QKF524367 QTW524367:QUB524367 RDS524367:RDX524367 RNO524367:RNT524367 RXK524367:RXP524367 SHG524367:SHL524367 SRC524367:SRH524367 TAY524367:TBD524367 TKU524367:TKZ524367 TUQ524367:TUV524367 UEM524367:UER524367 UOI524367:UON524367 UYE524367:UYJ524367 VIA524367:VIF524367 VRW524367:VSB524367 WBS524367:WBX524367 WLO524367:WLT524367 WVK524367:WVP524367 C589903:H589903 IY589903:JD589903 SU589903:SZ589903 ACQ589903:ACV589903 AMM589903:AMR589903 AWI589903:AWN589903 BGE589903:BGJ589903 BQA589903:BQF589903 BZW589903:CAB589903 CJS589903:CJX589903 CTO589903:CTT589903 DDK589903:DDP589903 DNG589903:DNL589903 DXC589903:DXH589903 EGY589903:EHD589903 EQU589903:EQZ589903 FAQ589903:FAV589903 FKM589903:FKR589903 FUI589903:FUN589903 GEE589903:GEJ589903 GOA589903:GOF589903 GXW589903:GYB589903 HHS589903:HHX589903 HRO589903:HRT589903 IBK589903:IBP589903 ILG589903:ILL589903 IVC589903:IVH589903 JEY589903:JFD589903 JOU589903:JOZ589903 JYQ589903:JYV589903 KIM589903:KIR589903 KSI589903:KSN589903 LCE589903:LCJ589903 LMA589903:LMF589903 LVW589903:LWB589903 MFS589903:MFX589903 MPO589903:MPT589903 MZK589903:MZP589903 NJG589903:NJL589903 NTC589903:NTH589903 OCY589903:ODD589903 OMU589903:OMZ589903 OWQ589903:OWV589903 PGM589903:PGR589903 PQI589903:PQN589903 QAE589903:QAJ589903 QKA589903:QKF589903 QTW589903:QUB589903 RDS589903:RDX589903 RNO589903:RNT589903 RXK589903:RXP589903 SHG589903:SHL589903 SRC589903:SRH589903 TAY589903:TBD589903 TKU589903:TKZ589903 TUQ589903:TUV589903 UEM589903:UER589903 UOI589903:UON589903 UYE589903:UYJ589903 VIA589903:VIF589903 VRW589903:VSB589903 WBS589903:WBX589903 WLO589903:WLT589903 WVK589903:WVP589903 C655439:H655439 IY655439:JD655439 SU655439:SZ655439 ACQ655439:ACV655439 AMM655439:AMR655439 AWI655439:AWN655439 BGE655439:BGJ655439 BQA655439:BQF655439 BZW655439:CAB655439 CJS655439:CJX655439 CTO655439:CTT655439 DDK655439:DDP655439 DNG655439:DNL655439 DXC655439:DXH655439 EGY655439:EHD655439 EQU655439:EQZ655439 FAQ655439:FAV655439 FKM655439:FKR655439 FUI655439:FUN655439 GEE655439:GEJ655439 GOA655439:GOF655439 GXW655439:GYB655439 HHS655439:HHX655439 HRO655439:HRT655439 IBK655439:IBP655439 ILG655439:ILL655439 IVC655439:IVH655439 JEY655439:JFD655439 JOU655439:JOZ655439 JYQ655439:JYV655439 KIM655439:KIR655439 KSI655439:KSN655439 LCE655439:LCJ655439 LMA655439:LMF655439 LVW655439:LWB655439 MFS655439:MFX655439 MPO655439:MPT655439 MZK655439:MZP655439 NJG655439:NJL655439 NTC655439:NTH655439 OCY655439:ODD655439 OMU655439:OMZ655439 OWQ655439:OWV655439 PGM655439:PGR655439 PQI655439:PQN655439 QAE655439:QAJ655439 QKA655439:QKF655439 QTW655439:QUB655439 RDS655439:RDX655439 RNO655439:RNT655439 RXK655439:RXP655439 SHG655439:SHL655439 SRC655439:SRH655439 TAY655439:TBD655439 TKU655439:TKZ655439 TUQ655439:TUV655439 UEM655439:UER655439 UOI655439:UON655439 UYE655439:UYJ655439 VIA655439:VIF655439 VRW655439:VSB655439 WBS655439:WBX655439 WLO655439:WLT655439 WVK655439:WVP655439 C720975:H720975 IY720975:JD720975 SU720975:SZ720975 ACQ720975:ACV720975 AMM720975:AMR720975 AWI720975:AWN720975 BGE720975:BGJ720975 BQA720975:BQF720975 BZW720975:CAB720975 CJS720975:CJX720975 CTO720975:CTT720975 DDK720975:DDP720975 DNG720975:DNL720975 DXC720975:DXH720975 EGY720975:EHD720975 EQU720975:EQZ720975 FAQ720975:FAV720975 FKM720975:FKR720975 FUI720975:FUN720975 GEE720975:GEJ720975 GOA720975:GOF720975 GXW720975:GYB720975 HHS720975:HHX720975 HRO720975:HRT720975 IBK720975:IBP720975 ILG720975:ILL720975 IVC720975:IVH720975 JEY720975:JFD720975 JOU720975:JOZ720975 JYQ720975:JYV720975 KIM720975:KIR720975 KSI720975:KSN720975 LCE720975:LCJ720975 LMA720975:LMF720975 LVW720975:LWB720975 MFS720975:MFX720975 MPO720975:MPT720975 MZK720975:MZP720975 NJG720975:NJL720975 NTC720975:NTH720975 OCY720975:ODD720975 OMU720975:OMZ720975 OWQ720975:OWV720975 PGM720975:PGR720975 PQI720975:PQN720975 QAE720975:QAJ720975 QKA720975:QKF720975 QTW720975:QUB720975 RDS720975:RDX720975 RNO720975:RNT720975 RXK720975:RXP720975 SHG720975:SHL720975 SRC720975:SRH720975 TAY720975:TBD720975 TKU720975:TKZ720975 TUQ720975:TUV720975 UEM720975:UER720975 UOI720975:UON720975 UYE720975:UYJ720975 VIA720975:VIF720975 VRW720975:VSB720975 WBS720975:WBX720975 WLO720975:WLT720975 WVK720975:WVP720975 C786511:H786511 IY786511:JD786511 SU786511:SZ786511 ACQ786511:ACV786511 AMM786511:AMR786511 AWI786511:AWN786511 BGE786511:BGJ786511 BQA786511:BQF786511 BZW786511:CAB786511 CJS786511:CJX786511 CTO786511:CTT786511 DDK786511:DDP786511 DNG786511:DNL786511 DXC786511:DXH786511 EGY786511:EHD786511 EQU786511:EQZ786511 FAQ786511:FAV786511 FKM786511:FKR786511 FUI786511:FUN786511 GEE786511:GEJ786511 GOA786511:GOF786511 GXW786511:GYB786511 HHS786511:HHX786511 HRO786511:HRT786511 IBK786511:IBP786511 ILG786511:ILL786511 IVC786511:IVH786511 JEY786511:JFD786511 JOU786511:JOZ786511 JYQ786511:JYV786511 KIM786511:KIR786511 KSI786511:KSN786511 LCE786511:LCJ786511 LMA786511:LMF786511 LVW786511:LWB786511 MFS786511:MFX786511 MPO786511:MPT786511 MZK786511:MZP786511 NJG786511:NJL786511 NTC786511:NTH786511 OCY786511:ODD786511 OMU786511:OMZ786511 OWQ786511:OWV786511 PGM786511:PGR786511 PQI786511:PQN786511 QAE786511:QAJ786511 QKA786511:QKF786511 QTW786511:QUB786511 RDS786511:RDX786511 RNO786511:RNT786511 RXK786511:RXP786511 SHG786511:SHL786511 SRC786511:SRH786511 TAY786511:TBD786511 TKU786511:TKZ786511 TUQ786511:TUV786511 UEM786511:UER786511 UOI786511:UON786511 UYE786511:UYJ786511 VIA786511:VIF786511 VRW786511:VSB786511 WBS786511:WBX786511 WLO786511:WLT786511 WVK786511:WVP786511 C852047:H852047 IY852047:JD852047 SU852047:SZ852047 ACQ852047:ACV852047 AMM852047:AMR852047 AWI852047:AWN852047 BGE852047:BGJ852047 BQA852047:BQF852047 BZW852047:CAB852047 CJS852047:CJX852047 CTO852047:CTT852047 DDK852047:DDP852047 DNG852047:DNL852047 DXC852047:DXH852047 EGY852047:EHD852047 EQU852047:EQZ852047 FAQ852047:FAV852047 FKM852047:FKR852047 FUI852047:FUN852047 GEE852047:GEJ852047 GOA852047:GOF852047 GXW852047:GYB852047 HHS852047:HHX852047 HRO852047:HRT852047 IBK852047:IBP852047 ILG852047:ILL852047 IVC852047:IVH852047 JEY852047:JFD852047 JOU852047:JOZ852047 JYQ852047:JYV852047 KIM852047:KIR852047 KSI852047:KSN852047 LCE852047:LCJ852047 LMA852047:LMF852047 LVW852047:LWB852047 MFS852047:MFX852047 MPO852047:MPT852047 MZK852047:MZP852047 NJG852047:NJL852047 NTC852047:NTH852047 OCY852047:ODD852047 OMU852047:OMZ852047 OWQ852047:OWV852047 PGM852047:PGR852047 PQI852047:PQN852047 QAE852047:QAJ852047 QKA852047:QKF852047 QTW852047:QUB852047 RDS852047:RDX852047 RNO852047:RNT852047 RXK852047:RXP852047 SHG852047:SHL852047 SRC852047:SRH852047 TAY852047:TBD852047 TKU852047:TKZ852047 TUQ852047:TUV852047 UEM852047:UER852047 UOI852047:UON852047 UYE852047:UYJ852047 VIA852047:VIF852047 VRW852047:VSB852047 WBS852047:WBX852047 WLO852047:WLT852047 WVK852047:WVP852047 C917583:H917583 IY917583:JD917583 SU917583:SZ917583 ACQ917583:ACV917583 AMM917583:AMR917583 AWI917583:AWN917583 BGE917583:BGJ917583 BQA917583:BQF917583 BZW917583:CAB917583 CJS917583:CJX917583 CTO917583:CTT917583 DDK917583:DDP917583 DNG917583:DNL917583 DXC917583:DXH917583 EGY917583:EHD917583 EQU917583:EQZ917583 FAQ917583:FAV917583 FKM917583:FKR917583 FUI917583:FUN917583 GEE917583:GEJ917583 GOA917583:GOF917583 GXW917583:GYB917583 HHS917583:HHX917583 HRO917583:HRT917583 IBK917583:IBP917583 ILG917583:ILL917583 IVC917583:IVH917583 JEY917583:JFD917583 JOU917583:JOZ917583 JYQ917583:JYV917583 KIM917583:KIR917583 KSI917583:KSN917583 LCE917583:LCJ917583 LMA917583:LMF917583 LVW917583:LWB917583 MFS917583:MFX917583 MPO917583:MPT917583 MZK917583:MZP917583 NJG917583:NJL917583 NTC917583:NTH917583 OCY917583:ODD917583 OMU917583:OMZ917583 OWQ917583:OWV917583 PGM917583:PGR917583 PQI917583:PQN917583 QAE917583:QAJ917583 QKA917583:QKF917583 QTW917583:QUB917583 RDS917583:RDX917583 RNO917583:RNT917583 RXK917583:RXP917583 SHG917583:SHL917583 SRC917583:SRH917583 TAY917583:TBD917583 TKU917583:TKZ917583 TUQ917583:TUV917583 UEM917583:UER917583 UOI917583:UON917583 UYE917583:UYJ917583 VIA917583:VIF917583 VRW917583:VSB917583 WBS917583:WBX917583 WLO917583:WLT917583 WVK917583:WVP917583 C983119:H983119 IY983119:JD983119 SU983119:SZ983119 ACQ983119:ACV983119 AMM983119:AMR983119 AWI983119:AWN983119 BGE983119:BGJ983119 BQA983119:BQF983119 BZW983119:CAB983119 CJS983119:CJX983119 CTO983119:CTT983119 DDK983119:DDP983119 DNG983119:DNL983119 DXC983119:DXH983119 EGY983119:EHD983119 EQU983119:EQZ983119 FAQ983119:FAV983119 FKM983119:FKR983119 FUI983119:FUN983119 GEE983119:GEJ983119 GOA983119:GOF983119 GXW983119:GYB983119 HHS983119:HHX983119 HRO983119:HRT983119 IBK983119:IBP983119 ILG983119:ILL983119 IVC983119:IVH983119 JEY983119:JFD983119 JOU983119:JOZ983119 JYQ983119:JYV983119 KIM983119:KIR983119 KSI983119:KSN983119 LCE983119:LCJ983119 LMA983119:LMF983119 LVW983119:LWB983119 MFS983119:MFX983119 MPO983119:MPT983119 MZK983119:MZP983119 NJG983119:NJL983119 NTC983119:NTH983119 OCY983119:ODD983119 OMU983119:OMZ983119 OWQ983119:OWV983119 PGM983119:PGR983119 PQI983119:PQN983119 QAE983119:QAJ983119 QKA983119:QKF983119 QTW983119:QUB983119 RDS983119:RDX983119 RNO983119:RNT983119 RXK983119:RXP983119 SHG983119:SHL983119 SRC983119:SRH983119 TAY983119:TBD983119 TKU983119:TKZ983119 TUQ983119:TUV983119 UEM983119:UER983119 UOI983119:UON983119 UYE983119:UYJ983119 VIA983119:VIF983119 VRW983119:VSB983119 WBS983119:WBX983119 WLO983119:WLT983119 WVK983119:WVP983119 C85:H85 IY85:JD85 SU85:SZ85 ACQ85:ACV85 AMM85:AMR85 AWI85:AWN85 BGE85:BGJ85 BQA85:BQF85 BZW85:CAB85 CJS85:CJX85 CTO85:CTT85 DDK85:DDP85 DNG85:DNL85 DXC85:DXH85 EGY85:EHD85 EQU85:EQZ85 FAQ85:FAV85 FKM85:FKR85 FUI85:FUN85 GEE85:GEJ85 GOA85:GOF85 GXW85:GYB85 HHS85:HHX85 HRO85:HRT85 IBK85:IBP85 ILG85:ILL85 IVC85:IVH85 JEY85:JFD85 JOU85:JOZ85 JYQ85:JYV85 KIM85:KIR85 KSI85:KSN85 LCE85:LCJ85 LMA85:LMF85 LVW85:LWB85 MFS85:MFX85 MPO85:MPT85 MZK85:MZP85 NJG85:NJL85 NTC85:NTH85 OCY85:ODD85 OMU85:OMZ85 OWQ85:OWV85 PGM85:PGR85 PQI85:PQN85 QAE85:QAJ85 QKA85:QKF85 QTW85:QUB85 RDS85:RDX85 RNO85:RNT85 RXK85:RXP85 SHG85:SHL85 SRC85:SRH85 TAY85:TBD85 TKU85:TKZ85 TUQ85:TUV85 UEM85:UER85 UOI85:UON85 UYE85:UYJ85 VIA85:VIF85 VRW85:VSB85 WBS85:WBX85 WLO85:WLT85 WVK85:WVP85 C65621:H65621 IY65621:JD65621 SU65621:SZ65621 ACQ65621:ACV65621 AMM65621:AMR65621 AWI65621:AWN65621 BGE65621:BGJ65621 BQA65621:BQF65621 BZW65621:CAB65621 CJS65621:CJX65621 CTO65621:CTT65621 DDK65621:DDP65621 DNG65621:DNL65621 DXC65621:DXH65621 EGY65621:EHD65621 EQU65621:EQZ65621 FAQ65621:FAV65621 FKM65621:FKR65621 FUI65621:FUN65621 GEE65621:GEJ65621 GOA65621:GOF65621 GXW65621:GYB65621 HHS65621:HHX65621 HRO65621:HRT65621 IBK65621:IBP65621 ILG65621:ILL65621 IVC65621:IVH65621 JEY65621:JFD65621 JOU65621:JOZ65621 JYQ65621:JYV65621 KIM65621:KIR65621 KSI65621:KSN65621 LCE65621:LCJ65621 LMA65621:LMF65621 LVW65621:LWB65621 MFS65621:MFX65621 MPO65621:MPT65621 MZK65621:MZP65621 NJG65621:NJL65621 NTC65621:NTH65621 OCY65621:ODD65621 OMU65621:OMZ65621 OWQ65621:OWV65621 PGM65621:PGR65621 PQI65621:PQN65621 QAE65621:QAJ65621 QKA65621:QKF65621 QTW65621:QUB65621 RDS65621:RDX65621 RNO65621:RNT65621 RXK65621:RXP65621 SHG65621:SHL65621 SRC65621:SRH65621 TAY65621:TBD65621 TKU65621:TKZ65621 TUQ65621:TUV65621 UEM65621:UER65621 UOI65621:UON65621 UYE65621:UYJ65621 VIA65621:VIF65621 VRW65621:VSB65621 WBS65621:WBX65621 WLO65621:WLT65621 WVK65621:WVP65621 C131157:H131157 IY131157:JD131157 SU131157:SZ131157 ACQ131157:ACV131157 AMM131157:AMR131157 AWI131157:AWN131157 BGE131157:BGJ131157 BQA131157:BQF131157 BZW131157:CAB131157 CJS131157:CJX131157 CTO131157:CTT131157 DDK131157:DDP131157 DNG131157:DNL131157 DXC131157:DXH131157 EGY131157:EHD131157 EQU131157:EQZ131157 FAQ131157:FAV131157 FKM131157:FKR131157 FUI131157:FUN131157 GEE131157:GEJ131157 GOA131157:GOF131157 GXW131157:GYB131157 HHS131157:HHX131157 HRO131157:HRT131157 IBK131157:IBP131157 ILG131157:ILL131157 IVC131157:IVH131157 JEY131157:JFD131157 JOU131157:JOZ131157 JYQ131157:JYV131157 KIM131157:KIR131157 KSI131157:KSN131157 LCE131157:LCJ131157 LMA131157:LMF131157 LVW131157:LWB131157 MFS131157:MFX131157 MPO131157:MPT131157 MZK131157:MZP131157 NJG131157:NJL131157 NTC131157:NTH131157 OCY131157:ODD131157 OMU131157:OMZ131157 OWQ131157:OWV131157 PGM131157:PGR131157 PQI131157:PQN131157 QAE131157:QAJ131157 QKA131157:QKF131157 QTW131157:QUB131157 RDS131157:RDX131157 RNO131157:RNT131157 RXK131157:RXP131157 SHG131157:SHL131157 SRC131157:SRH131157 TAY131157:TBD131157 TKU131157:TKZ131157 TUQ131157:TUV131157 UEM131157:UER131157 UOI131157:UON131157 UYE131157:UYJ131157 VIA131157:VIF131157 VRW131157:VSB131157 WBS131157:WBX131157 WLO131157:WLT131157 WVK131157:WVP131157 C196693:H196693 IY196693:JD196693 SU196693:SZ196693 ACQ196693:ACV196693 AMM196693:AMR196693 AWI196693:AWN196693 BGE196693:BGJ196693 BQA196693:BQF196693 BZW196693:CAB196693 CJS196693:CJX196693 CTO196693:CTT196693 DDK196693:DDP196693 DNG196693:DNL196693 DXC196693:DXH196693 EGY196693:EHD196693 EQU196693:EQZ196693 FAQ196693:FAV196693 FKM196693:FKR196693 FUI196693:FUN196693 GEE196693:GEJ196693 GOA196693:GOF196693 GXW196693:GYB196693 HHS196693:HHX196693 HRO196693:HRT196693 IBK196693:IBP196693 ILG196693:ILL196693 IVC196693:IVH196693 JEY196693:JFD196693 JOU196693:JOZ196693 JYQ196693:JYV196693 KIM196693:KIR196693 KSI196693:KSN196693 LCE196693:LCJ196693 LMA196693:LMF196693 LVW196693:LWB196693 MFS196693:MFX196693 MPO196693:MPT196693 MZK196693:MZP196693 NJG196693:NJL196693 NTC196693:NTH196693 OCY196693:ODD196693 OMU196693:OMZ196693 OWQ196693:OWV196693 PGM196693:PGR196693 PQI196693:PQN196693 QAE196693:QAJ196693 QKA196693:QKF196693 QTW196693:QUB196693 RDS196693:RDX196693 RNO196693:RNT196693 RXK196693:RXP196693 SHG196693:SHL196693 SRC196693:SRH196693 TAY196693:TBD196693 TKU196693:TKZ196693 TUQ196693:TUV196693 UEM196693:UER196693 UOI196693:UON196693 UYE196693:UYJ196693 VIA196693:VIF196693 VRW196693:VSB196693 WBS196693:WBX196693 WLO196693:WLT196693 WVK196693:WVP196693 C262229:H262229 IY262229:JD262229 SU262229:SZ262229 ACQ262229:ACV262229 AMM262229:AMR262229 AWI262229:AWN262229 BGE262229:BGJ262229 BQA262229:BQF262229 BZW262229:CAB262229 CJS262229:CJX262229 CTO262229:CTT262229 DDK262229:DDP262229 DNG262229:DNL262229 DXC262229:DXH262229 EGY262229:EHD262229 EQU262229:EQZ262229 FAQ262229:FAV262229 FKM262229:FKR262229 FUI262229:FUN262229 GEE262229:GEJ262229 GOA262229:GOF262229 GXW262229:GYB262229 HHS262229:HHX262229 HRO262229:HRT262229 IBK262229:IBP262229 ILG262229:ILL262229 IVC262229:IVH262229 JEY262229:JFD262229 JOU262229:JOZ262229 JYQ262229:JYV262229 KIM262229:KIR262229 KSI262229:KSN262229 LCE262229:LCJ262229 LMA262229:LMF262229 LVW262229:LWB262229 MFS262229:MFX262229 MPO262229:MPT262229 MZK262229:MZP262229 NJG262229:NJL262229 NTC262229:NTH262229 OCY262229:ODD262229 OMU262229:OMZ262229 OWQ262229:OWV262229 PGM262229:PGR262229 PQI262229:PQN262229 QAE262229:QAJ262229 QKA262229:QKF262229 QTW262229:QUB262229 RDS262229:RDX262229 RNO262229:RNT262229 RXK262229:RXP262229 SHG262229:SHL262229 SRC262229:SRH262229 TAY262229:TBD262229 TKU262229:TKZ262229 TUQ262229:TUV262229 UEM262229:UER262229 UOI262229:UON262229 UYE262229:UYJ262229 VIA262229:VIF262229 VRW262229:VSB262229 WBS262229:WBX262229 WLO262229:WLT262229 WVK262229:WVP262229 C327765:H327765 IY327765:JD327765 SU327765:SZ327765 ACQ327765:ACV327765 AMM327765:AMR327765 AWI327765:AWN327765 BGE327765:BGJ327765 BQA327765:BQF327765 BZW327765:CAB327765 CJS327765:CJX327765 CTO327765:CTT327765 DDK327765:DDP327765 DNG327765:DNL327765 DXC327765:DXH327765 EGY327765:EHD327765 EQU327765:EQZ327765 FAQ327765:FAV327765 FKM327765:FKR327765 FUI327765:FUN327765 GEE327765:GEJ327765 GOA327765:GOF327765 GXW327765:GYB327765 HHS327765:HHX327765 HRO327765:HRT327765 IBK327765:IBP327765 ILG327765:ILL327765 IVC327765:IVH327765 JEY327765:JFD327765 JOU327765:JOZ327765 JYQ327765:JYV327765 KIM327765:KIR327765 KSI327765:KSN327765 LCE327765:LCJ327765 LMA327765:LMF327765 LVW327765:LWB327765 MFS327765:MFX327765 MPO327765:MPT327765 MZK327765:MZP327765 NJG327765:NJL327765 NTC327765:NTH327765 OCY327765:ODD327765 OMU327765:OMZ327765 OWQ327765:OWV327765 PGM327765:PGR327765 PQI327765:PQN327765 QAE327765:QAJ327765 QKA327765:QKF327765 QTW327765:QUB327765 RDS327765:RDX327765 RNO327765:RNT327765 RXK327765:RXP327765 SHG327765:SHL327765 SRC327765:SRH327765 TAY327765:TBD327765 TKU327765:TKZ327765 TUQ327765:TUV327765 UEM327765:UER327765 UOI327765:UON327765 UYE327765:UYJ327765 VIA327765:VIF327765 VRW327765:VSB327765 WBS327765:WBX327765 WLO327765:WLT327765 WVK327765:WVP327765 C393301:H393301 IY393301:JD393301 SU393301:SZ393301 ACQ393301:ACV393301 AMM393301:AMR393301 AWI393301:AWN393301 BGE393301:BGJ393301 BQA393301:BQF393301 BZW393301:CAB393301 CJS393301:CJX393301 CTO393301:CTT393301 DDK393301:DDP393301 DNG393301:DNL393301 DXC393301:DXH393301 EGY393301:EHD393301 EQU393301:EQZ393301 FAQ393301:FAV393301 FKM393301:FKR393301 FUI393301:FUN393301 GEE393301:GEJ393301 GOA393301:GOF393301 GXW393301:GYB393301 HHS393301:HHX393301 HRO393301:HRT393301 IBK393301:IBP393301 ILG393301:ILL393301 IVC393301:IVH393301 JEY393301:JFD393301 JOU393301:JOZ393301 JYQ393301:JYV393301 KIM393301:KIR393301 KSI393301:KSN393301 LCE393301:LCJ393301 LMA393301:LMF393301 LVW393301:LWB393301 MFS393301:MFX393301 MPO393301:MPT393301 MZK393301:MZP393301 NJG393301:NJL393301 NTC393301:NTH393301 OCY393301:ODD393301 OMU393301:OMZ393301 OWQ393301:OWV393301 PGM393301:PGR393301 PQI393301:PQN393301 QAE393301:QAJ393301 QKA393301:QKF393301 QTW393301:QUB393301 RDS393301:RDX393301 RNO393301:RNT393301 RXK393301:RXP393301 SHG393301:SHL393301 SRC393301:SRH393301 TAY393301:TBD393301 TKU393301:TKZ393301 TUQ393301:TUV393301 UEM393301:UER393301 UOI393301:UON393301 UYE393301:UYJ393301 VIA393301:VIF393301 VRW393301:VSB393301 WBS393301:WBX393301 WLO393301:WLT393301 WVK393301:WVP393301 C458837:H458837 IY458837:JD458837 SU458837:SZ458837 ACQ458837:ACV458837 AMM458837:AMR458837 AWI458837:AWN458837 BGE458837:BGJ458837 BQA458837:BQF458837 BZW458837:CAB458837 CJS458837:CJX458837 CTO458837:CTT458837 DDK458837:DDP458837 DNG458837:DNL458837 DXC458837:DXH458837 EGY458837:EHD458837 EQU458837:EQZ458837 FAQ458837:FAV458837 FKM458837:FKR458837 FUI458837:FUN458837 GEE458837:GEJ458837 GOA458837:GOF458837 GXW458837:GYB458837 HHS458837:HHX458837 HRO458837:HRT458837 IBK458837:IBP458837 ILG458837:ILL458837 IVC458837:IVH458837 JEY458837:JFD458837 JOU458837:JOZ458837 JYQ458837:JYV458837 KIM458837:KIR458837 KSI458837:KSN458837 LCE458837:LCJ458837 LMA458837:LMF458837 LVW458837:LWB458837 MFS458837:MFX458837 MPO458837:MPT458837 MZK458837:MZP458837 NJG458837:NJL458837 NTC458837:NTH458837 OCY458837:ODD458837 OMU458837:OMZ458837 OWQ458837:OWV458837 PGM458837:PGR458837 PQI458837:PQN458837 QAE458837:QAJ458837 QKA458837:QKF458837 QTW458837:QUB458837 RDS458837:RDX458837 RNO458837:RNT458837 RXK458837:RXP458837 SHG458837:SHL458837 SRC458837:SRH458837 TAY458837:TBD458837 TKU458837:TKZ458837 TUQ458837:TUV458837 UEM458837:UER458837 UOI458837:UON458837 UYE458837:UYJ458837 VIA458837:VIF458837 VRW458837:VSB458837 WBS458837:WBX458837 WLO458837:WLT458837 WVK458837:WVP458837 C524373:H524373 IY524373:JD524373 SU524373:SZ524373 ACQ524373:ACV524373 AMM524373:AMR524373 AWI524373:AWN524373 BGE524373:BGJ524373 BQA524373:BQF524373 BZW524373:CAB524373 CJS524373:CJX524373 CTO524373:CTT524373 DDK524373:DDP524373 DNG524373:DNL524373 DXC524373:DXH524373 EGY524373:EHD524373 EQU524373:EQZ524373 FAQ524373:FAV524373 FKM524373:FKR524373 FUI524373:FUN524373 GEE524373:GEJ524373 GOA524373:GOF524373 GXW524373:GYB524373 HHS524373:HHX524373 HRO524373:HRT524373 IBK524373:IBP524373 ILG524373:ILL524373 IVC524373:IVH524373 JEY524373:JFD524373 JOU524373:JOZ524373 JYQ524373:JYV524373 KIM524373:KIR524373 KSI524373:KSN524373 LCE524373:LCJ524373 LMA524373:LMF524373 LVW524373:LWB524373 MFS524373:MFX524373 MPO524373:MPT524373 MZK524373:MZP524373 NJG524373:NJL524373 NTC524373:NTH524373 OCY524373:ODD524373 OMU524373:OMZ524373 OWQ524373:OWV524373 PGM524373:PGR524373 PQI524373:PQN524373 QAE524373:QAJ524373 QKA524373:QKF524373 QTW524373:QUB524373 RDS524373:RDX524373 RNO524373:RNT524373 RXK524373:RXP524373 SHG524373:SHL524373 SRC524373:SRH524373 TAY524373:TBD524373 TKU524373:TKZ524373 TUQ524373:TUV524373 UEM524373:UER524373 UOI524373:UON524373 UYE524373:UYJ524373 VIA524373:VIF524373 VRW524373:VSB524373 WBS524373:WBX524373 WLO524373:WLT524373 WVK524373:WVP524373 C589909:H589909 IY589909:JD589909 SU589909:SZ589909 ACQ589909:ACV589909 AMM589909:AMR589909 AWI589909:AWN589909 BGE589909:BGJ589909 BQA589909:BQF589909 BZW589909:CAB589909 CJS589909:CJX589909 CTO589909:CTT589909 DDK589909:DDP589909 DNG589909:DNL589909 DXC589909:DXH589909 EGY589909:EHD589909 EQU589909:EQZ589909 FAQ589909:FAV589909 FKM589909:FKR589909 FUI589909:FUN589909 GEE589909:GEJ589909 GOA589909:GOF589909 GXW589909:GYB589909 HHS589909:HHX589909 HRO589909:HRT589909 IBK589909:IBP589909 ILG589909:ILL589909 IVC589909:IVH589909 JEY589909:JFD589909 JOU589909:JOZ589909 JYQ589909:JYV589909 KIM589909:KIR589909 KSI589909:KSN589909 LCE589909:LCJ589909 LMA589909:LMF589909 LVW589909:LWB589909 MFS589909:MFX589909 MPO589909:MPT589909 MZK589909:MZP589909 NJG589909:NJL589909 NTC589909:NTH589909 OCY589909:ODD589909 OMU589909:OMZ589909 OWQ589909:OWV589909 PGM589909:PGR589909 PQI589909:PQN589909 QAE589909:QAJ589909 QKA589909:QKF589909 QTW589909:QUB589909 RDS589909:RDX589909 RNO589909:RNT589909 RXK589909:RXP589909 SHG589909:SHL589909 SRC589909:SRH589909 TAY589909:TBD589909 TKU589909:TKZ589909 TUQ589909:TUV589909 UEM589909:UER589909 UOI589909:UON589909 UYE589909:UYJ589909 VIA589909:VIF589909 VRW589909:VSB589909 WBS589909:WBX589909 WLO589909:WLT589909 WVK589909:WVP589909 C655445:H655445 IY655445:JD655445 SU655445:SZ655445 ACQ655445:ACV655445 AMM655445:AMR655445 AWI655445:AWN655445 BGE655445:BGJ655445 BQA655445:BQF655445 BZW655445:CAB655445 CJS655445:CJX655445 CTO655445:CTT655445 DDK655445:DDP655445 DNG655445:DNL655445 DXC655445:DXH655445 EGY655445:EHD655445 EQU655445:EQZ655445 FAQ655445:FAV655445 FKM655445:FKR655445 FUI655445:FUN655445 GEE655445:GEJ655445 GOA655445:GOF655445 GXW655445:GYB655445 HHS655445:HHX655445 HRO655445:HRT655445 IBK655445:IBP655445 ILG655445:ILL655445 IVC655445:IVH655445 JEY655445:JFD655445 JOU655445:JOZ655445 JYQ655445:JYV655445 KIM655445:KIR655445 KSI655445:KSN655445 LCE655445:LCJ655445 LMA655445:LMF655445 LVW655445:LWB655445 MFS655445:MFX655445 MPO655445:MPT655445 MZK655445:MZP655445 NJG655445:NJL655445 NTC655445:NTH655445 OCY655445:ODD655445 OMU655445:OMZ655445 OWQ655445:OWV655445 PGM655445:PGR655445 PQI655445:PQN655445 QAE655445:QAJ655445 QKA655445:QKF655445 QTW655445:QUB655445 RDS655445:RDX655445 RNO655445:RNT655445 RXK655445:RXP655445 SHG655445:SHL655445 SRC655445:SRH655445 TAY655445:TBD655445 TKU655445:TKZ655445 TUQ655445:TUV655445 UEM655445:UER655445 UOI655445:UON655445 UYE655445:UYJ655445 VIA655445:VIF655445 VRW655445:VSB655445 WBS655445:WBX655445 WLO655445:WLT655445 WVK655445:WVP655445 C720981:H720981 IY720981:JD720981 SU720981:SZ720981 ACQ720981:ACV720981 AMM720981:AMR720981 AWI720981:AWN720981 BGE720981:BGJ720981 BQA720981:BQF720981 BZW720981:CAB720981 CJS720981:CJX720981 CTO720981:CTT720981 DDK720981:DDP720981 DNG720981:DNL720981 DXC720981:DXH720981 EGY720981:EHD720981 EQU720981:EQZ720981 FAQ720981:FAV720981 FKM720981:FKR720981 FUI720981:FUN720981 GEE720981:GEJ720981 GOA720981:GOF720981 GXW720981:GYB720981 HHS720981:HHX720981 HRO720981:HRT720981 IBK720981:IBP720981 ILG720981:ILL720981 IVC720981:IVH720981 JEY720981:JFD720981 JOU720981:JOZ720981 JYQ720981:JYV720981 KIM720981:KIR720981 KSI720981:KSN720981 LCE720981:LCJ720981 LMA720981:LMF720981 LVW720981:LWB720981 MFS720981:MFX720981 MPO720981:MPT720981 MZK720981:MZP720981 NJG720981:NJL720981 NTC720981:NTH720981 OCY720981:ODD720981 OMU720981:OMZ720981 OWQ720981:OWV720981 PGM720981:PGR720981 PQI720981:PQN720981 QAE720981:QAJ720981 QKA720981:QKF720981 QTW720981:QUB720981 RDS720981:RDX720981 RNO720981:RNT720981 RXK720981:RXP720981 SHG720981:SHL720981 SRC720981:SRH720981 TAY720981:TBD720981 TKU720981:TKZ720981 TUQ720981:TUV720981 UEM720981:UER720981 UOI720981:UON720981 UYE720981:UYJ720981 VIA720981:VIF720981 VRW720981:VSB720981 WBS720981:WBX720981 WLO720981:WLT720981 WVK720981:WVP720981 C786517:H786517 IY786517:JD786517 SU786517:SZ786517 ACQ786517:ACV786517 AMM786517:AMR786517 AWI786517:AWN786517 BGE786517:BGJ786517 BQA786517:BQF786517 BZW786517:CAB786517 CJS786517:CJX786517 CTO786517:CTT786517 DDK786517:DDP786517 DNG786517:DNL786517 DXC786517:DXH786517 EGY786517:EHD786517 EQU786517:EQZ786517 FAQ786517:FAV786517 FKM786517:FKR786517 FUI786517:FUN786517 GEE786517:GEJ786517 GOA786517:GOF786517 GXW786517:GYB786517 HHS786517:HHX786517 HRO786517:HRT786517 IBK786517:IBP786517 ILG786517:ILL786517 IVC786517:IVH786517 JEY786517:JFD786517 JOU786517:JOZ786517 JYQ786517:JYV786517 KIM786517:KIR786517 KSI786517:KSN786517 LCE786517:LCJ786517 LMA786517:LMF786517 LVW786517:LWB786517 MFS786517:MFX786517 MPO786517:MPT786517 MZK786517:MZP786517 NJG786517:NJL786517 NTC786517:NTH786517 OCY786517:ODD786517 OMU786517:OMZ786517 OWQ786517:OWV786517 PGM786517:PGR786517 PQI786517:PQN786517 QAE786517:QAJ786517 QKA786517:QKF786517 QTW786517:QUB786517 RDS786517:RDX786517 RNO786517:RNT786517 RXK786517:RXP786517 SHG786517:SHL786517 SRC786517:SRH786517 TAY786517:TBD786517 TKU786517:TKZ786517 TUQ786517:TUV786517 UEM786517:UER786517 UOI786517:UON786517 UYE786517:UYJ786517 VIA786517:VIF786517 VRW786517:VSB786517 WBS786517:WBX786517 WLO786517:WLT786517 WVK786517:WVP786517 C852053:H852053 IY852053:JD852053 SU852053:SZ852053 ACQ852053:ACV852053 AMM852053:AMR852053 AWI852053:AWN852053 BGE852053:BGJ852053 BQA852053:BQF852053 BZW852053:CAB852053 CJS852053:CJX852053 CTO852053:CTT852053 DDK852053:DDP852053 DNG852053:DNL852053 DXC852053:DXH852053 EGY852053:EHD852053 EQU852053:EQZ852053 FAQ852053:FAV852053 FKM852053:FKR852053 FUI852053:FUN852053 GEE852053:GEJ852053 GOA852053:GOF852053 GXW852053:GYB852053 HHS852053:HHX852053 HRO852053:HRT852053 IBK852053:IBP852053 ILG852053:ILL852053 IVC852053:IVH852053 JEY852053:JFD852053 JOU852053:JOZ852053 JYQ852053:JYV852053 KIM852053:KIR852053 KSI852053:KSN852053 LCE852053:LCJ852053 LMA852053:LMF852053 LVW852053:LWB852053 MFS852053:MFX852053 MPO852053:MPT852053 MZK852053:MZP852053 NJG852053:NJL852053 NTC852053:NTH852053 OCY852053:ODD852053 OMU852053:OMZ852053 OWQ852053:OWV852053 PGM852053:PGR852053 PQI852053:PQN852053 QAE852053:QAJ852053 QKA852053:QKF852053 QTW852053:QUB852053 RDS852053:RDX852053 RNO852053:RNT852053 RXK852053:RXP852053 SHG852053:SHL852053 SRC852053:SRH852053 TAY852053:TBD852053 TKU852053:TKZ852053 TUQ852053:TUV852053 UEM852053:UER852053 UOI852053:UON852053 UYE852053:UYJ852053 VIA852053:VIF852053 VRW852053:VSB852053 WBS852053:WBX852053 WLO852053:WLT852053 WVK852053:WVP852053 C917589:H917589 IY917589:JD917589 SU917589:SZ917589 ACQ917589:ACV917589 AMM917589:AMR917589 AWI917589:AWN917589 BGE917589:BGJ917589 BQA917589:BQF917589 BZW917589:CAB917589 CJS917589:CJX917589 CTO917589:CTT917589 DDK917589:DDP917589 DNG917589:DNL917589 DXC917589:DXH917589 EGY917589:EHD917589 EQU917589:EQZ917589 FAQ917589:FAV917589 FKM917589:FKR917589 FUI917589:FUN917589 GEE917589:GEJ917589 GOA917589:GOF917589 GXW917589:GYB917589 HHS917589:HHX917589 HRO917589:HRT917589 IBK917589:IBP917589 ILG917589:ILL917589 IVC917589:IVH917589 JEY917589:JFD917589 JOU917589:JOZ917589 JYQ917589:JYV917589 KIM917589:KIR917589 KSI917589:KSN917589 LCE917589:LCJ917589 LMA917589:LMF917589 LVW917589:LWB917589 MFS917589:MFX917589 MPO917589:MPT917589 MZK917589:MZP917589 NJG917589:NJL917589 NTC917589:NTH917589 OCY917589:ODD917589 OMU917589:OMZ917589 OWQ917589:OWV917589 PGM917589:PGR917589 PQI917589:PQN917589 QAE917589:QAJ917589 QKA917589:QKF917589 QTW917589:QUB917589 RDS917589:RDX917589 RNO917589:RNT917589 RXK917589:RXP917589 SHG917589:SHL917589 SRC917589:SRH917589 TAY917589:TBD917589 TKU917589:TKZ917589 TUQ917589:TUV917589 UEM917589:UER917589 UOI917589:UON917589 UYE917589:UYJ917589 VIA917589:VIF917589 VRW917589:VSB917589 WBS917589:WBX917589 WLO917589:WLT917589 WVK917589:WVP917589 C983125:H983125 IY983125:JD983125 SU983125:SZ983125 ACQ983125:ACV983125 AMM983125:AMR983125 AWI983125:AWN983125 BGE983125:BGJ983125 BQA983125:BQF983125 BZW983125:CAB983125 CJS983125:CJX983125 CTO983125:CTT983125 DDK983125:DDP983125 DNG983125:DNL983125 DXC983125:DXH983125 EGY983125:EHD983125 EQU983125:EQZ983125 FAQ983125:FAV983125 FKM983125:FKR983125 FUI983125:FUN983125 GEE983125:GEJ983125 GOA983125:GOF983125 GXW983125:GYB983125 HHS983125:HHX983125 HRO983125:HRT983125 IBK983125:IBP983125 ILG983125:ILL983125 IVC983125:IVH983125 JEY983125:JFD983125 JOU983125:JOZ983125 JYQ983125:JYV983125 KIM983125:KIR983125 KSI983125:KSN983125 LCE983125:LCJ983125 LMA983125:LMF983125 LVW983125:LWB983125 MFS983125:MFX983125 MPO983125:MPT983125 MZK983125:MZP983125 NJG983125:NJL983125 NTC983125:NTH983125 OCY983125:ODD983125 OMU983125:OMZ983125 OWQ983125:OWV983125 PGM983125:PGR983125 PQI983125:PQN983125 QAE983125:QAJ983125 QKA983125:QKF983125 QTW983125:QUB983125 RDS983125:RDX983125 RNO983125:RNT983125 RXK983125:RXP983125 SHG983125:SHL983125 SRC983125:SRH983125 TAY983125:TBD983125 TKU983125:TKZ983125 TUQ983125:TUV983125 UEM983125:UER983125 UOI983125:UON983125 UYE983125:UYJ983125 VIA983125:VIF983125 VRW983125:VSB983125 WBS983125:WBX983125 WLO983125:WLT983125 WVK983125:WVP983125 C55:H55 IY55:JD55 SU55:SZ55 ACQ55:ACV55 AMM55:AMR55 AWI55:AWN55 BGE55:BGJ55 BQA55:BQF55 BZW55:CAB55 CJS55:CJX55 CTO55:CTT55 DDK55:DDP55 DNG55:DNL55 DXC55:DXH55 EGY55:EHD55 EQU55:EQZ55 FAQ55:FAV55 FKM55:FKR55 FUI55:FUN55 GEE55:GEJ55 GOA55:GOF55 GXW55:GYB55 HHS55:HHX55 HRO55:HRT55 IBK55:IBP55 ILG55:ILL55 IVC55:IVH55 JEY55:JFD55 JOU55:JOZ55 JYQ55:JYV55 KIM55:KIR55 KSI55:KSN55 LCE55:LCJ55 LMA55:LMF55 LVW55:LWB55 MFS55:MFX55 MPO55:MPT55 MZK55:MZP55 NJG55:NJL55 NTC55:NTH55 OCY55:ODD55 OMU55:OMZ55 OWQ55:OWV55 PGM55:PGR55 PQI55:PQN55 QAE55:QAJ55 QKA55:QKF55 QTW55:QUB55 RDS55:RDX55 RNO55:RNT55 RXK55:RXP55 SHG55:SHL55 SRC55:SRH55 TAY55:TBD55 TKU55:TKZ55 TUQ55:TUV55 UEM55:UER55 UOI55:UON55 UYE55:UYJ55 VIA55:VIF55 VRW55:VSB55 WBS55:WBX55 WLO55:WLT55 WVK55:WVP55 C65591:H65591 IY65591:JD65591 SU65591:SZ65591 ACQ65591:ACV65591 AMM65591:AMR65591 AWI65591:AWN65591 BGE65591:BGJ65591 BQA65591:BQF65591 BZW65591:CAB65591 CJS65591:CJX65591 CTO65591:CTT65591 DDK65591:DDP65591 DNG65591:DNL65591 DXC65591:DXH65591 EGY65591:EHD65591 EQU65591:EQZ65591 FAQ65591:FAV65591 FKM65591:FKR65591 FUI65591:FUN65591 GEE65591:GEJ65591 GOA65591:GOF65591 GXW65591:GYB65591 HHS65591:HHX65591 HRO65591:HRT65591 IBK65591:IBP65591 ILG65591:ILL65591 IVC65591:IVH65591 JEY65591:JFD65591 JOU65591:JOZ65591 JYQ65591:JYV65591 KIM65591:KIR65591 KSI65591:KSN65591 LCE65591:LCJ65591 LMA65591:LMF65591 LVW65591:LWB65591 MFS65591:MFX65591 MPO65591:MPT65591 MZK65591:MZP65591 NJG65591:NJL65591 NTC65591:NTH65591 OCY65591:ODD65591 OMU65591:OMZ65591 OWQ65591:OWV65591 PGM65591:PGR65591 PQI65591:PQN65591 QAE65591:QAJ65591 QKA65591:QKF65591 QTW65591:QUB65591 RDS65591:RDX65591 RNO65591:RNT65591 RXK65591:RXP65591 SHG65591:SHL65591 SRC65591:SRH65591 TAY65591:TBD65591 TKU65591:TKZ65591 TUQ65591:TUV65591 UEM65591:UER65591 UOI65591:UON65591 UYE65591:UYJ65591 VIA65591:VIF65591 VRW65591:VSB65591 WBS65591:WBX65591 WLO65591:WLT65591 WVK65591:WVP65591 C131127:H131127 IY131127:JD131127 SU131127:SZ131127 ACQ131127:ACV131127 AMM131127:AMR131127 AWI131127:AWN131127 BGE131127:BGJ131127 BQA131127:BQF131127 BZW131127:CAB131127 CJS131127:CJX131127 CTO131127:CTT131127 DDK131127:DDP131127 DNG131127:DNL131127 DXC131127:DXH131127 EGY131127:EHD131127 EQU131127:EQZ131127 FAQ131127:FAV131127 FKM131127:FKR131127 FUI131127:FUN131127 GEE131127:GEJ131127 GOA131127:GOF131127 GXW131127:GYB131127 HHS131127:HHX131127 HRO131127:HRT131127 IBK131127:IBP131127 ILG131127:ILL131127 IVC131127:IVH131127 JEY131127:JFD131127 JOU131127:JOZ131127 JYQ131127:JYV131127 KIM131127:KIR131127 KSI131127:KSN131127 LCE131127:LCJ131127 LMA131127:LMF131127 LVW131127:LWB131127 MFS131127:MFX131127 MPO131127:MPT131127 MZK131127:MZP131127 NJG131127:NJL131127 NTC131127:NTH131127 OCY131127:ODD131127 OMU131127:OMZ131127 OWQ131127:OWV131127 PGM131127:PGR131127 PQI131127:PQN131127 QAE131127:QAJ131127 QKA131127:QKF131127 QTW131127:QUB131127 RDS131127:RDX131127 RNO131127:RNT131127 RXK131127:RXP131127 SHG131127:SHL131127 SRC131127:SRH131127 TAY131127:TBD131127 TKU131127:TKZ131127 TUQ131127:TUV131127 UEM131127:UER131127 UOI131127:UON131127 UYE131127:UYJ131127 VIA131127:VIF131127 VRW131127:VSB131127 WBS131127:WBX131127 WLO131127:WLT131127 WVK131127:WVP131127 C196663:H196663 IY196663:JD196663 SU196663:SZ196663 ACQ196663:ACV196663 AMM196663:AMR196663 AWI196663:AWN196663 BGE196663:BGJ196663 BQA196663:BQF196663 BZW196663:CAB196663 CJS196663:CJX196663 CTO196663:CTT196663 DDK196663:DDP196663 DNG196663:DNL196663 DXC196663:DXH196663 EGY196663:EHD196663 EQU196663:EQZ196663 FAQ196663:FAV196663 FKM196663:FKR196663 FUI196663:FUN196663 GEE196663:GEJ196663 GOA196663:GOF196663 GXW196663:GYB196663 HHS196663:HHX196663 HRO196663:HRT196663 IBK196663:IBP196663 ILG196663:ILL196663 IVC196663:IVH196663 JEY196663:JFD196663 JOU196663:JOZ196663 JYQ196663:JYV196663 KIM196663:KIR196663 KSI196663:KSN196663 LCE196663:LCJ196663 LMA196663:LMF196663 LVW196663:LWB196663 MFS196663:MFX196663 MPO196663:MPT196663 MZK196663:MZP196663 NJG196663:NJL196663 NTC196663:NTH196663 OCY196663:ODD196663 OMU196663:OMZ196663 OWQ196663:OWV196663 PGM196663:PGR196663 PQI196663:PQN196663 QAE196663:QAJ196663 QKA196663:QKF196663 QTW196663:QUB196663 RDS196663:RDX196663 RNO196663:RNT196663 RXK196663:RXP196663 SHG196663:SHL196663 SRC196663:SRH196663 TAY196663:TBD196663 TKU196663:TKZ196663 TUQ196663:TUV196663 UEM196663:UER196663 UOI196663:UON196663 UYE196663:UYJ196663 VIA196663:VIF196663 VRW196663:VSB196663 WBS196663:WBX196663 WLO196663:WLT196663 WVK196663:WVP196663 C262199:H262199 IY262199:JD262199 SU262199:SZ262199 ACQ262199:ACV262199 AMM262199:AMR262199 AWI262199:AWN262199 BGE262199:BGJ262199 BQA262199:BQF262199 BZW262199:CAB262199 CJS262199:CJX262199 CTO262199:CTT262199 DDK262199:DDP262199 DNG262199:DNL262199 DXC262199:DXH262199 EGY262199:EHD262199 EQU262199:EQZ262199 FAQ262199:FAV262199 FKM262199:FKR262199 FUI262199:FUN262199 GEE262199:GEJ262199 GOA262199:GOF262199 GXW262199:GYB262199 HHS262199:HHX262199 HRO262199:HRT262199 IBK262199:IBP262199 ILG262199:ILL262199 IVC262199:IVH262199 JEY262199:JFD262199 JOU262199:JOZ262199 JYQ262199:JYV262199 KIM262199:KIR262199 KSI262199:KSN262199 LCE262199:LCJ262199 LMA262199:LMF262199 LVW262199:LWB262199 MFS262199:MFX262199 MPO262199:MPT262199 MZK262199:MZP262199 NJG262199:NJL262199 NTC262199:NTH262199 OCY262199:ODD262199 OMU262199:OMZ262199 OWQ262199:OWV262199 PGM262199:PGR262199 PQI262199:PQN262199 QAE262199:QAJ262199 QKA262199:QKF262199 QTW262199:QUB262199 RDS262199:RDX262199 RNO262199:RNT262199 RXK262199:RXP262199 SHG262199:SHL262199 SRC262199:SRH262199 TAY262199:TBD262199 TKU262199:TKZ262199 TUQ262199:TUV262199 UEM262199:UER262199 UOI262199:UON262199 UYE262199:UYJ262199 VIA262199:VIF262199 VRW262199:VSB262199 WBS262199:WBX262199 WLO262199:WLT262199 WVK262199:WVP262199 C327735:H327735 IY327735:JD327735 SU327735:SZ327735 ACQ327735:ACV327735 AMM327735:AMR327735 AWI327735:AWN327735 BGE327735:BGJ327735 BQA327735:BQF327735 BZW327735:CAB327735 CJS327735:CJX327735 CTO327735:CTT327735 DDK327735:DDP327735 DNG327735:DNL327735 DXC327735:DXH327735 EGY327735:EHD327735 EQU327735:EQZ327735 FAQ327735:FAV327735 FKM327735:FKR327735 FUI327735:FUN327735 GEE327735:GEJ327735 GOA327735:GOF327735 GXW327735:GYB327735 HHS327735:HHX327735 HRO327735:HRT327735 IBK327735:IBP327735 ILG327735:ILL327735 IVC327735:IVH327735 JEY327735:JFD327735 JOU327735:JOZ327735 JYQ327735:JYV327735 KIM327735:KIR327735 KSI327735:KSN327735 LCE327735:LCJ327735 LMA327735:LMF327735 LVW327735:LWB327735 MFS327735:MFX327735 MPO327735:MPT327735 MZK327735:MZP327735 NJG327735:NJL327735 NTC327735:NTH327735 OCY327735:ODD327735 OMU327735:OMZ327735 OWQ327735:OWV327735 PGM327735:PGR327735 PQI327735:PQN327735 QAE327735:QAJ327735 QKA327735:QKF327735 QTW327735:QUB327735 RDS327735:RDX327735 RNO327735:RNT327735 RXK327735:RXP327735 SHG327735:SHL327735 SRC327735:SRH327735 TAY327735:TBD327735 TKU327735:TKZ327735 TUQ327735:TUV327735 UEM327735:UER327735 UOI327735:UON327735 UYE327735:UYJ327735 VIA327735:VIF327735 VRW327735:VSB327735 WBS327735:WBX327735 WLO327735:WLT327735 WVK327735:WVP327735 C393271:H393271 IY393271:JD393271 SU393271:SZ393271 ACQ393271:ACV393271 AMM393271:AMR393271 AWI393271:AWN393271 BGE393271:BGJ393271 BQA393271:BQF393271 BZW393271:CAB393271 CJS393271:CJX393271 CTO393271:CTT393271 DDK393271:DDP393271 DNG393271:DNL393271 DXC393271:DXH393271 EGY393271:EHD393271 EQU393271:EQZ393271 FAQ393271:FAV393271 FKM393271:FKR393271 FUI393271:FUN393271 GEE393271:GEJ393271 GOA393271:GOF393271 GXW393271:GYB393271 HHS393271:HHX393271 HRO393271:HRT393271 IBK393271:IBP393271 ILG393271:ILL393271 IVC393271:IVH393271 JEY393271:JFD393271 JOU393271:JOZ393271 JYQ393271:JYV393271 KIM393271:KIR393271 KSI393271:KSN393271 LCE393271:LCJ393271 LMA393271:LMF393271 LVW393271:LWB393271 MFS393271:MFX393271 MPO393271:MPT393271 MZK393271:MZP393271 NJG393271:NJL393271 NTC393271:NTH393271 OCY393271:ODD393271 OMU393271:OMZ393271 OWQ393271:OWV393271 PGM393271:PGR393271 PQI393271:PQN393271 QAE393271:QAJ393271 QKA393271:QKF393271 QTW393271:QUB393271 RDS393271:RDX393271 RNO393271:RNT393271 RXK393271:RXP393271 SHG393271:SHL393271 SRC393271:SRH393271 TAY393271:TBD393271 TKU393271:TKZ393271 TUQ393271:TUV393271 UEM393271:UER393271 UOI393271:UON393271 UYE393271:UYJ393271 VIA393271:VIF393271 VRW393271:VSB393271 WBS393271:WBX393271 WLO393271:WLT393271 WVK393271:WVP393271 C458807:H458807 IY458807:JD458807 SU458807:SZ458807 ACQ458807:ACV458807 AMM458807:AMR458807 AWI458807:AWN458807 BGE458807:BGJ458807 BQA458807:BQF458807 BZW458807:CAB458807 CJS458807:CJX458807 CTO458807:CTT458807 DDK458807:DDP458807 DNG458807:DNL458807 DXC458807:DXH458807 EGY458807:EHD458807 EQU458807:EQZ458807 FAQ458807:FAV458807 FKM458807:FKR458807 FUI458807:FUN458807 GEE458807:GEJ458807 GOA458807:GOF458807 GXW458807:GYB458807 HHS458807:HHX458807 HRO458807:HRT458807 IBK458807:IBP458807 ILG458807:ILL458807 IVC458807:IVH458807 JEY458807:JFD458807 JOU458807:JOZ458807 JYQ458807:JYV458807 KIM458807:KIR458807 KSI458807:KSN458807 LCE458807:LCJ458807 LMA458807:LMF458807 LVW458807:LWB458807 MFS458807:MFX458807 MPO458807:MPT458807 MZK458807:MZP458807 NJG458807:NJL458807 NTC458807:NTH458807 OCY458807:ODD458807 OMU458807:OMZ458807 OWQ458807:OWV458807 PGM458807:PGR458807 PQI458807:PQN458807 QAE458807:QAJ458807 QKA458807:QKF458807 QTW458807:QUB458807 RDS458807:RDX458807 RNO458807:RNT458807 RXK458807:RXP458807 SHG458807:SHL458807 SRC458807:SRH458807 TAY458807:TBD458807 TKU458807:TKZ458807 TUQ458807:TUV458807 UEM458807:UER458807 UOI458807:UON458807 UYE458807:UYJ458807 VIA458807:VIF458807 VRW458807:VSB458807 WBS458807:WBX458807 WLO458807:WLT458807 WVK458807:WVP458807 C524343:H524343 IY524343:JD524343 SU524343:SZ524343 ACQ524343:ACV524343 AMM524343:AMR524343 AWI524343:AWN524343 BGE524343:BGJ524343 BQA524343:BQF524343 BZW524343:CAB524343 CJS524343:CJX524343 CTO524343:CTT524343 DDK524343:DDP524343 DNG524343:DNL524343 DXC524343:DXH524343 EGY524343:EHD524343 EQU524343:EQZ524343 FAQ524343:FAV524343 FKM524343:FKR524343 FUI524343:FUN524343 GEE524343:GEJ524343 GOA524343:GOF524343 GXW524343:GYB524343 HHS524343:HHX524343 HRO524343:HRT524343 IBK524343:IBP524343 ILG524343:ILL524343 IVC524343:IVH524343 JEY524343:JFD524343 JOU524343:JOZ524343 JYQ524343:JYV524343 KIM524343:KIR524343 KSI524343:KSN524343 LCE524343:LCJ524343 LMA524343:LMF524343 LVW524343:LWB524343 MFS524343:MFX524343 MPO524343:MPT524343 MZK524343:MZP524343 NJG524343:NJL524343 NTC524343:NTH524343 OCY524343:ODD524343 OMU524343:OMZ524343 OWQ524343:OWV524343 PGM524343:PGR524343 PQI524343:PQN524343 QAE524343:QAJ524343 QKA524343:QKF524343 QTW524343:QUB524343 RDS524343:RDX524343 RNO524343:RNT524343 RXK524343:RXP524343 SHG524343:SHL524343 SRC524343:SRH524343 TAY524343:TBD524343 TKU524343:TKZ524343 TUQ524343:TUV524343 UEM524343:UER524343 UOI524343:UON524343 UYE524343:UYJ524343 VIA524343:VIF524343 VRW524343:VSB524343 WBS524343:WBX524343 WLO524343:WLT524343 WVK524343:WVP524343 C589879:H589879 IY589879:JD589879 SU589879:SZ589879 ACQ589879:ACV589879 AMM589879:AMR589879 AWI589879:AWN589879 BGE589879:BGJ589879 BQA589879:BQF589879 BZW589879:CAB589879 CJS589879:CJX589879 CTO589879:CTT589879 DDK589879:DDP589879 DNG589879:DNL589879 DXC589879:DXH589879 EGY589879:EHD589879 EQU589879:EQZ589879 FAQ589879:FAV589879 FKM589879:FKR589879 FUI589879:FUN589879 GEE589879:GEJ589879 GOA589879:GOF589879 GXW589879:GYB589879 HHS589879:HHX589879 HRO589879:HRT589879 IBK589879:IBP589879 ILG589879:ILL589879 IVC589879:IVH589879 JEY589879:JFD589879 JOU589879:JOZ589879 JYQ589879:JYV589879 KIM589879:KIR589879 KSI589879:KSN589879 LCE589879:LCJ589879 LMA589879:LMF589879 LVW589879:LWB589879 MFS589879:MFX589879 MPO589879:MPT589879 MZK589879:MZP589879 NJG589879:NJL589879 NTC589879:NTH589879 OCY589879:ODD589879 OMU589879:OMZ589879 OWQ589879:OWV589879 PGM589879:PGR589879 PQI589879:PQN589879 QAE589879:QAJ589879 QKA589879:QKF589879 QTW589879:QUB589879 RDS589879:RDX589879 RNO589879:RNT589879 RXK589879:RXP589879 SHG589879:SHL589879 SRC589879:SRH589879 TAY589879:TBD589879 TKU589879:TKZ589879 TUQ589879:TUV589879 UEM589879:UER589879 UOI589879:UON589879 UYE589879:UYJ589879 VIA589879:VIF589879 VRW589879:VSB589879 WBS589879:WBX589879 WLO589879:WLT589879 WVK589879:WVP589879 C655415:H655415 IY655415:JD655415 SU655415:SZ655415 ACQ655415:ACV655415 AMM655415:AMR655415 AWI655415:AWN655415 BGE655415:BGJ655415 BQA655415:BQF655415 BZW655415:CAB655415 CJS655415:CJX655415 CTO655415:CTT655415 DDK655415:DDP655415 DNG655415:DNL655415 DXC655415:DXH655415 EGY655415:EHD655415 EQU655415:EQZ655415 FAQ655415:FAV655415 FKM655415:FKR655415 FUI655415:FUN655415 GEE655415:GEJ655415 GOA655415:GOF655415 GXW655415:GYB655415 HHS655415:HHX655415 HRO655415:HRT655415 IBK655415:IBP655415 ILG655415:ILL655415 IVC655415:IVH655415 JEY655415:JFD655415 JOU655415:JOZ655415 JYQ655415:JYV655415 KIM655415:KIR655415 KSI655415:KSN655415 LCE655415:LCJ655415 LMA655415:LMF655415 LVW655415:LWB655415 MFS655415:MFX655415 MPO655415:MPT655415 MZK655415:MZP655415 NJG655415:NJL655415 NTC655415:NTH655415 OCY655415:ODD655415 OMU655415:OMZ655415 OWQ655415:OWV655415 PGM655415:PGR655415 PQI655415:PQN655415 QAE655415:QAJ655415 QKA655415:QKF655415 QTW655415:QUB655415 RDS655415:RDX655415 RNO655415:RNT655415 RXK655415:RXP655415 SHG655415:SHL655415 SRC655415:SRH655415 TAY655415:TBD655415 TKU655415:TKZ655415 TUQ655415:TUV655415 UEM655415:UER655415 UOI655415:UON655415 UYE655415:UYJ655415 VIA655415:VIF655415 VRW655415:VSB655415 WBS655415:WBX655415 WLO655415:WLT655415 WVK655415:WVP655415 C720951:H720951 IY720951:JD720951 SU720951:SZ720951 ACQ720951:ACV720951 AMM720951:AMR720951 AWI720951:AWN720951 BGE720951:BGJ720951 BQA720951:BQF720951 BZW720951:CAB720951 CJS720951:CJX720951 CTO720951:CTT720951 DDK720951:DDP720951 DNG720951:DNL720951 DXC720951:DXH720951 EGY720951:EHD720951 EQU720951:EQZ720951 FAQ720951:FAV720951 FKM720951:FKR720951 FUI720951:FUN720951 GEE720951:GEJ720951 GOA720951:GOF720951 GXW720951:GYB720951 HHS720951:HHX720951 HRO720951:HRT720951 IBK720951:IBP720951 ILG720951:ILL720951 IVC720951:IVH720951 JEY720951:JFD720951 JOU720951:JOZ720951 JYQ720951:JYV720951 KIM720951:KIR720951 KSI720951:KSN720951 LCE720951:LCJ720951 LMA720951:LMF720951 LVW720951:LWB720951 MFS720951:MFX720951 MPO720951:MPT720951 MZK720951:MZP720951 NJG720951:NJL720951 NTC720951:NTH720951 OCY720951:ODD720951 OMU720951:OMZ720951 OWQ720951:OWV720951 PGM720951:PGR720951 PQI720951:PQN720951 QAE720951:QAJ720951 QKA720951:QKF720951 QTW720951:QUB720951 RDS720951:RDX720951 RNO720951:RNT720951 RXK720951:RXP720951 SHG720951:SHL720951 SRC720951:SRH720951 TAY720951:TBD720951 TKU720951:TKZ720951 TUQ720951:TUV720951 UEM720951:UER720951 UOI720951:UON720951 UYE720951:UYJ720951 VIA720951:VIF720951 VRW720951:VSB720951 WBS720951:WBX720951 WLO720951:WLT720951 WVK720951:WVP720951 C786487:H786487 IY786487:JD786487 SU786487:SZ786487 ACQ786487:ACV786487 AMM786487:AMR786487 AWI786487:AWN786487 BGE786487:BGJ786487 BQA786487:BQF786487 BZW786487:CAB786487 CJS786487:CJX786487 CTO786487:CTT786487 DDK786487:DDP786487 DNG786487:DNL786487 DXC786487:DXH786487 EGY786487:EHD786487 EQU786487:EQZ786487 FAQ786487:FAV786487 FKM786487:FKR786487 FUI786487:FUN786487 GEE786487:GEJ786487 GOA786487:GOF786487 GXW786487:GYB786487 HHS786487:HHX786487 HRO786487:HRT786487 IBK786487:IBP786487 ILG786487:ILL786487 IVC786487:IVH786487 JEY786487:JFD786487 JOU786487:JOZ786487 JYQ786487:JYV786487 KIM786487:KIR786487 KSI786487:KSN786487 LCE786487:LCJ786487 LMA786487:LMF786487 LVW786487:LWB786487 MFS786487:MFX786487 MPO786487:MPT786487 MZK786487:MZP786487 NJG786487:NJL786487 NTC786487:NTH786487 OCY786487:ODD786487 OMU786487:OMZ786487 OWQ786487:OWV786487 PGM786487:PGR786487 PQI786487:PQN786487 QAE786487:QAJ786487 QKA786487:QKF786487 QTW786487:QUB786487 RDS786487:RDX786487 RNO786487:RNT786487 RXK786487:RXP786487 SHG786487:SHL786487 SRC786487:SRH786487 TAY786487:TBD786487 TKU786487:TKZ786487 TUQ786487:TUV786487 UEM786487:UER786487 UOI786487:UON786487 UYE786487:UYJ786487 VIA786487:VIF786487 VRW786487:VSB786487 WBS786487:WBX786487 WLO786487:WLT786487 WVK786487:WVP786487 C852023:H852023 IY852023:JD852023 SU852023:SZ852023 ACQ852023:ACV852023 AMM852023:AMR852023 AWI852023:AWN852023 BGE852023:BGJ852023 BQA852023:BQF852023 BZW852023:CAB852023 CJS852023:CJX852023 CTO852023:CTT852023 DDK852023:DDP852023 DNG852023:DNL852023 DXC852023:DXH852023 EGY852023:EHD852023 EQU852023:EQZ852023 FAQ852023:FAV852023 FKM852023:FKR852023 FUI852023:FUN852023 GEE852023:GEJ852023 GOA852023:GOF852023 GXW852023:GYB852023 HHS852023:HHX852023 HRO852023:HRT852023 IBK852023:IBP852023 ILG852023:ILL852023 IVC852023:IVH852023 JEY852023:JFD852023 JOU852023:JOZ852023 JYQ852023:JYV852023 KIM852023:KIR852023 KSI852023:KSN852023 LCE852023:LCJ852023 LMA852023:LMF852023 LVW852023:LWB852023 MFS852023:MFX852023 MPO852023:MPT852023 MZK852023:MZP852023 NJG852023:NJL852023 NTC852023:NTH852023 OCY852023:ODD852023 OMU852023:OMZ852023 OWQ852023:OWV852023 PGM852023:PGR852023 PQI852023:PQN852023 QAE852023:QAJ852023 QKA852023:QKF852023 QTW852023:QUB852023 RDS852023:RDX852023 RNO852023:RNT852023 RXK852023:RXP852023 SHG852023:SHL852023 SRC852023:SRH852023 TAY852023:TBD852023 TKU852023:TKZ852023 TUQ852023:TUV852023 UEM852023:UER852023 UOI852023:UON852023 UYE852023:UYJ852023 VIA852023:VIF852023 VRW852023:VSB852023 WBS852023:WBX852023 WLO852023:WLT852023 WVK852023:WVP852023 C917559:H917559 IY917559:JD917559 SU917559:SZ917559 ACQ917559:ACV917559 AMM917559:AMR917559 AWI917559:AWN917559 BGE917559:BGJ917559 BQA917559:BQF917559 BZW917559:CAB917559 CJS917559:CJX917559 CTO917559:CTT917559 DDK917559:DDP917559 DNG917559:DNL917559 DXC917559:DXH917559 EGY917559:EHD917559 EQU917559:EQZ917559 FAQ917559:FAV917559 FKM917559:FKR917559 FUI917559:FUN917559 GEE917559:GEJ917559 GOA917559:GOF917559 GXW917559:GYB917559 HHS917559:HHX917559 HRO917559:HRT917559 IBK917559:IBP917559 ILG917559:ILL917559 IVC917559:IVH917559 JEY917559:JFD917559 JOU917559:JOZ917559 JYQ917559:JYV917559 KIM917559:KIR917559 KSI917559:KSN917559 LCE917559:LCJ917559 LMA917559:LMF917559 LVW917559:LWB917559 MFS917559:MFX917559 MPO917559:MPT917559 MZK917559:MZP917559 NJG917559:NJL917559 NTC917559:NTH917559 OCY917559:ODD917559 OMU917559:OMZ917559 OWQ917559:OWV917559 PGM917559:PGR917559 PQI917559:PQN917559 QAE917559:QAJ917559 QKA917559:QKF917559 QTW917559:QUB917559 RDS917559:RDX917559 RNO917559:RNT917559 RXK917559:RXP917559 SHG917559:SHL917559 SRC917559:SRH917559 TAY917559:TBD917559 TKU917559:TKZ917559 TUQ917559:TUV917559 UEM917559:UER917559 UOI917559:UON917559 UYE917559:UYJ917559 VIA917559:VIF917559 VRW917559:VSB917559 WBS917559:WBX917559 WLO917559:WLT917559 WVK917559:WVP917559 C983095:H983095 IY983095:JD983095 SU983095:SZ983095 ACQ983095:ACV983095 AMM983095:AMR983095 AWI983095:AWN983095 BGE983095:BGJ983095 BQA983095:BQF983095 BZW983095:CAB983095 CJS983095:CJX983095 CTO983095:CTT983095 DDK983095:DDP983095 DNG983095:DNL983095 DXC983095:DXH983095 EGY983095:EHD983095 EQU983095:EQZ983095 FAQ983095:FAV983095 FKM983095:FKR983095 FUI983095:FUN983095 GEE983095:GEJ983095 GOA983095:GOF983095 GXW983095:GYB983095 HHS983095:HHX983095 HRO983095:HRT983095 IBK983095:IBP983095 ILG983095:ILL983095 IVC983095:IVH983095 JEY983095:JFD983095 JOU983095:JOZ983095 JYQ983095:JYV983095 KIM983095:KIR983095 KSI983095:KSN983095 LCE983095:LCJ983095 LMA983095:LMF983095 LVW983095:LWB983095 MFS983095:MFX983095 MPO983095:MPT983095 MZK983095:MZP983095 NJG983095:NJL983095 NTC983095:NTH983095 OCY983095:ODD983095 OMU983095:OMZ983095 OWQ983095:OWV983095 PGM983095:PGR983095 PQI983095:PQN983095 QAE983095:QAJ983095 QKA983095:QKF983095 QTW983095:QUB983095 RDS983095:RDX983095 RNO983095:RNT983095 RXK983095:RXP983095 SHG983095:SHL983095 SRC983095:SRH983095 TAY983095:TBD983095 TKU983095:TKZ983095 TUQ983095:TUV983095 UEM983095:UER983095 UOI983095:UON983095 UYE983095:UYJ983095 VIA983095:VIF983095 VRW983095:VSB983095 WBS983095:WBX983095 WLO983095:WLT983095 WVK983095:WVP983095 C31:H31 IY31:JD31 SU31:SZ31 ACQ31:ACV31 AMM31:AMR31 AWI31:AWN31 BGE31:BGJ31 BQA31:BQF31 BZW31:CAB31 CJS31:CJX31 CTO31:CTT31 DDK31:DDP31 DNG31:DNL31 DXC31:DXH31 EGY31:EHD31 EQU31:EQZ31 FAQ31:FAV31 FKM31:FKR31 FUI31:FUN31 GEE31:GEJ31 GOA31:GOF31 GXW31:GYB31 HHS31:HHX31 HRO31:HRT31 IBK31:IBP31 ILG31:ILL31 IVC31:IVH31 JEY31:JFD31 JOU31:JOZ31 JYQ31:JYV31 KIM31:KIR31 KSI31:KSN31 LCE31:LCJ31 LMA31:LMF31 LVW31:LWB31 MFS31:MFX31 MPO31:MPT31 MZK31:MZP31 NJG31:NJL31 NTC31:NTH31 OCY31:ODD31 OMU31:OMZ31 OWQ31:OWV31 PGM31:PGR31 PQI31:PQN31 QAE31:QAJ31 QKA31:QKF31 QTW31:QUB31 RDS31:RDX31 RNO31:RNT31 RXK31:RXP31 SHG31:SHL31 SRC31:SRH31 TAY31:TBD31 TKU31:TKZ31 TUQ31:TUV31 UEM31:UER31 UOI31:UON31 UYE31:UYJ31 VIA31:VIF31 VRW31:VSB31 WBS31:WBX31 WLO31:WLT31 WVK31:WVP31 C65567:H65567 IY65567:JD65567 SU65567:SZ65567 ACQ65567:ACV65567 AMM65567:AMR65567 AWI65567:AWN65567 BGE65567:BGJ65567 BQA65567:BQF65567 BZW65567:CAB65567 CJS65567:CJX65567 CTO65567:CTT65567 DDK65567:DDP65567 DNG65567:DNL65567 DXC65567:DXH65567 EGY65567:EHD65567 EQU65567:EQZ65567 FAQ65567:FAV65567 FKM65567:FKR65567 FUI65567:FUN65567 GEE65567:GEJ65567 GOA65567:GOF65567 GXW65567:GYB65567 HHS65567:HHX65567 HRO65567:HRT65567 IBK65567:IBP65567 ILG65567:ILL65567 IVC65567:IVH65567 JEY65567:JFD65567 JOU65567:JOZ65567 JYQ65567:JYV65567 KIM65567:KIR65567 KSI65567:KSN65567 LCE65567:LCJ65567 LMA65567:LMF65567 LVW65567:LWB65567 MFS65567:MFX65567 MPO65567:MPT65567 MZK65567:MZP65567 NJG65567:NJL65567 NTC65567:NTH65567 OCY65567:ODD65567 OMU65567:OMZ65567 OWQ65567:OWV65567 PGM65567:PGR65567 PQI65567:PQN65567 QAE65567:QAJ65567 QKA65567:QKF65567 QTW65567:QUB65567 RDS65567:RDX65567 RNO65567:RNT65567 RXK65567:RXP65567 SHG65567:SHL65567 SRC65567:SRH65567 TAY65567:TBD65567 TKU65567:TKZ65567 TUQ65567:TUV65567 UEM65567:UER65567 UOI65567:UON65567 UYE65567:UYJ65567 VIA65567:VIF65567 VRW65567:VSB65567 WBS65567:WBX65567 WLO65567:WLT65567 WVK65567:WVP65567 C131103:H131103 IY131103:JD131103 SU131103:SZ131103 ACQ131103:ACV131103 AMM131103:AMR131103 AWI131103:AWN131103 BGE131103:BGJ131103 BQA131103:BQF131103 BZW131103:CAB131103 CJS131103:CJX131103 CTO131103:CTT131103 DDK131103:DDP131103 DNG131103:DNL131103 DXC131103:DXH131103 EGY131103:EHD131103 EQU131103:EQZ131103 FAQ131103:FAV131103 FKM131103:FKR131103 FUI131103:FUN131103 GEE131103:GEJ131103 GOA131103:GOF131103 GXW131103:GYB131103 HHS131103:HHX131103 HRO131103:HRT131103 IBK131103:IBP131103 ILG131103:ILL131103 IVC131103:IVH131103 JEY131103:JFD131103 JOU131103:JOZ131103 JYQ131103:JYV131103 KIM131103:KIR131103 KSI131103:KSN131103 LCE131103:LCJ131103 LMA131103:LMF131103 LVW131103:LWB131103 MFS131103:MFX131103 MPO131103:MPT131103 MZK131103:MZP131103 NJG131103:NJL131103 NTC131103:NTH131103 OCY131103:ODD131103 OMU131103:OMZ131103 OWQ131103:OWV131103 PGM131103:PGR131103 PQI131103:PQN131103 QAE131103:QAJ131103 QKA131103:QKF131103 QTW131103:QUB131103 RDS131103:RDX131103 RNO131103:RNT131103 RXK131103:RXP131103 SHG131103:SHL131103 SRC131103:SRH131103 TAY131103:TBD131103 TKU131103:TKZ131103 TUQ131103:TUV131103 UEM131103:UER131103 UOI131103:UON131103 UYE131103:UYJ131103 VIA131103:VIF131103 VRW131103:VSB131103 WBS131103:WBX131103 WLO131103:WLT131103 WVK131103:WVP131103 C196639:H196639 IY196639:JD196639 SU196639:SZ196639 ACQ196639:ACV196639 AMM196639:AMR196639 AWI196639:AWN196639 BGE196639:BGJ196639 BQA196639:BQF196639 BZW196639:CAB196639 CJS196639:CJX196639 CTO196639:CTT196639 DDK196639:DDP196639 DNG196639:DNL196639 DXC196639:DXH196639 EGY196639:EHD196639 EQU196639:EQZ196639 FAQ196639:FAV196639 FKM196639:FKR196639 FUI196639:FUN196639 GEE196639:GEJ196639 GOA196639:GOF196639 GXW196639:GYB196639 HHS196639:HHX196639 HRO196639:HRT196639 IBK196639:IBP196639 ILG196639:ILL196639 IVC196639:IVH196639 JEY196639:JFD196639 JOU196639:JOZ196639 JYQ196639:JYV196639 KIM196639:KIR196639 KSI196639:KSN196639 LCE196639:LCJ196639 LMA196639:LMF196639 LVW196639:LWB196639 MFS196639:MFX196639 MPO196639:MPT196639 MZK196639:MZP196639 NJG196639:NJL196639 NTC196639:NTH196639 OCY196639:ODD196639 OMU196639:OMZ196639 OWQ196639:OWV196639 PGM196639:PGR196639 PQI196639:PQN196639 QAE196639:QAJ196639 QKA196639:QKF196639 QTW196639:QUB196639 RDS196639:RDX196639 RNO196639:RNT196639 RXK196639:RXP196639 SHG196639:SHL196639 SRC196639:SRH196639 TAY196639:TBD196639 TKU196639:TKZ196639 TUQ196639:TUV196639 UEM196639:UER196639 UOI196639:UON196639 UYE196639:UYJ196639 VIA196639:VIF196639 VRW196639:VSB196639 WBS196639:WBX196639 WLO196639:WLT196639 WVK196639:WVP196639 C262175:H262175 IY262175:JD262175 SU262175:SZ262175 ACQ262175:ACV262175 AMM262175:AMR262175 AWI262175:AWN262175 BGE262175:BGJ262175 BQA262175:BQF262175 BZW262175:CAB262175 CJS262175:CJX262175 CTO262175:CTT262175 DDK262175:DDP262175 DNG262175:DNL262175 DXC262175:DXH262175 EGY262175:EHD262175 EQU262175:EQZ262175 FAQ262175:FAV262175 FKM262175:FKR262175 FUI262175:FUN262175 GEE262175:GEJ262175 GOA262175:GOF262175 GXW262175:GYB262175 HHS262175:HHX262175 HRO262175:HRT262175 IBK262175:IBP262175 ILG262175:ILL262175 IVC262175:IVH262175 JEY262175:JFD262175 JOU262175:JOZ262175 JYQ262175:JYV262175 KIM262175:KIR262175 KSI262175:KSN262175 LCE262175:LCJ262175 LMA262175:LMF262175 LVW262175:LWB262175 MFS262175:MFX262175 MPO262175:MPT262175 MZK262175:MZP262175 NJG262175:NJL262175 NTC262175:NTH262175 OCY262175:ODD262175 OMU262175:OMZ262175 OWQ262175:OWV262175 PGM262175:PGR262175 PQI262175:PQN262175 QAE262175:QAJ262175 QKA262175:QKF262175 QTW262175:QUB262175 RDS262175:RDX262175 RNO262175:RNT262175 RXK262175:RXP262175 SHG262175:SHL262175 SRC262175:SRH262175 TAY262175:TBD262175 TKU262175:TKZ262175 TUQ262175:TUV262175 UEM262175:UER262175 UOI262175:UON262175 UYE262175:UYJ262175 VIA262175:VIF262175 VRW262175:VSB262175 WBS262175:WBX262175 WLO262175:WLT262175 WVK262175:WVP262175 C327711:H327711 IY327711:JD327711 SU327711:SZ327711 ACQ327711:ACV327711 AMM327711:AMR327711 AWI327711:AWN327711 BGE327711:BGJ327711 BQA327711:BQF327711 BZW327711:CAB327711 CJS327711:CJX327711 CTO327711:CTT327711 DDK327711:DDP327711 DNG327711:DNL327711 DXC327711:DXH327711 EGY327711:EHD327711 EQU327711:EQZ327711 FAQ327711:FAV327711 FKM327711:FKR327711 FUI327711:FUN327711 GEE327711:GEJ327711 GOA327711:GOF327711 GXW327711:GYB327711 HHS327711:HHX327711 HRO327711:HRT327711 IBK327711:IBP327711 ILG327711:ILL327711 IVC327711:IVH327711 JEY327711:JFD327711 JOU327711:JOZ327711 JYQ327711:JYV327711 KIM327711:KIR327711 KSI327711:KSN327711 LCE327711:LCJ327711 LMA327711:LMF327711 LVW327711:LWB327711 MFS327711:MFX327711 MPO327711:MPT327711 MZK327711:MZP327711 NJG327711:NJL327711 NTC327711:NTH327711 OCY327711:ODD327711 OMU327711:OMZ327711 OWQ327711:OWV327711 PGM327711:PGR327711 PQI327711:PQN327711 QAE327711:QAJ327711 QKA327711:QKF327711 QTW327711:QUB327711 RDS327711:RDX327711 RNO327711:RNT327711 RXK327711:RXP327711 SHG327711:SHL327711 SRC327711:SRH327711 TAY327711:TBD327711 TKU327711:TKZ327711 TUQ327711:TUV327711 UEM327711:UER327711 UOI327711:UON327711 UYE327711:UYJ327711 VIA327711:VIF327711 VRW327711:VSB327711 WBS327711:WBX327711 WLO327711:WLT327711 WVK327711:WVP327711 C393247:H393247 IY393247:JD393247 SU393247:SZ393247 ACQ393247:ACV393247 AMM393247:AMR393247 AWI393247:AWN393247 BGE393247:BGJ393247 BQA393247:BQF393247 BZW393247:CAB393247 CJS393247:CJX393247 CTO393247:CTT393247 DDK393247:DDP393247 DNG393247:DNL393247 DXC393247:DXH393247 EGY393247:EHD393247 EQU393247:EQZ393247 FAQ393247:FAV393247 FKM393247:FKR393247 FUI393247:FUN393247 GEE393247:GEJ393247 GOA393247:GOF393247 GXW393247:GYB393247 HHS393247:HHX393247 HRO393247:HRT393247 IBK393247:IBP393247 ILG393247:ILL393247 IVC393247:IVH393247 JEY393247:JFD393247 JOU393247:JOZ393247 JYQ393247:JYV393247 KIM393247:KIR393247 KSI393247:KSN393247 LCE393247:LCJ393247 LMA393247:LMF393247 LVW393247:LWB393247 MFS393247:MFX393247 MPO393247:MPT393247 MZK393247:MZP393247 NJG393247:NJL393247 NTC393247:NTH393247 OCY393247:ODD393247 OMU393247:OMZ393247 OWQ393247:OWV393247 PGM393247:PGR393247 PQI393247:PQN393247 QAE393247:QAJ393247 QKA393247:QKF393247 QTW393247:QUB393247 RDS393247:RDX393247 RNO393247:RNT393247 RXK393247:RXP393247 SHG393247:SHL393247 SRC393247:SRH393247 TAY393247:TBD393247 TKU393247:TKZ393247 TUQ393247:TUV393247 UEM393247:UER393247 UOI393247:UON393247 UYE393247:UYJ393247 VIA393247:VIF393247 VRW393247:VSB393247 WBS393247:WBX393247 WLO393247:WLT393247 WVK393247:WVP393247 C458783:H458783 IY458783:JD458783 SU458783:SZ458783 ACQ458783:ACV458783 AMM458783:AMR458783 AWI458783:AWN458783 BGE458783:BGJ458783 BQA458783:BQF458783 BZW458783:CAB458783 CJS458783:CJX458783 CTO458783:CTT458783 DDK458783:DDP458783 DNG458783:DNL458783 DXC458783:DXH458783 EGY458783:EHD458783 EQU458783:EQZ458783 FAQ458783:FAV458783 FKM458783:FKR458783 FUI458783:FUN458783 GEE458783:GEJ458783 GOA458783:GOF458783 GXW458783:GYB458783 HHS458783:HHX458783 HRO458783:HRT458783 IBK458783:IBP458783 ILG458783:ILL458783 IVC458783:IVH458783 JEY458783:JFD458783 JOU458783:JOZ458783 JYQ458783:JYV458783 KIM458783:KIR458783 KSI458783:KSN458783 LCE458783:LCJ458783 LMA458783:LMF458783 LVW458783:LWB458783 MFS458783:MFX458783 MPO458783:MPT458783 MZK458783:MZP458783 NJG458783:NJL458783 NTC458783:NTH458783 OCY458783:ODD458783 OMU458783:OMZ458783 OWQ458783:OWV458783 PGM458783:PGR458783 PQI458783:PQN458783 QAE458783:QAJ458783 QKA458783:QKF458783 QTW458783:QUB458783 RDS458783:RDX458783 RNO458783:RNT458783 RXK458783:RXP458783 SHG458783:SHL458783 SRC458783:SRH458783 TAY458783:TBD458783 TKU458783:TKZ458783 TUQ458783:TUV458783 UEM458783:UER458783 UOI458783:UON458783 UYE458783:UYJ458783 VIA458783:VIF458783 VRW458783:VSB458783 WBS458783:WBX458783 WLO458783:WLT458783 WVK458783:WVP458783 C524319:H524319 IY524319:JD524319 SU524319:SZ524319 ACQ524319:ACV524319 AMM524319:AMR524319 AWI524319:AWN524319 BGE524319:BGJ524319 BQA524319:BQF524319 BZW524319:CAB524319 CJS524319:CJX524319 CTO524319:CTT524319 DDK524319:DDP524319 DNG524319:DNL524319 DXC524319:DXH524319 EGY524319:EHD524319 EQU524319:EQZ524319 FAQ524319:FAV524319 FKM524319:FKR524319 FUI524319:FUN524319 GEE524319:GEJ524319 GOA524319:GOF524319 GXW524319:GYB524319 HHS524319:HHX524319 HRO524319:HRT524319 IBK524319:IBP524319 ILG524319:ILL524319 IVC524319:IVH524319 JEY524319:JFD524319 JOU524319:JOZ524319 JYQ524319:JYV524319 KIM524319:KIR524319 KSI524319:KSN524319 LCE524319:LCJ524319 LMA524319:LMF524319 LVW524319:LWB524319 MFS524319:MFX524319 MPO524319:MPT524319 MZK524319:MZP524319 NJG524319:NJL524319 NTC524319:NTH524319 OCY524319:ODD524319 OMU524319:OMZ524319 OWQ524319:OWV524319 PGM524319:PGR524319 PQI524319:PQN524319 QAE524319:QAJ524319 QKA524319:QKF524319 QTW524319:QUB524319 RDS524319:RDX524319 RNO524319:RNT524319 RXK524319:RXP524319 SHG524319:SHL524319 SRC524319:SRH524319 TAY524319:TBD524319 TKU524319:TKZ524319 TUQ524319:TUV524319 UEM524319:UER524319 UOI524319:UON524319 UYE524319:UYJ524319 VIA524319:VIF524319 VRW524319:VSB524319 WBS524319:WBX524319 WLO524319:WLT524319 WVK524319:WVP524319 C589855:H589855 IY589855:JD589855 SU589855:SZ589855 ACQ589855:ACV589855 AMM589855:AMR589855 AWI589855:AWN589855 BGE589855:BGJ589855 BQA589855:BQF589855 BZW589855:CAB589855 CJS589855:CJX589855 CTO589855:CTT589855 DDK589855:DDP589855 DNG589855:DNL589855 DXC589855:DXH589855 EGY589855:EHD589855 EQU589855:EQZ589855 FAQ589855:FAV589855 FKM589855:FKR589855 FUI589855:FUN589855 GEE589855:GEJ589855 GOA589855:GOF589855 GXW589855:GYB589855 HHS589855:HHX589855 HRO589855:HRT589855 IBK589855:IBP589855 ILG589855:ILL589855 IVC589855:IVH589855 JEY589855:JFD589855 JOU589855:JOZ589855 JYQ589855:JYV589855 KIM589855:KIR589855 KSI589855:KSN589855 LCE589855:LCJ589855 LMA589855:LMF589855 LVW589855:LWB589855 MFS589855:MFX589855 MPO589855:MPT589855 MZK589855:MZP589855 NJG589855:NJL589855 NTC589855:NTH589855 OCY589855:ODD589855 OMU589855:OMZ589855 OWQ589855:OWV589855 PGM589855:PGR589855 PQI589855:PQN589855 QAE589855:QAJ589855 QKA589855:QKF589855 QTW589855:QUB589855 RDS589855:RDX589855 RNO589855:RNT589855 RXK589855:RXP589855 SHG589855:SHL589855 SRC589855:SRH589855 TAY589855:TBD589855 TKU589855:TKZ589855 TUQ589855:TUV589855 UEM589855:UER589855 UOI589855:UON589855 UYE589855:UYJ589855 VIA589855:VIF589855 VRW589855:VSB589855 WBS589855:WBX589855 WLO589855:WLT589855 WVK589855:WVP589855 C655391:H655391 IY655391:JD655391 SU655391:SZ655391 ACQ655391:ACV655391 AMM655391:AMR655391 AWI655391:AWN655391 BGE655391:BGJ655391 BQA655391:BQF655391 BZW655391:CAB655391 CJS655391:CJX655391 CTO655391:CTT655391 DDK655391:DDP655391 DNG655391:DNL655391 DXC655391:DXH655391 EGY655391:EHD655391 EQU655391:EQZ655391 FAQ655391:FAV655391 FKM655391:FKR655391 FUI655391:FUN655391 GEE655391:GEJ655391 GOA655391:GOF655391 GXW655391:GYB655391 HHS655391:HHX655391 HRO655391:HRT655391 IBK655391:IBP655391 ILG655391:ILL655391 IVC655391:IVH655391 JEY655391:JFD655391 JOU655391:JOZ655391 JYQ655391:JYV655391 KIM655391:KIR655391 KSI655391:KSN655391 LCE655391:LCJ655391 LMA655391:LMF655391 LVW655391:LWB655391 MFS655391:MFX655391 MPO655391:MPT655391 MZK655391:MZP655391 NJG655391:NJL655391 NTC655391:NTH655391 OCY655391:ODD655391 OMU655391:OMZ655391 OWQ655391:OWV655391 PGM655391:PGR655391 PQI655391:PQN655391 QAE655391:QAJ655391 QKA655391:QKF655391 QTW655391:QUB655391 RDS655391:RDX655391 RNO655391:RNT655391 RXK655391:RXP655391 SHG655391:SHL655391 SRC655391:SRH655391 TAY655391:TBD655391 TKU655391:TKZ655391 TUQ655391:TUV655391 UEM655391:UER655391 UOI655391:UON655391 UYE655391:UYJ655391 VIA655391:VIF655391 VRW655391:VSB655391 WBS655391:WBX655391 WLO655391:WLT655391 WVK655391:WVP655391 C720927:H720927 IY720927:JD720927 SU720927:SZ720927 ACQ720927:ACV720927 AMM720927:AMR720927 AWI720927:AWN720927 BGE720927:BGJ720927 BQA720927:BQF720927 BZW720927:CAB720927 CJS720927:CJX720927 CTO720927:CTT720927 DDK720927:DDP720927 DNG720927:DNL720927 DXC720927:DXH720927 EGY720927:EHD720927 EQU720927:EQZ720927 FAQ720927:FAV720927 FKM720927:FKR720927 FUI720927:FUN720927 GEE720927:GEJ720927 GOA720927:GOF720927 GXW720927:GYB720927 HHS720927:HHX720927 HRO720927:HRT720927 IBK720927:IBP720927 ILG720927:ILL720927 IVC720927:IVH720927 JEY720927:JFD720927 JOU720927:JOZ720927 JYQ720927:JYV720927 KIM720927:KIR720927 KSI720927:KSN720927 LCE720927:LCJ720927 LMA720927:LMF720927 LVW720927:LWB720927 MFS720927:MFX720927 MPO720927:MPT720927 MZK720927:MZP720927 NJG720927:NJL720927 NTC720927:NTH720927 OCY720927:ODD720927 OMU720927:OMZ720927 OWQ720927:OWV720927 PGM720927:PGR720927 PQI720927:PQN720927 QAE720927:QAJ720927 QKA720927:QKF720927 QTW720927:QUB720927 RDS720927:RDX720927 RNO720927:RNT720927 RXK720927:RXP720927 SHG720927:SHL720927 SRC720927:SRH720927 TAY720927:TBD720927 TKU720927:TKZ720927 TUQ720927:TUV720927 UEM720927:UER720927 UOI720927:UON720927 UYE720927:UYJ720927 VIA720927:VIF720927 VRW720927:VSB720927 WBS720927:WBX720927 WLO720927:WLT720927 WVK720927:WVP720927 C786463:H786463 IY786463:JD786463 SU786463:SZ786463 ACQ786463:ACV786463 AMM786463:AMR786463 AWI786463:AWN786463 BGE786463:BGJ786463 BQA786463:BQF786463 BZW786463:CAB786463 CJS786463:CJX786463 CTO786463:CTT786463 DDK786463:DDP786463 DNG786463:DNL786463 DXC786463:DXH786463 EGY786463:EHD786463 EQU786463:EQZ786463 FAQ786463:FAV786463 FKM786463:FKR786463 FUI786463:FUN786463 GEE786463:GEJ786463 GOA786463:GOF786463 GXW786463:GYB786463 HHS786463:HHX786463 HRO786463:HRT786463 IBK786463:IBP786463 ILG786463:ILL786463 IVC786463:IVH786463 JEY786463:JFD786463 JOU786463:JOZ786463 JYQ786463:JYV786463 KIM786463:KIR786463 KSI786463:KSN786463 LCE786463:LCJ786463 LMA786463:LMF786463 LVW786463:LWB786463 MFS786463:MFX786463 MPO786463:MPT786463 MZK786463:MZP786463 NJG786463:NJL786463 NTC786463:NTH786463 OCY786463:ODD786463 OMU786463:OMZ786463 OWQ786463:OWV786463 PGM786463:PGR786463 PQI786463:PQN786463 QAE786463:QAJ786463 QKA786463:QKF786463 QTW786463:QUB786463 RDS786463:RDX786463 RNO786463:RNT786463 RXK786463:RXP786463 SHG786463:SHL786463 SRC786463:SRH786463 TAY786463:TBD786463 TKU786463:TKZ786463 TUQ786463:TUV786463 UEM786463:UER786463 UOI786463:UON786463 UYE786463:UYJ786463 VIA786463:VIF786463 VRW786463:VSB786463 WBS786463:WBX786463 WLO786463:WLT786463 WVK786463:WVP786463 C851999:H851999 IY851999:JD851999 SU851999:SZ851999 ACQ851999:ACV851999 AMM851999:AMR851999 AWI851999:AWN851999 BGE851999:BGJ851999 BQA851999:BQF851999 BZW851999:CAB851999 CJS851999:CJX851999 CTO851999:CTT851999 DDK851999:DDP851999 DNG851999:DNL851999 DXC851999:DXH851999 EGY851999:EHD851999 EQU851999:EQZ851999 FAQ851999:FAV851999 FKM851999:FKR851999 FUI851999:FUN851999 GEE851999:GEJ851999 GOA851999:GOF851999 GXW851999:GYB851999 HHS851999:HHX851999 HRO851999:HRT851999 IBK851999:IBP851999 ILG851999:ILL851999 IVC851999:IVH851999 JEY851999:JFD851999 JOU851999:JOZ851999 JYQ851999:JYV851999 KIM851999:KIR851999 KSI851999:KSN851999 LCE851999:LCJ851999 LMA851999:LMF851999 LVW851999:LWB851999 MFS851999:MFX851999 MPO851999:MPT851999 MZK851999:MZP851999 NJG851999:NJL851999 NTC851999:NTH851999 OCY851999:ODD851999 OMU851999:OMZ851999 OWQ851999:OWV851999 PGM851999:PGR851999 PQI851999:PQN851999 QAE851999:QAJ851999 QKA851999:QKF851999 QTW851999:QUB851999 RDS851999:RDX851999 RNO851999:RNT851999 RXK851999:RXP851999 SHG851999:SHL851999 SRC851999:SRH851999 TAY851999:TBD851999 TKU851999:TKZ851999 TUQ851999:TUV851999 UEM851999:UER851999 UOI851999:UON851999 UYE851999:UYJ851999 VIA851999:VIF851999 VRW851999:VSB851999 WBS851999:WBX851999 WLO851999:WLT851999 WVK851999:WVP851999 C917535:H917535 IY917535:JD917535 SU917535:SZ917535 ACQ917535:ACV917535 AMM917535:AMR917535 AWI917535:AWN917535 BGE917535:BGJ917535 BQA917535:BQF917535 BZW917535:CAB917535 CJS917535:CJX917535 CTO917535:CTT917535 DDK917535:DDP917535 DNG917535:DNL917535 DXC917535:DXH917535 EGY917535:EHD917535 EQU917535:EQZ917535 FAQ917535:FAV917535 FKM917535:FKR917535 FUI917535:FUN917535 GEE917535:GEJ917535 GOA917535:GOF917535 GXW917535:GYB917535 HHS917535:HHX917535 HRO917535:HRT917535 IBK917535:IBP917535 ILG917535:ILL917535 IVC917535:IVH917535 JEY917535:JFD917535 JOU917535:JOZ917535 JYQ917535:JYV917535 KIM917535:KIR917535 KSI917535:KSN917535 LCE917535:LCJ917535 LMA917535:LMF917535 LVW917535:LWB917535 MFS917535:MFX917535 MPO917535:MPT917535 MZK917535:MZP917535 NJG917535:NJL917535 NTC917535:NTH917535 OCY917535:ODD917535 OMU917535:OMZ917535 OWQ917535:OWV917535 PGM917535:PGR917535 PQI917535:PQN917535 QAE917535:QAJ917535 QKA917535:QKF917535 QTW917535:QUB917535 RDS917535:RDX917535 RNO917535:RNT917535 RXK917535:RXP917535 SHG917535:SHL917535 SRC917535:SRH917535 TAY917535:TBD917535 TKU917535:TKZ917535 TUQ917535:TUV917535 UEM917535:UER917535 UOI917535:UON917535 UYE917535:UYJ917535 VIA917535:VIF917535 VRW917535:VSB917535 WBS917535:WBX917535 WLO917535:WLT917535 WVK917535:WVP917535 C983071:H983071 IY983071:JD983071 SU983071:SZ983071 ACQ983071:ACV983071 AMM983071:AMR983071 AWI983071:AWN983071 BGE983071:BGJ983071 BQA983071:BQF983071 BZW983071:CAB983071 CJS983071:CJX983071 CTO983071:CTT983071 DDK983071:DDP983071 DNG983071:DNL983071 DXC983071:DXH983071 EGY983071:EHD983071 EQU983071:EQZ983071 FAQ983071:FAV983071 FKM983071:FKR983071 FUI983071:FUN983071 GEE983071:GEJ983071 GOA983071:GOF983071 GXW983071:GYB983071 HHS983071:HHX983071 HRO983071:HRT983071 IBK983071:IBP983071 ILG983071:ILL983071 IVC983071:IVH983071 JEY983071:JFD983071 JOU983071:JOZ983071 JYQ983071:JYV983071 KIM983071:KIR983071 KSI983071:KSN983071 LCE983071:LCJ983071 LMA983071:LMF983071 LVW983071:LWB983071 MFS983071:MFX983071 MPO983071:MPT983071 MZK983071:MZP983071 NJG983071:NJL983071 NTC983071:NTH983071 OCY983071:ODD983071 OMU983071:OMZ983071 OWQ983071:OWV983071 PGM983071:PGR983071 PQI983071:PQN983071 QAE983071:QAJ983071 QKA983071:QKF983071 QTW983071:QUB983071 RDS983071:RDX983071 RNO983071:RNT983071 RXK983071:RXP983071 SHG983071:SHL983071 SRC983071:SRH983071 TAY983071:TBD983071 TKU983071:TKZ983071 TUQ983071:TUV983071 UEM983071:UER983071 UOI983071:UON983071 UYE983071:UYJ983071 VIA983071:VIF983071 VRW983071:VSB983071 WBS983071:WBX983071 WLO983071:WLT983071 WVK983071:WVP983071 C61:H61 IY61:JD61 SU61:SZ61 ACQ61:ACV61 AMM61:AMR61 AWI61:AWN61 BGE61:BGJ61 BQA61:BQF61 BZW61:CAB61 CJS61:CJX61 CTO61:CTT61 DDK61:DDP61 DNG61:DNL61 DXC61:DXH61 EGY61:EHD61 EQU61:EQZ61 FAQ61:FAV61 FKM61:FKR61 FUI61:FUN61 GEE61:GEJ61 GOA61:GOF61 GXW61:GYB61 HHS61:HHX61 HRO61:HRT61 IBK61:IBP61 ILG61:ILL61 IVC61:IVH61 JEY61:JFD61 JOU61:JOZ61 JYQ61:JYV61 KIM61:KIR61 KSI61:KSN61 LCE61:LCJ61 LMA61:LMF61 LVW61:LWB61 MFS61:MFX61 MPO61:MPT61 MZK61:MZP61 NJG61:NJL61 NTC61:NTH61 OCY61:ODD61 OMU61:OMZ61 OWQ61:OWV61 PGM61:PGR61 PQI61:PQN61 QAE61:QAJ61 QKA61:QKF61 QTW61:QUB61 RDS61:RDX61 RNO61:RNT61 RXK61:RXP61 SHG61:SHL61 SRC61:SRH61 TAY61:TBD61 TKU61:TKZ61 TUQ61:TUV61 UEM61:UER61 UOI61:UON61 UYE61:UYJ61 VIA61:VIF61 VRW61:VSB61 WBS61:WBX61 WLO61:WLT61 WVK61:WVP61 C65597:H65597 IY65597:JD65597 SU65597:SZ65597 ACQ65597:ACV65597 AMM65597:AMR65597 AWI65597:AWN65597 BGE65597:BGJ65597 BQA65597:BQF65597 BZW65597:CAB65597 CJS65597:CJX65597 CTO65597:CTT65597 DDK65597:DDP65597 DNG65597:DNL65597 DXC65597:DXH65597 EGY65597:EHD65597 EQU65597:EQZ65597 FAQ65597:FAV65597 FKM65597:FKR65597 FUI65597:FUN65597 GEE65597:GEJ65597 GOA65597:GOF65597 GXW65597:GYB65597 HHS65597:HHX65597 HRO65597:HRT65597 IBK65597:IBP65597 ILG65597:ILL65597 IVC65597:IVH65597 JEY65597:JFD65597 JOU65597:JOZ65597 JYQ65597:JYV65597 KIM65597:KIR65597 KSI65597:KSN65597 LCE65597:LCJ65597 LMA65597:LMF65597 LVW65597:LWB65597 MFS65597:MFX65597 MPO65597:MPT65597 MZK65597:MZP65597 NJG65597:NJL65597 NTC65597:NTH65597 OCY65597:ODD65597 OMU65597:OMZ65597 OWQ65597:OWV65597 PGM65597:PGR65597 PQI65597:PQN65597 QAE65597:QAJ65597 QKA65597:QKF65597 QTW65597:QUB65597 RDS65597:RDX65597 RNO65597:RNT65597 RXK65597:RXP65597 SHG65597:SHL65597 SRC65597:SRH65597 TAY65597:TBD65597 TKU65597:TKZ65597 TUQ65597:TUV65597 UEM65597:UER65597 UOI65597:UON65597 UYE65597:UYJ65597 VIA65597:VIF65597 VRW65597:VSB65597 WBS65597:WBX65597 WLO65597:WLT65597 WVK65597:WVP65597 C131133:H131133 IY131133:JD131133 SU131133:SZ131133 ACQ131133:ACV131133 AMM131133:AMR131133 AWI131133:AWN131133 BGE131133:BGJ131133 BQA131133:BQF131133 BZW131133:CAB131133 CJS131133:CJX131133 CTO131133:CTT131133 DDK131133:DDP131133 DNG131133:DNL131133 DXC131133:DXH131133 EGY131133:EHD131133 EQU131133:EQZ131133 FAQ131133:FAV131133 FKM131133:FKR131133 FUI131133:FUN131133 GEE131133:GEJ131133 GOA131133:GOF131133 GXW131133:GYB131133 HHS131133:HHX131133 HRO131133:HRT131133 IBK131133:IBP131133 ILG131133:ILL131133 IVC131133:IVH131133 JEY131133:JFD131133 JOU131133:JOZ131133 JYQ131133:JYV131133 KIM131133:KIR131133 KSI131133:KSN131133 LCE131133:LCJ131133 LMA131133:LMF131133 LVW131133:LWB131133 MFS131133:MFX131133 MPO131133:MPT131133 MZK131133:MZP131133 NJG131133:NJL131133 NTC131133:NTH131133 OCY131133:ODD131133 OMU131133:OMZ131133 OWQ131133:OWV131133 PGM131133:PGR131133 PQI131133:PQN131133 QAE131133:QAJ131133 QKA131133:QKF131133 QTW131133:QUB131133 RDS131133:RDX131133 RNO131133:RNT131133 RXK131133:RXP131133 SHG131133:SHL131133 SRC131133:SRH131133 TAY131133:TBD131133 TKU131133:TKZ131133 TUQ131133:TUV131133 UEM131133:UER131133 UOI131133:UON131133 UYE131133:UYJ131133 VIA131133:VIF131133 VRW131133:VSB131133 WBS131133:WBX131133 WLO131133:WLT131133 WVK131133:WVP131133 C196669:H196669 IY196669:JD196669 SU196669:SZ196669 ACQ196669:ACV196669 AMM196669:AMR196669 AWI196669:AWN196669 BGE196669:BGJ196669 BQA196669:BQF196669 BZW196669:CAB196669 CJS196669:CJX196669 CTO196669:CTT196669 DDK196669:DDP196669 DNG196669:DNL196669 DXC196669:DXH196669 EGY196669:EHD196669 EQU196669:EQZ196669 FAQ196669:FAV196669 FKM196669:FKR196669 FUI196669:FUN196669 GEE196669:GEJ196669 GOA196669:GOF196669 GXW196669:GYB196669 HHS196669:HHX196669 HRO196669:HRT196669 IBK196669:IBP196669 ILG196669:ILL196669 IVC196669:IVH196669 JEY196669:JFD196669 JOU196669:JOZ196669 JYQ196669:JYV196669 KIM196669:KIR196669 KSI196669:KSN196669 LCE196669:LCJ196669 LMA196669:LMF196669 LVW196669:LWB196669 MFS196669:MFX196669 MPO196669:MPT196669 MZK196669:MZP196669 NJG196669:NJL196669 NTC196669:NTH196669 OCY196669:ODD196669 OMU196669:OMZ196669 OWQ196669:OWV196669 PGM196669:PGR196669 PQI196669:PQN196669 QAE196669:QAJ196669 QKA196669:QKF196669 QTW196669:QUB196669 RDS196669:RDX196669 RNO196669:RNT196669 RXK196669:RXP196669 SHG196669:SHL196669 SRC196669:SRH196669 TAY196669:TBD196669 TKU196669:TKZ196669 TUQ196669:TUV196669 UEM196669:UER196669 UOI196669:UON196669 UYE196669:UYJ196669 VIA196669:VIF196669 VRW196669:VSB196669 WBS196669:WBX196669 WLO196669:WLT196669 WVK196669:WVP196669 C262205:H262205 IY262205:JD262205 SU262205:SZ262205 ACQ262205:ACV262205 AMM262205:AMR262205 AWI262205:AWN262205 BGE262205:BGJ262205 BQA262205:BQF262205 BZW262205:CAB262205 CJS262205:CJX262205 CTO262205:CTT262205 DDK262205:DDP262205 DNG262205:DNL262205 DXC262205:DXH262205 EGY262205:EHD262205 EQU262205:EQZ262205 FAQ262205:FAV262205 FKM262205:FKR262205 FUI262205:FUN262205 GEE262205:GEJ262205 GOA262205:GOF262205 GXW262205:GYB262205 HHS262205:HHX262205 HRO262205:HRT262205 IBK262205:IBP262205 ILG262205:ILL262205 IVC262205:IVH262205 JEY262205:JFD262205 JOU262205:JOZ262205 JYQ262205:JYV262205 KIM262205:KIR262205 KSI262205:KSN262205 LCE262205:LCJ262205 LMA262205:LMF262205 LVW262205:LWB262205 MFS262205:MFX262205 MPO262205:MPT262205 MZK262205:MZP262205 NJG262205:NJL262205 NTC262205:NTH262205 OCY262205:ODD262205 OMU262205:OMZ262205 OWQ262205:OWV262205 PGM262205:PGR262205 PQI262205:PQN262205 QAE262205:QAJ262205 QKA262205:QKF262205 QTW262205:QUB262205 RDS262205:RDX262205 RNO262205:RNT262205 RXK262205:RXP262205 SHG262205:SHL262205 SRC262205:SRH262205 TAY262205:TBD262205 TKU262205:TKZ262205 TUQ262205:TUV262205 UEM262205:UER262205 UOI262205:UON262205 UYE262205:UYJ262205 VIA262205:VIF262205 VRW262205:VSB262205 WBS262205:WBX262205 WLO262205:WLT262205 WVK262205:WVP262205 C327741:H327741 IY327741:JD327741 SU327741:SZ327741 ACQ327741:ACV327741 AMM327741:AMR327741 AWI327741:AWN327741 BGE327741:BGJ327741 BQA327741:BQF327741 BZW327741:CAB327741 CJS327741:CJX327741 CTO327741:CTT327741 DDK327741:DDP327741 DNG327741:DNL327741 DXC327741:DXH327741 EGY327741:EHD327741 EQU327741:EQZ327741 FAQ327741:FAV327741 FKM327741:FKR327741 FUI327741:FUN327741 GEE327741:GEJ327741 GOA327741:GOF327741 GXW327741:GYB327741 HHS327741:HHX327741 HRO327741:HRT327741 IBK327741:IBP327741 ILG327741:ILL327741 IVC327741:IVH327741 JEY327741:JFD327741 JOU327741:JOZ327741 JYQ327741:JYV327741 KIM327741:KIR327741 KSI327741:KSN327741 LCE327741:LCJ327741 LMA327741:LMF327741 LVW327741:LWB327741 MFS327741:MFX327741 MPO327741:MPT327741 MZK327741:MZP327741 NJG327741:NJL327741 NTC327741:NTH327741 OCY327741:ODD327741 OMU327741:OMZ327741 OWQ327741:OWV327741 PGM327741:PGR327741 PQI327741:PQN327741 QAE327741:QAJ327741 QKA327741:QKF327741 QTW327741:QUB327741 RDS327741:RDX327741 RNO327741:RNT327741 RXK327741:RXP327741 SHG327741:SHL327741 SRC327741:SRH327741 TAY327741:TBD327741 TKU327741:TKZ327741 TUQ327741:TUV327741 UEM327741:UER327741 UOI327741:UON327741 UYE327741:UYJ327741 VIA327741:VIF327741 VRW327741:VSB327741 WBS327741:WBX327741 WLO327741:WLT327741 WVK327741:WVP327741 C393277:H393277 IY393277:JD393277 SU393277:SZ393277 ACQ393277:ACV393277 AMM393277:AMR393277 AWI393277:AWN393277 BGE393277:BGJ393277 BQA393277:BQF393277 BZW393277:CAB393277 CJS393277:CJX393277 CTO393277:CTT393277 DDK393277:DDP393277 DNG393277:DNL393277 DXC393277:DXH393277 EGY393277:EHD393277 EQU393277:EQZ393277 FAQ393277:FAV393277 FKM393277:FKR393277 FUI393277:FUN393277 GEE393277:GEJ393277 GOA393277:GOF393277 GXW393277:GYB393277 HHS393277:HHX393277 HRO393277:HRT393277 IBK393277:IBP393277 ILG393277:ILL393277 IVC393277:IVH393277 JEY393277:JFD393277 JOU393277:JOZ393277 JYQ393277:JYV393277 KIM393277:KIR393277 KSI393277:KSN393277 LCE393277:LCJ393277 LMA393277:LMF393277 LVW393277:LWB393277 MFS393277:MFX393277 MPO393277:MPT393277 MZK393277:MZP393277 NJG393277:NJL393277 NTC393277:NTH393277 OCY393277:ODD393277 OMU393277:OMZ393277 OWQ393277:OWV393277 PGM393277:PGR393277 PQI393277:PQN393277 QAE393277:QAJ393277 QKA393277:QKF393277 QTW393277:QUB393277 RDS393277:RDX393277 RNO393277:RNT393277 RXK393277:RXP393277 SHG393277:SHL393277 SRC393277:SRH393277 TAY393277:TBD393277 TKU393277:TKZ393277 TUQ393277:TUV393277 UEM393277:UER393277 UOI393277:UON393277 UYE393277:UYJ393277 VIA393277:VIF393277 VRW393277:VSB393277 WBS393277:WBX393277 WLO393277:WLT393277 WVK393277:WVP393277 C458813:H458813 IY458813:JD458813 SU458813:SZ458813 ACQ458813:ACV458813 AMM458813:AMR458813 AWI458813:AWN458813 BGE458813:BGJ458813 BQA458813:BQF458813 BZW458813:CAB458813 CJS458813:CJX458813 CTO458813:CTT458813 DDK458813:DDP458813 DNG458813:DNL458813 DXC458813:DXH458813 EGY458813:EHD458813 EQU458813:EQZ458813 FAQ458813:FAV458813 FKM458813:FKR458813 FUI458813:FUN458813 GEE458813:GEJ458813 GOA458813:GOF458813 GXW458813:GYB458813 HHS458813:HHX458813 HRO458813:HRT458813 IBK458813:IBP458813 ILG458813:ILL458813 IVC458813:IVH458813 JEY458813:JFD458813 JOU458813:JOZ458813 JYQ458813:JYV458813 KIM458813:KIR458813 KSI458813:KSN458813 LCE458813:LCJ458813 LMA458813:LMF458813 LVW458813:LWB458813 MFS458813:MFX458813 MPO458813:MPT458813 MZK458813:MZP458813 NJG458813:NJL458813 NTC458813:NTH458813 OCY458813:ODD458813 OMU458813:OMZ458813 OWQ458813:OWV458813 PGM458813:PGR458813 PQI458813:PQN458813 QAE458813:QAJ458813 QKA458813:QKF458813 QTW458813:QUB458813 RDS458813:RDX458813 RNO458813:RNT458813 RXK458813:RXP458813 SHG458813:SHL458813 SRC458813:SRH458813 TAY458813:TBD458813 TKU458813:TKZ458813 TUQ458813:TUV458813 UEM458813:UER458813 UOI458813:UON458813 UYE458813:UYJ458813 VIA458813:VIF458813 VRW458813:VSB458813 WBS458813:WBX458813 WLO458813:WLT458813 WVK458813:WVP458813 C524349:H524349 IY524349:JD524349 SU524349:SZ524349 ACQ524349:ACV524349 AMM524349:AMR524349 AWI524349:AWN524349 BGE524349:BGJ524349 BQA524349:BQF524349 BZW524349:CAB524349 CJS524349:CJX524349 CTO524349:CTT524349 DDK524349:DDP524349 DNG524349:DNL524349 DXC524349:DXH524349 EGY524349:EHD524349 EQU524349:EQZ524349 FAQ524349:FAV524349 FKM524349:FKR524349 FUI524349:FUN524349 GEE524349:GEJ524349 GOA524349:GOF524349 GXW524349:GYB524349 HHS524349:HHX524349 HRO524349:HRT524349 IBK524349:IBP524349 ILG524349:ILL524349 IVC524349:IVH524349 JEY524349:JFD524349 JOU524349:JOZ524349 JYQ524349:JYV524349 KIM524349:KIR524349 KSI524349:KSN524349 LCE524349:LCJ524349 LMA524349:LMF524349 LVW524349:LWB524349 MFS524349:MFX524349 MPO524349:MPT524349 MZK524349:MZP524349 NJG524349:NJL524349 NTC524349:NTH524349 OCY524349:ODD524349 OMU524349:OMZ524349 OWQ524349:OWV524349 PGM524349:PGR524349 PQI524349:PQN524349 QAE524349:QAJ524349 QKA524349:QKF524349 QTW524349:QUB524349 RDS524349:RDX524349 RNO524349:RNT524349 RXK524349:RXP524349 SHG524349:SHL524349 SRC524349:SRH524349 TAY524349:TBD524349 TKU524349:TKZ524349 TUQ524349:TUV524349 UEM524349:UER524349 UOI524349:UON524349 UYE524349:UYJ524349 VIA524349:VIF524349 VRW524349:VSB524349 WBS524349:WBX524349 WLO524349:WLT524349 WVK524349:WVP524349 C589885:H589885 IY589885:JD589885 SU589885:SZ589885 ACQ589885:ACV589885 AMM589885:AMR589885 AWI589885:AWN589885 BGE589885:BGJ589885 BQA589885:BQF589885 BZW589885:CAB589885 CJS589885:CJX589885 CTO589885:CTT589885 DDK589885:DDP589885 DNG589885:DNL589885 DXC589885:DXH589885 EGY589885:EHD589885 EQU589885:EQZ589885 FAQ589885:FAV589885 FKM589885:FKR589885 FUI589885:FUN589885 GEE589885:GEJ589885 GOA589885:GOF589885 GXW589885:GYB589885 HHS589885:HHX589885 HRO589885:HRT589885 IBK589885:IBP589885 ILG589885:ILL589885 IVC589885:IVH589885 JEY589885:JFD589885 JOU589885:JOZ589885 JYQ589885:JYV589885 KIM589885:KIR589885 KSI589885:KSN589885 LCE589885:LCJ589885 LMA589885:LMF589885 LVW589885:LWB589885 MFS589885:MFX589885 MPO589885:MPT589885 MZK589885:MZP589885 NJG589885:NJL589885 NTC589885:NTH589885 OCY589885:ODD589885 OMU589885:OMZ589885 OWQ589885:OWV589885 PGM589885:PGR589885 PQI589885:PQN589885 QAE589885:QAJ589885 QKA589885:QKF589885 QTW589885:QUB589885 RDS589885:RDX589885 RNO589885:RNT589885 RXK589885:RXP589885 SHG589885:SHL589885 SRC589885:SRH589885 TAY589885:TBD589885 TKU589885:TKZ589885 TUQ589885:TUV589885 UEM589885:UER589885 UOI589885:UON589885 UYE589885:UYJ589885 VIA589885:VIF589885 VRW589885:VSB589885 WBS589885:WBX589885 WLO589885:WLT589885 WVK589885:WVP589885 C655421:H655421 IY655421:JD655421 SU655421:SZ655421 ACQ655421:ACV655421 AMM655421:AMR655421 AWI655421:AWN655421 BGE655421:BGJ655421 BQA655421:BQF655421 BZW655421:CAB655421 CJS655421:CJX655421 CTO655421:CTT655421 DDK655421:DDP655421 DNG655421:DNL655421 DXC655421:DXH655421 EGY655421:EHD655421 EQU655421:EQZ655421 FAQ655421:FAV655421 FKM655421:FKR655421 FUI655421:FUN655421 GEE655421:GEJ655421 GOA655421:GOF655421 GXW655421:GYB655421 HHS655421:HHX655421 HRO655421:HRT655421 IBK655421:IBP655421 ILG655421:ILL655421 IVC655421:IVH655421 JEY655421:JFD655421 JOU655421:JOZ655421 JYQ655421:JYV655421 KIM655421:KIR655421 KSI655421:KSN655421 LCE655421:LCJ655421 LMA655421:LMF655421 LVW655421:LWB655421 MFS655421:MFX655421 MPO655421:MPT655421 MZK655421:MZP655421 NJG655421:NJL655421 NTC655421:NTH655421 OCY655421:ODD655421 OMU655421:OMZ655421 OWQ655421:OWV655421 PGM655421:PGR655421 PQI655421:PQN655421 QAE655421:QAJ655421 QKA655421:QKF655421 QTW655421:QUB655421 RDS655421:RDX655421 RNO655421:RNT655421 RXK655421:RXP655421 SHG655421:SHL655421 SRC655421:SRH655421 TAY655421:TBD655421 TKU655421:TKZ655421 TUQ655421:TUV655421 UEM655421:UER655421 UOI655421:UON655421 UYE655421:UYJ655421 VIA655421:VIF655421 VRW655421:VSB655421 WBS655421:WBX655421 WLO655421:WLT655421 WVK655421:WVP655421 C720957:H720957 IY720957:JD720957 SU720957:SZ720957 ACQ720957:ACV720957 AMM720957:AMR720957 AWI720957:AWN720957 BGE720957:BGJ720957 BQA720957:BQF720957 BZW720957:CAB720957 CJS720957:CJX720957 CTO720957:CTT720957 DDK720957:DDP720957 DNG720957:DNL720957 DXC720957:DXH720957 EGY720957:EHD720957 EQU720957:EQZ720957 FAQ720957:FAV720957 FKM720957:FKR720957 FUI720957:FUN720957 GEE720957:GEJ720957 GOA720957:GOF720957 GXW720957:GYB720957 HHS720957:HHX720957 HRO720957:HRT720957 IBK720957:IBP720957 ILG720957:ILL720957 IVC720957:IVH720957 JEY720957:JFD720957 JOU720957:JOZ720957 JYQ720957:JYV720957 KIM720957:KIR720957 KSI720957:KSN720957 LCE720957:LCJ720957 LMA720957:LMF720957 LVW720957:LWB720957 MFS720957:MFX720957 MPO720957:MPT720957 MZK720957:MZP720957 NJG720957:NJL720957 NTC720957:NTH720957 OCY720957:ODD720957 OMU720957:OMZ720957 OWQ720957:OWV720957 PGM720957:PGR720957 PQI720957:PQN720957 QAE720957:QAJ720957 QKA720957:QKF720957 QTW720957:QUB720957 RDS720957:RDX720957 RNO720957:RNT720957 RXK720957:RXP720957 SHG720957:SHL720957 SRC720957:SRH720957 TAY720957:TBD720957 TKU720957:TKZ720957 TUQ720957:TUV720957 UEM720957:UER720957 UOI720957:UON720957 UYE720957:UYJ720957 VIA720957:VIF720957 VRW720957:VSB720957 WBS720957:WBX720957 WLO720957:WLT720957 WVK720957:WVP720957 C786493:H786493 IY786493:JD786493 SU786493:SZ786493 ACQ786493:ACV786493 AMM786493:AMR786493 AWI786493:AWN786493 BGE786493:BGJ786493 BQA786493:BQF786493 BZW786493:CAB786493 CJS786493:CJX786493 CTO786493:CTT786493 DDK786493:DDP786493 DNG786493:DNL786493 DXC786493:DXH786493 EGY786493:EHD786493 EQU786493:EQZ786493 FAQ786493:FAV786493 FKM786493:FKR786493 FUI786493:FUN786493 GEE786493:GEJ786493 GOA786493:GOF786493 GXW786493:GYB786493 HHS786493:HHX786493 HRO786493:HRT786493 IBK786493:IBP786493 ILG786493:ILL786493 IVC786493:IVH786493 JEY786493:JFD786493 JOU786493:JOZ786493 JYQ786493:JYV786493 KIM786493:KIR786493 KSI786493:KSN786493 LCE786493:LCJ786493 LMA786493:LMF786493 LVW786493:LWB786493 MFS786493:MFX786493 MPO786493:MPT786493 MZK786493:MZP786493 NJG786493:NJL786493 NTC786493:NTH786493 OCY786493:ODD786493 OMU786493:OMZ786493 OWQ786493:OWV786493 PGM786493:PGR786493 PQI786493:PQN786493 QAE786493:QAJ786493 QKA786493:QKF786493 QTW786493:QUB786493 RDS786493:RDX786493 RNO786493:RNT786493 RXK786493:RXP786493 SHG786493:SHL786493 SRC786493:SRH786493 TAY786493:TBD786493 TKU786493:TKZ786493 TUQ786493:TUV786493 UEM786493:UER786493 UOI786493:UON786493 UYE786493:UYJ786493 VIA786493:VIF786493 VRW786493:VSB786493 WBS786493:WBX786493 WLO786493:WLT786493 WVK786493:WVP786493 C852029:H852029 IY852029:JD852029 SU852029:SZ852029 ACQ852029:ACV852029 AMM852029:AMR852029 AWI852029:AWN852029 BGE852029:BGJ852029 BQA852029:BQF852029 BZW852029:CAB852029 CJS852029:CJX852029 CTO852029:CTT852029 DDK852029:DDP852029 DNG852029:DNL852029 DXC852029:DXH852029 EGY852029:EHD852029 EQU852029:EQZ852029 FAQ852029:FAV852029 FKM852029:FKR852029 FUI852029:FUN852029 GEE852029:GEJ852029 GOA852029:GOF852029 GXW852029:GYB852029 HHS852029:HHX852029 HRO852029:HRT852029 IBK852029:IBP852029 ILG852029:ILL852029 IVC852029:IVH852029 JEY852029:JFD852029 JOU852029:JOZ852029 JYQ852029:JYV852029 KIM852029:KIR852029 KSI852029:KSN852029 LCE852029:LCJ852029 LMA852029:LMF852029 LVW852029:LWB852029 MFS852029:MFX852029 MPO852029:MPT852029 MZK852029:MZP852029 NJG852029:NJL852029 NTC852029:NTH852029 OCY852029:ODD852029 OMU852029:OMZ852029 OWQ852029:OWV852029 PGM852029:PGR852029 PQI852029:PQN852029 QAE852029:QAJ852029 QKA852029:QKF852029 QTW852029:QUB852029 RDS852029:RDX852029 RNO852029:RNT852029 RXK852029:RXP852029 SHG852029:SHL852029 SRC852029:SRH852029 TAY852029:TBD852029 TKU852029:TKZ852029 TUQ852029:TUV852029 UEM852029:UER852029 UOI852029:UON852029 UYE852029:UYJ852029 VIA852029:VIF852029 VRW852029:VSB852029 WBS852029:WBX852029 WLO852029:WLT852029 WVK852029:WVP852029 C917565:H917565 IY917565:JD917565 SU917565:SZ917565 ACQ917565:ACV917565 AMM917565:AMR917565 AWI917565:AWN917565 BGE917565:BGJ917565 BQA917565:BQF917565 BZW917565:CAB917565 CJS917565:CJX917565 CTO917565:CTT917565 DDK917565:DDP917565 DNG917565:DNL917565 DXC917565:DXH917565 EGY917565:EHD917565 EQU917565:EQZ917565 FAQ917565:FAV917565 FKM917565:FKR917565 FUI917565:FUN917565 GEE917565:GEJ917565 GOA917565:GOF917565 GXW917565:GYB917565 HHS917565:HHX917565 HRO917565:HRT917565 IBK917565:IBP917565 ILG917565:ILL917565 IVC917565:IVH917565 JEY917565:JFD917565 JOU917565:JOZ917565 JYQ917565:JYV917565 KIM917565:KIR917565 KSI917565:KSN917565 LCE917565:LCJ917565 LMA917565:LMF917565 LVW917565:LWB917565 MFS917565:MFX917565 MPO917565:MPT917565 MZK917565:MZP917565 NJG917565:NJL917565 NTC917565:NTH917565 OCY917565:ODD917565 OMU917565:OMZ917565 OWQ917565:OWV917565 PGM917565:PGR917565 PQI917565:PQN917565 QAE917565:QAJ917565 QKA917565:QKF917565 QTW917565:QUB917565 RDS917565:RDX917565 RNO917565:RNT917565 RXK917565:RXP917565 SHG917565:SHL917565 SRC917565:SRH917565 TAY917565:TBD917565 TKU917565:TKZ917565 TUQ917565:TUV917565 UEM917565:UER917565 UOI917565:UON917565 UYE917565:UYJ917565 VIA917565:VIF917565 VRW917565:VSB917565 WBS917565:WBX917565 WLO917565:WLT917565 WVK917565:WVP917565 C983101:H983101 IY983101:JD983101 SU983101:SZ983101 ACQ983101:ACV983101 AMM983101:AMR983101 AWI983101:AWN983101 BGE983101:BGJ983101 BQA983101:BQF983101 BZW983101:CAB983101 CJS983101:CJX983101 CTO983101:CTT983101 DDK983101:DDP983101 DNG983101:DNL983101 DXC983101:DXH983101 EGY983101:EHD983101 EQU983101:EQZ983101 FAQ983101:FAV983101 FKM983101:FKR983101 FUI983101:FUN983101 GEE983101:GEJ983101 GOA983101:GOF983101 GXW983101:GYB983101 HHS983101:HHX983101 HRO983101:HRT983101 IBK983101:IBP983101 ILG983101:ILL983101 IVC983101:IVH983101 JEY983101:JFD983101 JOU983101:JOZ983101 JYQ983101:JYV983101 KIM983101:KIR983101 KSI983101:KSN983101 LCE983101:LCJ983101 LMA983101:LMF983101 LVW983101:LWB983101 MFS983101:MFX983101 MPO983101:MPT983101 MZK983101:MZP983101 NJG983101:NJL983101 NTC983101:NTH983101 OCY983101:ODD983101 OMU983101:OMZ983101 OWQ983101:OWV983101 PGM983101:PGR983101 PQI983101:PQN983101 QAE983101:QAJ983101 QKA983101:QKF983101 QTW983101:QUB983101 RDS983101:RDX983101 RNO983101:RNT983101 RXK983101:RXP983101 SHG983101:SHL983101 SRC983101:SRH983101 TAY983101:TBD983101 TKU983101:TKZ983101 TUQ983101:TUV983101 UEM983101:UER983101 UOI983101:UON983101 UYE983101:UYJ983101 VIA983101:VIF983101 VRW983101:VSB983101 WBS983101:WBX983101 WLO983101:WLT983101 WVK983101:WVP983101 C43:H43 IY43:JD43 SU43:SZ43 ACQ43:ACV43 AMM43:AMR43 AWI43:AWN43 BGE43:BGJ43 BQA43:BQF43 BZW43:CAB43 CJS43:CJX43 CTO43:CTT43 DDK43:DDP43 DNG43:DNL43 DXC43:DXH43 EGY43:EHD43 EQU43:EQZ43 FAQ43:FAV43 FKM43:FKR43 FUI43:FUN43 GEE43:GEJ43 GOA43:GOF43 GXW43:GYB43 HHS43:HHX43 HRO43:HRT43 IBK43:IBP43 ILG43:ILL43 IVC43:IVH43 JEY43:JFD43 JOU43:JOZ43 JYQ43:JYV43 KIM43:KIR43 KSI43:KSN43 LCE43:LCJ43 LMA43:LMF43 LVW43:LWB43 MFS43:MFX43 MPO43:MPT43 MZK43:MZP43 NJG43:NJL43 NTC43:NTH43 OCY43:ODD43 OMU43:OMZ43 OWQ43:OWV43 PGM43:PGR43 PQI43:PQN43 QAE43:QAJ43 QKA43:QKF43 QTW43:QUB43 RDS43:RDX43 RNO43:RNT43 RXK43:RXP43 SHG43:SHL43 SRC43:SRH43 TAY43:TBD43 TKU43:TKZ43 TUQ43:TUV43 UEM43:UER43 UOI43:UON43 UYE43:UYJ43 VIA43:VIF43 VRW43:VSB43 WBS43:WBX43 WLO43:WLT43 WVK43:WVP43 C65579:H65579 IY65579:JD65579 SU65579:SZ65579 ACQ65579:ACV65579 AMM65579:AMR65579 AWI65579:AWN65579 BGE65579:BGJ65579 BQA65579:BQF65579 BZW65579:CAB65579 CJS65579:CJX65579 CTO65579:CTT65579 DDK65579:DDP65579 DNG65579:DNL65579 DXC65579:DXH65579 EGY65579:EHD65579 EQU65579:EQZ65579 FAQ65579:FAV65579 FKM65579:FKR65579 FUI65579:FUN65579 GEE65579:GEJ65579 GOA65579:GOF65579 GXW65579:GYB65579 HHS65579:HHX65579 HRO65579:HRT65579 IBK65579:IBP65579 ILG65579:ILL65579 IVC65579:IVH65579 JEY65579:JFD65579 JOU65579:JOZ65579 JYQ65579:JYV65579 KIM65579:KIR65579 KSI65579:KSN65579 LCE65579:LCJ65579 LMA65579:LMF65579 LVW65579:LWB65579 MFS65579:MFX65579 MPO65579:MPT65579 MZK65579:MZP65579 NJG65579:NJL65579 NTC65579:NTH65579 OCY65579:ODD65579 OMU65579:OMZ65579 OWQ65579:OWV65579 PGM65579:PGR65579 PQI65579:PQN65579 QAE65579:QAJ65579 QKA65579:QKF65579 QTW65579:QUB65579 RDS65579:RDX65579 RNO65579:RNT65579 RXK65579:RXP65579 SHG65579:SHL65579 SRC65579:SRH65579 TAY65579:TBD65579 TKU65579:TKZ65579 TUQ65579:TUV65579 UEM65579:UER65579 UOI65579:UON65579 UYE65579:UYJ65579 VIA65579:VIF65579 VRW65579:VSB65579 WBS65579:WBX65579 WLO65579:WLT65579 WVK65579:WVP65579 C131115:H131115 IY131115:JD131115 SU131115:SZ131115 ACQ131115:ACV131115 AMM131115:AMR131115 AWI131115:AWN131115 BGE131115:BGJ131115 BQA131115:BQF131115 BZW131115:CAB131115 CJS131115:CJX131115 CTO131115:CTT131115 DDK131115:DDP131115 DNG131115:DNL131115 DXC131115:DXH131115 EGY131115:EHD131115 EQU131115:EQZ131115 FAQ131115:FAV131115 FKM131115:FKR131115 FUI131115:FUN131115 GEE131115:GEJ131115 GOA131115:GOF131115 GXW131115:GYB131115 HHS131115:HHX131115 HRO131115:HRT131115 IBK131115:IBP131115 ILG131115:ILL131115 IVC131115:IVH131115 JEY131115:JFD131115 JOU131115:JOZ131115 JYQ131115:JYV131115 KIM131115:KIR131115 KSI131115:KSN131115 LCE131115:LCJ131115 LMA131115:LMF131115 LVW131115:LWB131115 MFS131115:MFX131115 MPO131115:MPT131115 MZK131115:MZP131115 NJG131115:NJL131115 NTC131115:NTH131115 OCY131115:ODD131115 OMU131115:OMZ131115 OWQ131115:OWV131115 PGM131115:PGR131115 PQI131115:PQN131115 QAE131115:QAJ131115 QKA131115:QKF131115 QTW131115:QUB131115 RDS131115:RDX131115 RNO131115:RNT131115 RXK131115:RXP131115 SHG131115:SHL131115 SRC131115:SRH131115 TAY131115:TBD131115 TKU131115:TKZ131115 TUQ131115:TUV131115 UEM131115:UER131115 UOI131115:UON131115 UYE131115:UYJ131115 VIA131115:VIF131115 VRW131115:VSB131115 WBS131115:WBX131115 WLO131115:WLT131115 WVK131115:WVP131115 C196651:H196651 IY196651:JD196651 SU196651:SZ196651 ACQ196651:ACV196651 AMM196651:AMR196651 AWI196651:AWN196651 BGE196651:BGJ196651 BQA196651:BQF196651 BZW196651:CAB196651 CJS196651:CJX196651 CTO196651:CTT196651 DDK196651:DDP196651 DNG196651:DNL196651 DXC196651:DXH196651 EGY196651:EHD196651 EQU196651:EQZ196651 FAQ196651:FAV196651 FKM196651:FKR196651 FUI196651:FUN196651 GEE196651:GEJ196651 GOA196651:GOF196651 GXW196651:GYB196651 HHS196651:HHX196651 HRO196651:HRT196651 IBK196651:IBP196651 ILG196651:ILL196651 IVC196651:IVH196651 JEY196651:JFD196651 JOU196651:JOZ196651 JYQ196651:JYV196651 KIM196651:KIR196651 KSI196651:KSN196651 LCE196651:LCJ196651 LMA196651:LMF196651 LVW196651:LWB196651 MFS196651:MFX196651 MPO196651:MPT196651 MZK196651:MZP196651 NJG196651:NJL196651 NTC196651:NTH196651 OCY196651:ODD196651 OMU196651:OMZ196651 OWQ196651:OWV196651 PGM196651:PGR196651 PQI196651:PQN196651 QAE196651:QAJ196651 QKA196651:QKF196651 QTW196651:QUB196651 RDS196651:RDX196651 RNO196651:RNT196651 RXK196651:RXP196651 SHG196651:SHL196651 SRC196651:SRH196651 TAY196651:TBD196651 TKU196651:TKZ196651 TUQ196651:TUV196651 UEM196651:UER196651 UOI196651:UON196651 UYE196651:UYJ196651 VIA196651:VIF196651 VRW196651:VSB196651 WBS196651:WBX196651 WLO196651:WLT196651 WVK196651:WVP196651 C262187:H262187 IY262187:JD262187 SU262187:SZ262187 ACQ262187:ACV262187 AMM262187:AMR262187 AWI262187:AWN262187 BGE262187:BGJ262187 BQA262187:BQF262187 BZW262187:CAB262187 CJS262187:CJX262187 CTO262187:CTT262187 DDK262187:DDP262187 DNG262187:DNL262187 DXC262187:DXH262187 EGY262187:EHD262187 EQU262187:EQZ262187 FAQ262187:FAV262187 FKM262187:FKR262187 FUI262187:FUN262187 GEE262187:GEJ262187 GOA262187:GOF262187 GXW262187:GYB262187 HHS262187:HHX262187 HRO262187:HRT262187 IBK262187:IBP262187 ILG262187:ILL262187 IVC262187:IVH262187 JEY262187:JFD262187 JOU262187:JOZ262187 JYQ262187:JYV262187 KIM262187:KIR262187 KSI262187:KSN262187 LCE262187:LCJ262187 LMA262187:LMF262187 LVW262187:LWB262187 MFS262187:MFX262187 MPO262187:MPT262187 MZK262187:MZP262187 NJG262187:NJL262187 NTC262187:NTH262187 OCY262187:ODD262187 OMU262187:OMZ262187 OWQ262187:OWV262187 PGM262187:PGR262187 PQI262187:PQN262187 QAE262187:QAJ262187 QKA262187:QKF262187 QTW262187:QUB262187 RDS262187:RDX262187 RNO262187:RNT262187 RXK262187:RXP262187 SHG262187:SHL262187 SRC262187:SRH262187 TAY262187:TBD262187 TKU262187:TKZ262187 TUQ262187:TUV262187 UEM262187:UER262187 UOI262187:UON262187 UYE262187:UYJ262187 VIA262187:VIF262187 VRW262187:VSB262187 WBS262187:WBX262187 WLO262187:WLT262187 WVK262187:WVP262187 C327723:H327723 IY327723:JD327723 SU327723:SZ327723 ACQ327723:ACV327723 AMM327723:AMR327723 AWI327723:AWN327723 BGE327723:BGJ327723 BQA327723:BQF327723 BZW327723:CAB327723 CJS327723:CJX327723 CTO327723:CTT327723 DDK327723:DDP327723 DNG327723:DNL327723 DXC327723:DXH327723 EGY327723:EHD327723 EQU327723:EQZ327723 FAQ327723:FAV327723 FKM327723:FKR327723 FUI327723:FUN327723 GEE327723:GEJ327723 GOA327723:GOF327723 GXW327723:GYB327723 HHS327723:HHX327723 HRO327723:HRT327723 IBK327723:IBP327723 ILG327723:ILL327723 IVC327723:IVH327723 JEY327723:JFD327723 JOU327723:JOZ327723 JYQ327723:JYV327723 KIM327723:KIR327723 KSI327723:KSN327723 LCE327723:LCJ327723 LMA327723:LMF327723 LVW327723:LWB327723 MFS327723:MFX327723 MPO327723:MPT327723 MZK327723:MZP327723 NJG327723:NJL327723 NTC327723:NTH327723 OCY327723:ODD327723 OMU327723:OMZ327723 OWQ327723:OWV327723 PGM327723:PGR327723 PQI327723:PQN327723 QAE327723:QAJ327723 QKA327723:QKF327723 QTW327723:QUB327723 RDS327723:RDX327723 RNO327723:RNT327723 RXK327723:RXP327723 SHG327723:SHL327723 SRC327723:SRH327723 TAY327723:TBD327723 TKU327723:TKZ327723 TUQ327723:TUV327723 UEM327723:UER327723 UOI327723:UON327723 UYE327723:UYJ327723 VIA327723:VIF327723 VRW327723:VSB327723 WBS327723:WBX327723 WLO327723:WLT327723 WVK327723:WVP327723 C393259:H393259 IY393259:JD393259 SU393259:SZ393259 ACQ393259:ACV393259 AMM393259:AMR393259 AWI393259:AWN393259 BGE393259:BGJ393259 BQA393259:BQF393259 BZW393259:CAB393259 CJS393259:CJX393259 CTO393259:CTT393259 DDK393259:DDP393259 DNG393259:DNL393259 DXC393259:DXH393259 EGY393259:EHD393259 EQU393259:EQZ393259 FAQ393259:FAV393259 FKM393259:FKR393259 FUI393259:FUN393259 GEE393259:GEJ393259 GOA393259:GOF393259 GXW393259:GYB393259 HHS393259:HHX393259 HRO393259:HRT393259 IBK393259:IBP393259 ILG393259:ILL393259 IVC393259:IVH393259 JEY393259:JFD393259 JOU393259:JOZ393259 JYQ393259:JYV393259 KIM393259:KIR393259 KSI393259:KSN393259 LCE393259:LCJ393259 LMA393259:LMF393259 LVW393259:LWB393259 MFS393259:MFX393259 MPO393259:MPT393259 MZK393259:MZP393259 NJG393259:NJL393259 NTC393259:NTH393259 OCY393259:ODD393259 OMU393259:OMZ393259 OWQ393259:OWV393259 PGM393259:PGR393259 PQI393259:PQN393259 QAE393259:QAJ393259 QKA393259:QKF393259 QTW393259:QUB393259 RDS393259:RDX393259 RNO393259:RNT393259 RXK393259:RXP393259 SHG393259:SHL393259 SRC393259:SRH393259 TAY393259:TBD393259 TKU393259:TKZ393259 TUQ393259:TUV393259 UEM393259:UER393259 UOI393259:UON393259 UYE393259:UYJ393259 VIA393259:VIF393259 VRW393259:VSB393259 WBS393259:WBX393259 WLO393259:WLT393259 WVK393259:WVP393259 C458795:H458795 IY458795:JD458795 SU458795:SZ458795 ACQ458795:ACV458795 AMM458795:AMR458795 AWI458795:AWN458795 BGE458795:BGJ458795 BQA458795:BQF458795 BZW458795:CAB458795 CJS458795:CJX458795 CTO458795:CTT458795 DDK458795:DDP458795 DNG458795:DNL458795 DXC458795:DXH458795 EGY458795:EHD458795 EQU458795:EQZ458795 FAQ458795:FAV458795 FKM458795:FKR458795 FUI458795:FUN458795 GEE458795:GEJ458795 GOA458795:GOF458795 GXW458795:GYB458795 HHS458795:HHX458795 HRO458795:HRT458795 IBK458795:IBP458795 ILG458795:ILL458795 IVC458795:IVH458795 JEY458795:JFD458795 JOU458795:JOZ458795 JYQ458795:JYV458795 KIM458795:KIR458795 KSI458795:KSN458795 LCE458795:LCJ458795 LMA458795:LMF458795 LVW458795:LWB458795 MFS458795:MFX458795 MPO458795:MPT458795 MZK458795:MZP458795 NJG458795:NJL458795 NTC458795:NTH458795 OCY458795:ODD458795 OMU458795:OMZ458795 OWQ458795:OWV458795 PGM458795:PGR458795 PQI458795:PQN458795 QAE458795:QAJ458795 QKA458795:QKF458795 QTW458795:QUB458795 RDS458795:RDX458795 RNO458795:RNT458795 RXK458795:RXP458795 SHG458795:SHL458795 SRC458795:SRH458795 TAY458795:TBD458795 TKU458795:TKZ458795 TUQ458795:TUV458795 UEM458795:UER458795 UOI458795:UON458795 UYE458795:UYJ458795 VIA458795:VIF458795 VRW458795:VSB458795 WBS458795:WBX458795 WLO458795:WLT458795 WVK458795:WVP458795 C524331:H524331 IY524331:JD524331 SU524331:SZ524331 ACQ524331:ACV524331 AMM524331:AMR524331 AWI524331:AWN524331 BGE524331:BGJ524331 BQA524331:BQF524331 BZW524331:CAB524331 CJS524331:CJX524331 CTO524331:CTT524331 DDK524331:DDP524331 DNG524331:DNL524331 DXC524331:DXH524331 EGY524331:EHD524331 EQU524331:EQZ524331 FAQ524331:FAV524331 FKM524331:FKR524331 FUI524331:FUN524331 GEE524331:GEJ524331 GOA524331:GOF524331 GXW524331:GYB524331 HHS524331:HHX524331 HRO524331:HRT524331 IBK524331:IBP524331 ILG524331:ILL524331 IVC524331:IVH524331 JEY524331:JFD524331 JOU524331:JOZ524331 JYQ524331:JYV524331 KIM524331:KIR524331 KSI524331:KSN524331 LCE524331:LCJ524331 LMA524331:LMF524331 LVW524331:LWB524331 MFS524331:MFX524331 MPO524331:MPT524331 MZK524331:MZP524331 NJG524331:NJL524331 NTC524331:NTH524331 OCY524331:ODD524331 OMU524331:OMZ524331 OWQ524331:OWV524331 PGM524331:PGR524331 PQI524331:PQN524331 QAE524331:QAJ524331 QKA524331:QKF524331 QTW524331:QUB524331 RDS524331:RDX524331 RNO524331:RNT524331 RXK524331:RXP524331 SHG524331:SHL524331 SRC524331:SRH524331 TAY524331:TBD524331 TKU524331:TKZ524331 TUQ524331:TUV524331 UEM524331:UER524331 UOI524331:UON524331 UYE524331:UYJ524331 VIA524331:VIF524331 VRW524331:VSB524331 WBS524331:WBX524331 WLO524331:WLT524331 WVK524331:WVP524331 C589867:H589867 IY589867:JD589867 SU589867:SZ589867 ACQ589867:ACV589867 AMM589867:AMR589867 AWI589867:AWN589867 BGE589867:BGJ589867 BQA589867:BQF589867 BZW589867:CAB589867 CJS589867:CJX589867 CTO589867:CTT589867 DDK589867:DDP589867 DNG589867:DNL589867 DXC589867:DXH589867 EGY589867:EHD589867 EQU589867:EQZ589867 FAQ589867:FAV589867 FKM589867:FKR589867 FUI589867:FUN589867 GEE589867:GEJ589867 GOA589867:GOF589867 GXW589867:GYB589867 HHS589867:HHX589867 HRO589867:HRT589867 IBK589867:IBP589867 ILG589867:ILL589867 IVC589867:IVH589867 JEY589867:JFD589867 JOU589867:JOZ589867 JYQ589867:JYV589867 KIM589867:KIR589867 KSI589867:KSN589867 LCE589867:LCJ589867 LMA589867:LMF589867 LVW589867:LWB589867 MFS589867:MFX589867 MPO589867:MPT589867 MZK589867:MZP589867 NJG589867:NJL589867 NTC589867:NTH589867 OCY589867:ODD589867 OMU589867:OMZ589867 OWQ589867:OWV589867 PGM589867:PGR589867 PQI589867:PQN589867 QAE589867:QAJ589867 QKA589867:QKF589867 QTW589867:QUB589867 RDS589867:RDX589867 RNO589867:RNT589867 RXK589867:RXP589867 SHG589867:SHL589867 SRC589867:SRH589867 TAY589867:TBD589867 TKU589867:TKZ589867 TUQ589867:TUV589867 UEM589867:UER589867 UOI589867:UON589867 UYE589867:UYJ589867 VIA589867:VIF589867 VRW589867:VSB589867 WBS589867:WBX589867 WLO589867:WLT589867 WVK589867:WVP589867 C655403:H655403 IY655403:JD655403 SU655403:SZ655403 ACQ655403:ACV655403 AMM655403:AMR655403 AWI655403:AWN655403 BGE655403:BGJ655403 BQA655403:BQF655403 BZW655403:CAB655403 CJS655403:CJX655403 CTO655403:CTT655403 DDK655403:DDP655403 DNG655403:DNL655403 DXC655403:DXH655403 EGY655403:EHD655403 EQU655403:EQZ655403 FAQ655403:FAV655403 FKM655403:FKR655403 FUI655403:FUN655403 GEE655403:GEJ655403 GOA655403:GOF655403 GXW655403:GYB655403 HHS655403:HHX655403 HRO655403:HRT655403 IBK655403:IBP655403 ILG655403:ILL655403 IVC655403:IVH655403 JEY655403:JFD655403 JOU655403:JOZ655403 JYQ655403:JYV655403 KIM655403:KIR655403 KSI655403:KSN655403 LCE655403:LCJ655403 LMA655403:LMF655403 LVW655403:LWB655403 MFS655403:MFX655403 MPO655403:MPT655403 MZK655403:MZP655403 NJG655403:NJL655403 NTC655403:NTH655403 OCY655403:ODD655403 OMU655403:OMZ655403 OWQ655403:OWV655403 PGM655403:PGR655403 PQI655403:PQN655403 QAE655403:QAJ655403 QKA655403:QKF655403 QTW655403:QUB655403 RDS655403:RDX655403 RNO655403:RNT655403 RXK655403:RXP655403 SHG655403:SHL655403 SRC655403:SRH655403 TAY655403:TBD655403 TKU655403:TKZ655403 TUQ655403:TUV655403 UEM655403:UER655403 UOI655403:UON655403 UYE655403:UYJ655403 VIA655403:VIF655403 VRW655403:VSB655403 WBS655403:WBX655403 WLO655403:WLT655403 WVK655403:WVP655403 C720939:H720939 IY720939:JD720939 SU720939:SZ720939 ACQ720939:ACV720939 AMM720939:AMR720939 AWI720939:AWN720939 BGE720939:BGJ720939 BQA720939:BQF720939 BZW720939:CAB720939 CJS720939:CJX720939 CTO720939:CTT720939 DDK720939:DDP720939 DNG720939:DNL720939 DXC720939:DXH720939 EGY720939:EHD720939 EQU720939:EQZ720939 FAQ720939:FAV720939 FKM720939:FKR720939 FUI720939:FUN720939 GEE720939:GEJ720939 GOA720939:GOF720939 GXW720939:GYB720939 HHS720939:HHX720939 HRO720939:HRT720939 IBK720939:IBP720939 ILG720939:ILL720939 IVC720939:IVH720939 JEY720939:JFD720939 JOU720939:JOZ720939 JYQ720939:JYV720939 KIM720939:KIR720939 KSI720939:KSN720939 LCE720939:LCJ720939 LMA720939:LMF720939 LVW720939:LWB720939 MFS720939:MFX720939 MPO720939:MPT720939 MZK720939:MZP720939 NJG720939:NJL720939 NTC720939:NTH720939 OCY720939:ODD720939 OMU720939:OMZ720939 OWQ720939:OWV720939 PGM720939:PGR720939 PQI720939:PQN720939 QAE720939:QAJ720939 QKA720939:QKF720939 QTW720939:QUB720939 RDS720939:RDX720939 RNO720939:RNT720939 RXK720939:RXP720939 SHG720939:SHL720939 SRC720939:SRH720939 TAY720939:TBD720939 TKU720939:TKZ720939 TUQ720939:TUV720939 UEM720939:UER720939 UOI720939:UON720939 UYE720939:UYJ720939 VIA720939:VIF720939 VRW720939:VSB720939 WBS720939:WBX720939 WLO720939:WLT720939 WVK720939:WVP720939 C786475:H786475 IY786475:JD786475 SU786475:SZ786475 ACQ786475:ACV786475 AMM786475:AMR786475 AWI786475:AWN786475 BGE786475:BGJ786475 BQA786475:BQF786475 BZW786475:CAB786475 CJS786475:CJX786475 CTO786475:CTT786475 DDK786475:DDP786475 DNG786475:DNL786475 DXC786475:DXH786475 EGY786475:EHD786475 EQU786475:EQZ786475 FAQ786475:FAV786475 FKM786475:FKR786475 FUI786475:FUN786475 GEE786475:GEJ786475 GOA786475:GOF786475 GXW786475:GYB786475 HHS786475:HHX786475 HRO786475:HRT786475 IBK786475:IBP786475 ILG786475:ILL786475 IVC786475:IVH786475 JEY786475:JFD786475 JOU786475:JOZ786475 JYQ786475:JYV786475 KIM786475:KIR786475 KSI786475:KSN786475 LCE786475:LCJ786475 LMA786475:LMF786475 LVW786475:LWB786475 MFS786475:MFX786475 MPO786475:MPT786475 MZK786475:MZP786475 NJG786475:NJL786475 NTC786475:NTH786475 OCY786475:ODD786475 OMU786475:OMZ786475 OWQ786475:OWV786475 PGM786475:PGR786475 PQI786475:PQN786475 QAE786475:QAJ786475 QKA786475:QKF786475 QTW786475:QUB786475 RDS786475:RDX786475 RNO786475:RNT786475 RXK786475:RXP786475 SHG786475:SHL786475 SRC786475:SRH786475 TAY786475:TBD786475 TKU786475:TKZ786475 TUQ786475:TUV786475 UEM786475:UER786475 UOI786475:UON786475 UYE786475:UYJ786475 VIA786475:VIF786475 VRW786475:VSB786475 WBS786475:WBX786475 WLO786475:WLT786475 WVK786475:WVP786475 C852011:H852011 IY852011:JD852011 SU852011:SZ852011 ACQ852011:ACV852011 AMM852011:AMR852011 AWI852011:AWN852011 BGE852011:BGJ852011 BQA852011:BQF852011 BZW852011:CAB852011 CJS852011:CJX852011 CTO852011:CTT852011 DDK852011:DDP852011 DNG852011:DNL852011 DXC852011:DXH852011 EGY852011:EHD852011 EQU852011:EQZ852011 FAQ852011:FAV852011 FKM852011:FKR852011 FUI852011:FUN852011 GEE852011:GEJ852011 GOA852011:GOF852011 GXW852011:GYB852011 HHS852011:HHX852011 HRO852011:HRT852011 IBK852011:IBP852011 ILG852011:ILL852011 IVC852011:IVH852011 JEY852011:JFD852011 JOU852011:JOZ852011 JYQ852011:JYV852011 KIM852011:KIR852011 KSI852011:KSN852011 LCE852011:LCJ852011 LMA852011:LMF852011 LVW852011:LWB852011 MFS852011:MFX852011 MPO852011:MPT852011 MZK852011:MZP852011 NJG852011:NJL852011 NTC852011:NTH852011 OCY852011:ODD852011 OMU852011:OMZ852011 OWQ852011:OWV852011 PGM852011:PGR852011 PQI852011:PQN852011 QAE852011:QAJ852011 QKA852011:QKF852011 QTW852011:QUB852011 RDS852011:RDX852011 RNO852011:RNT852011 RXK852011:RXP852011 SHG852011:SHL852011 SRC852011:SRH852011 TAY852011:TBD852011 TKU852011:TKZ852011 TUQ852011:TUV852011 UEM852011:UER852011 UOI852011:UON852011 UYE852011:UYJ852011 VIA852011:VIF852011 VRW852011:VSB852011 WBS852011:WBX852011 WLO852011:WLT852011 WVK852011:WVP852011 C917547:H917547 IY917547:JD917547 SU917547:SZ917547 ACQ917547:ACV917547 AMM917547:AMR917547 AWI917547:AWN917547 BGE917547:BGJ917547 BQA917547:BQF917547 BZW917547:CAB917547 CJS917547:CJX917547 CTO917547:CTT917547 DDK917547:DDP917547 DNG917547:DNL917547 DXC917547:DXH917547 EGY917547:EHD917547 EQU917547:EQZ917547 FAQ917547:FAV917547 FKM917547:FKR917547 FUI917547:FUN917547 GEE917547:GEJ917547 GOA917547:GOF917547 GXW917547:GYB917547 HHS917547:HHX917547 HRO917547:HRT917547 IBK917547:IBP917547 ILG917547:ILL917547 IVC917547:IVH917547 JEY917547:JFD917547 JOU917547:JOZ917547 JYQ917547:JYV917547 KIM917547:KIR917547 KSI917547:KSN917547 LCE917547:LCJ917547 LMA917547:LMF917547 LVW917547:LWB917547 MFS917547:MFX917547 MPO917547:MPT917547 MZK917547:MZP917547 NJG917547:NJL917547 NTC917547:NTH917547 OCY917547:ODD917547 OMU917547:OMZ917547 OWQ917547:OWV917547 PGM917547:PGR917547 PQI917547:PQN917547 QAE917547:QAJ917547 QKA917547:QKF917547 QTW917547:QUB917547 RDS917547:RDX917547 RNO917547:RNT917547 RXK917547:RXP917547 SHG917547:SHL917547 SRC917547:SRH917547 TAY917547:TBD917547 TKU917547:TKZ917547 TUQ917547:TUV917547 UEM917547:UER917547 UOI917547:UON917547 UYE917547:UYJ917547 VIA917547:VIF917547 VRW917547:VSB917547 WBS917547:WBX917547 WLO917547:WLT917547 WVK917547:WVP917547 C983083:H983083 IY983083:JD983083 SU983083:SZ983083 ACQ983083:ACV983083 AMM983083:AMR983083 AWI983083:AWN983083 BGE983083:BGJ983083 BQA983083:BQF983083 BZW983083:CAB983083 CJS983083:CJX983083 CTO983083:CTT983083 DDK983083:DDP983083 DNG983083:DNL983083 DXC983083:DXH983083 EGY983083:EHD983083 EQU983083:EQZ983083 FAQ983083:FAV983083 FKM983083:FKR983083 FUI983083:FUN983083 GEE983083:GEJ983083 GOA983083:GOF983083 GXW983083:GYB983083 HHS983083:HHX983083 HRO983083:HRT983083 IBK983083:IBP983083 ILG983083:ILL983083 IVC983083:IVH983083 JEY983083:JFD983083 JOU983083:JOZ983083 JYQ983083:JYV983083 KIM983083:KIR983083 KSI983083:KSN983083 LCE983083:LCJ983083 LMA983083:LMF983083 LVW983083:LWB983083 MFS983083:MFX983083 MPO983083:MPT983083 MZK983083:MZP983083 NJG983083:NJL983083 NTC983083:NTH983083 OCY983083:ODD983083 OMU983083:OMZ983083 OWQ983083:OWV983083 PGM983083:PGR983083 PQI983083:PQN983083 QAE983083:QAJ983083 QKA983083:QKF983083 QTW983083:QUB983083 RDS983083:RDX983083 RNO983083:RNT983083 RXK983083:RXP983083 SHG983083:SHL983083 SRC983083:SRH983083 TAY983083:TBD983083 TKU983083:TKZ983083 TUQ983083:TUV983083 UEM983083:UER983083 UOI983083:UON983083 UYE983083:UYJ983083 VIA983083:VIF983083 VRW983083:VSB983083 WBS983083:WBX983083 WLO983083:WLT983083 WVK983083:WVP983083 C49:H49 IY49:JD49 SU49:SZ49 ACQ49:ACV49 AMM49:AMR49 AWI49:AWN49 BGE49:BGJ49 BQA49:BQF49 BZW49:CAB49 CJS49:CJX49 CTO49:CTT49 DDK49:DDP49 DNG49:DNL49 DXC49:DXH49 EGY49:EHD49 EQU49:EQZ49 FAQ49:FAV49 FKM49:FKR49 FUI49:FUN49 GEE49:GEJ49 GOA49:GOF49 GXW49:GYB49 HHS49:HHX49 HRO49:HRT49 IBK49:IBP49 ILG49:ILL49 IVC49:IVH49 JEY49:JFD49 JOU49:JOZ49 JYQ49:JYV49 KIM49:KIR49 KSI49:KSN49 LCE49:LCJ49 LMA49:LMF49 LVW49:LWB49 MFS49:MFX49 MPO49:MPT49 MZK49:MZP49 NJG49:NJL49 NTC49:NTH49 OCY49:ODD49 OMU49:OMZ49 OWQ49:OWV49 PGM49:PGR49 PQI49:PQN49 QAE49:QAJ49 QKA49:QKF49 QTW49:QUB49 RDS49:RDX49 RNO49:RNT49 RXK49:RXP49 SHG49:SHL49 SRC49:SRH49 TAY49:TBD49 TKU49:TKZ49 TUQ49:TUV49 UEM49:UER49 UOI49:UON49 UYE49:UYJ49 VIA49:VIF49 VRW49:VSB49 WBS49:WBX49 WLO49:WLT49 WVK49:WVP49 C65585:H65585 IY65585:JD65585 SU65585:SZ65585 ACQ65585:ACV65585 AMM65585:AMR65585 AWI65585:AWN65585 BGE65585:BGJ65585 BQA65585:BQF65585 BZW65585:CAB65585 CJS65585:CJX65585 CTO65585:CTT65585 DDK65585:DDP65585 DNG65585:DNL65585 DXC65585:DXH65585 EGY65585:EHD65585 EQU65585:EQZ65585 FAQ65585:FAV65585 FKM65585:FKR65585 FUI65585:FUN65585 GEE65585:GEJ65585 GOA65585:GOF65585 GXW65585:GYB65585 HHS65585:HHX65585 HRO65585:HRT65585 IBK65585:IBP65585 ILG65585:ILL65585 IVC65585:IVH65585 JEY65585:JFD65585 JOU65585:JOZ65585 JYQ65585:JYV65585 KIM65585:KIR65585 KSI65585:KSN65585 LCE65585:LCJ65585 LMA65585:LMF65585 LVW65585:LWB65585 MFS65585:MFX65585 MPO65585:MPT65585 MZK65585:MZP65585 NJG65585:NJL65585 NTC65585:NTH65585 OCY65585:ODD65585 OMU65585:OMZ65585 OWQ65585:OWV65585 PGM65585:PGR65585 PQI65585:PQN65585 QAE65585:QAJ65585 QKA65585:QKF65585 QTW65585:QUB65585 RDS65585:RDX65585 RNO65585:RNT65585 RXK65585:RXP65585 SHG65585:SHL65585 SRC65585:SRH65585 TAY65585:TBD65585 TKU65585:TKZ65585 TUQ65585:TUV65585 UEM65585:UER65585 UOI65585:UON65585 UYE65585:UYJ65585 VIA65585:VIF65585 VRW65585:VSB65585 WBS65585:WBX65585 WLO65585:WLT65585 WVK65585:WVP65585 C131121:H131121 IY131121:JD131121 SU131121:SZ131121 ACQ131121:ACV131121 AMM131121:AMR131121 AWI131121:AWN131121 BGE131121:BGJ131121 BQA131121:BQF131121 BZW131121:CAB131121 CJS131121:CJX131121 CTO131121:CTT131121 DDK131121:DDP131121 DNG131121:DNL131121 DXC131121:DXH131121 EGY131121:EHD131121 EQU131121:EQZ131121 FAQ131121:FAV131121 FKM131121:FKR131121 FUI131121:FUN131121 GEE131121:GEJ131121 GOA131121:GOF131121 GXW131121:GYB131121 HHS131121:HHX131121 HRO131121:HRT131121 IBK131121:IBP131121 ILG131121:ILL131121 IVC131121:IVH131121 JEY131121:JFD131121 JOU131121:JOZ131121 JYQ131121:JYV131121 KIM131121:KIR131121 KSI131121:KSN131121 LCE131121:LCJ131121 LMA131121:LMF131121 LVW131121:LWB131121 MFS131121:MFX131121 MPO131121:MPT131121 MZK131121:MZP131121 NJG131121:NJL131121 NTC131121:NTH131121 OCY131121:ODD131121 OMU131121:OMZ131121 OWQ131121:OWV131121 PGM131121:PGR131121 PQI131121:PQN131121 QAE131121:QAJ131121 QKA131121:QKF131121 QTW131121:QUB131121 RDS131121:RDX131121 RNO131121:RNT131121 RXK131121:RXP131121 SHG131121:SHL131121 SRC131121:SRH131121 TAY131121:TBD131121 TKU131121:TKZ131121 TUQ131121:TUV131121 UEM131121:UER131121 UOI131121:UON131121 UYE131121:UYJ131121 VIA131121:VIF131121 VRW131121:VSB131121 WBS131121:WBX131121 WLO131121:WLT131121 WVK131121:WVP131121 C196657:H196657 IY196657:JD196657 SU196657:SZ196657 ACQ196657:ACV196657 AMM196657:AMR196657 AWI196657:AWN196657 BGE196657:BGJ196657 BQA196657:BQF196657 BZW196657:CAB196657 CJS196657:CJX196657 CTO196657:CTT196657 DDK196657:DDP196657 DNG196657:DNL196657 DXC196657:DXH196657 EGY196657:EHD196657 EQU196657:EQZ196657 FAQ196657:FAV196657 FKM196657:FKR196657 FUI196657:FUN196657 GEE196657:GEJ196657 GOA196657:GOF196657 GXW196657:GYB196657 HHS196657:HHX196657 HRO196657:HRT196657 IBK196657:IBP196657 ILG196657:ILL196657 IVC196657:IVH196657 JEY196657:JFD196657 JOU196657:JOZ196657 JYQ196657:JYV196657 KIM196657:KIR196657 KSI196657:KSN196657 LCE196657:LCJ196657 LMA196657:LMF196657 LVW196657:LWB196657 MFS196657:MFX196657 MPO196657:MPT196657 MZK196657:MZP196657 NJG196657:NJL196657 NTC196657:NTH196657 OCY196657:ODD196657 OMU196657:OMZ196657 OWQ196657:OWV196657 PGM196657:PGR196657 PQI196657:PQN196657 QAE196657:QAJ196657 QKA196657:QKF196657 QTW196657:QUB196657 RDS196657:RDX196657 RNO196657:RNT196657 RXK196657:RXP196657 SHG196657:SHL196657 SRC196657:SRH196657 TAY196657:TBD196657 TKU196657:TKZ196657 TUQ196657:TUV196657 UEM196657:UER196657 UOI196657:UON196657 UYE196657:UYJ196657 VIA196657:VIF196657 VRW196657:VSB196657 WBS196657:WBX196657 WLO196657:WLT196657 WVK196657:WVP196657 C262193:H262193 IY262193:JD262193 SU262193:SZ262193 ACQ262193:ACV262193 AMM262193:AMR262193 AWI262193:AWN262193 BGE262193:BGJ262193 BQA262193:BQF262193 BZW262193:CAB262193 CJS262193:CJX262193 CTO262193:CTT262193 DDK262193:DDP262193 DNG262193:DNL262193 DXC262193:DXH262193 EGY262193:EHD262193 EQU262193:EQZ262193 FAQ262193:FAV262193 FKM262193:FKR262193 FUI262193:FUN262193 GEE262193:GEJ262193 GOA262193:GOF262193 GXW262193:GYB262193 HHS262193:HHX262193 HRO262193:HRT262193 IBK262193:IBP262193 ILG262193:ILL262193 IVC262193:IVH262193 JEY262193:JFD262193 JOU262193:JOZ262193 JYQ262193:JYV262193 KIM262193:KIR262193 KSI262193:KSN262193 LCE262193:LCJ262193 LMA262193:LMF262193 LVW262193:LWB262193 MFS262193:MFX262193 MPO262193:MPT262193 MZK262193:MZP262193 NJG262193:NJL262193 NTC262193:NTH262193 OCY262193:ODD262193 OMU262193:OMZ262193 OWQ262193:OWV262193 PGM262193:PGR262193 PQI262193:PQN262193 QAE262193:QAJ262193 QKA262193:QKF262193 QTW262193:QUB262193 RDS262193:RDX262193 RNO262193:RNT262193 RXK262193:RXP262193 SHG262193:SHL262193 SRC262193:SRH262193 TAY262193:TBD262193 TKU262193:TKZ262193 TUQ262193:TUV262193 UEM262193:UER262193 UOI262193:UON262193 UYE262193:UYJ262193 VIA262193:VIF262193 VRW262193:VSB262193 WBS262193:WBX262193 WLO262193:WLT262193 WVK262193:WVP262193 C327729:H327729 IY327729:JD327729 SU327729:SZ327729 ACQ327729:ACV327729 AMM327729:AMR327729 AWI327729:AWN327729 BGE327729:BGJ327729 BQA327729:BQF327729 BZW327729:CAB327729 CJS327729:CJX327729 CTO327729:CTT327729 DDK327729:DDP327729 DNG327729:DNL327729 DXC327729:DXH327729 EGY327729:EHD327729 EQU327729:EQZ327729 FAQ327729:FAV327729 FKM327729:FKR327729 FUI327729:FUN327729 GEE327729:GEJ327729 GOA327729:GOF327729 GXW327729:GYB327729 HHS327729:HHX327729 HRO327729:HRT327729 IBK327729:IBP327729 ILG327729:ILL327729 IVC327729:IVH327729 JEY327729:JFD327729 JOU327729:JOZ327729 JYQ327729:JYV327729 KIM327729:KIR327729 KSI327729:KSN327729 LCE327729:LCJ327729 LMA327729:LMF327729 LVW327729:LWB327729 MFS327729:MFX327729 MPO327729:MPT327729 MZK327729:MZP327729 NJG327729:NJL327729 NTC327729:NTH327729 OCY327729:ODD327729 OMU327729:OMZ327729 OWQ327729:OWV327729 PGM327729:PGR327729 PQI327729:PQN327729 QAE327729:QAJ327729 QKA327729:QKF327729 QTW327729:QUB327729 RDS327729:RDX327729 RNO327729:RNT327729 RXK327729:RXP327729 SHG327729:SHL327729 SRC327729:SRH327729 TAY327729:TBD327729 TKU327729:TKZ327729 TUQ327729:TUV327729 UEM327729:UER327729 UOI327729:UON327729 UYE327729:UYJ327729 VIA327729:VIF327729 VRW327729:VSB327729 WBS327729:WBX327729 WLO327729:WLT327729 WVK327729:WVP327729 C393265:H393265 IY393265:JD393265 SU393265:SZ393265 ACQ393265:ACV393265 AMM393265:AMR393265 AWI393265:AWN393265 BGE393265:BGJ393265 BQA393265:BQF393265 BZW393265:CAB393265 CJS393265:CJX393265 CTO393265:CTT393265 DDK393265:DDP393265 DNG393265:DNL393265 DXC393265:DXH393265 EGY393265:EHD393265 EQU393265:EQZ393265 FAQ393265:FAV393265 FKM393265:FKR393265 FUI393265:FUN393265 GEE393265:GEJ393265 GOA393265:GOF393265 GXW393265:GYB393265 HHS393265:HHX393265 HRO393265:HRT393265 IBK393265:IBP393265 ILG393265:ILL393265 IVC393265:IVH393265 JEY393265:JFD393265 JOU393265:JOZ393265 JYQ393265:JYV393265 KIM393265:KIR393265 KSI393265:KSN393265 LCE393265:LCJ393265 LMA393265:LMF393265 LVW393265:LWB393265 MFS393265:MFX393265 MPO393265:MPT393265 MZK393265:MZP393265 NJG393265:NJL393265 NTC393265:NTH393265 OCY393265:ODD393265 OMU393265:OMZ393265 OWQ393265:OWV393265 PGM393265:PGR393265 PQI393265:PQN393265 QAE393265:QAJ393265 QKA393265:QKF393265 QTW393265:QUB393265 RDS393265:RDX393265 RNO393265:RNT393265 RXK393265:RXP393265 SHG393265:SHL393265 SRC393265:SRH393265 TAY393265:TBD393265 TKU393265:TKZ393265 TUQ393265:TUV393265 UEM393265:UER393265 UOI393265:UON393265 UYE393265:UYJ393265 VIA393265:VIF393265 VRW393265:VSB393265 WBS393265:WBX393265 WLO393265:WLT393265 WVK393265:WVP393265 C458801:H458801 IY458801:JD458801 SU458801:SZ458801 ACQ458801:ACV458801 AMM458801:AMR458801 AWI458801:AWN458801 BGE458801:BGJ458801 BQA458801:BQF458801 BZW458801:CAB458801 CJS458801:CJX458801 CTO458801:CTT458801 DDK458801:DDP458801 DNG458801:DNL458801 DXC458801:DXH458801 EGY458801:EHD458801 EQU458801:EQZ458801 FAQ458801:FAV458801 FKM458801:FKR458801 FUI458801:FUN458801 GEE458801:GEJ458801 GOA458801:GOF458801 GXW458801:GYB458801 HHS458801:HHX458801 HRO458801:HRT458801 IBK458801:IBP458801 ILG458801:ILL458801 IVC458801:IVH458801 JEY458801:JFD458801 JOU458801:JOZ458801 JYQ458801:JYV458801 KIM458801:KIR458801 KSI458801:KSN458801 LCE458801:LCJ458801 LMA458801:LMF458801 LVW458801:LWB458801 MFS458801:MFX458801 MPO458801:MPT458801 MZK458801:MZP458801 NJG458801:NJL458801 NTC458801:NTH458801 OCY458801:ODD458801 OMU458801:OMZ458801 OWQ458801:OWV458801 PGM458801:PGR458801 PQI458801:PQN458801 QAE458801:QAJ458801 QKA458801:QKF458801 QTW458801:QUB458801 RDS458801:RDX458801 RNO458801:RNT458801 RXK458801:RXP458801 SHG458801:SHL458801 SRC458801:SRH458801 TAY458801:TBD458801 TKU458801:TKZ458801 TUQ458801:TUV458801 UEM458801:UER458801 UOI458801:UON458801 UYE458801:UYJ458801 VIA458801:VIF458801 VRW458801:VSB458801 WBS458801:WBX458801 WLO458801:WLT458801 WVK458801:WVP458801 C524337:H524337 IY524337:JD524337 SU524337:SZ524337 ACQ524337:ACV524337 AMM524337:AMR524337 AWI524337:AWN524337 BGE524337:BGJ524337 BQA524337:BQF524337 BZW524337:CAB524337 CJS524337:CJX524337 CTO524337:CTT524337 DDK524337:DDP524337 DNG524337:DNL524337 DXC524337:DXH524337 EGY524337:EHD524337 EQU524337:EQZ524337 FAQ524337:FAV524337 FKM524337:FKR524337 FUI524337:FUN524337 GEE524337:GEJ524337 GOA524337:GOF524337 GXW524337:GYB524337 HHS524337:HHX524337 HRO524337:HRT524337 IBK524337:IBP524337 ILG524337:ILL524337 IVC524337:IVH524337 JEY524337:JFD524337 JOU524337:JOZ524337 JYQ524337:JYV524337 KIM524337:KIR524337 KSI524337:KSN524337 LCE524337:LCJ524337 LMA524337:LMF524337 LVW524337:LWB524337 MFS524337:MFX524337 MPO524337:MPT524337 MZK524337:MZP524337 NJG524337:NJL524337 NTC524337:NTH524337 OCY524337:ODD524337 OMU524337:OMZ524337 OWQ524337:OWV524337 PGM524337:PGR524337 PQI524337:PQN524337 QAE524337:QAJ524337 QKA524337:QKF524337 QTW524337:QUB524337 RDS524337:RDX524337 RNO524337:RNT524337 RXK524337:RXP524337 SHG524337:SHL524337 SRC524337:SRH524337 TAY524337:TBD524337 TKU524337:TKZ524337 TUQ524337:TUV524337 UEM524337:UER524337 UOI524337:UON524337 UYE524337:UYJ524337 VIA524337:VIF524337 VRW524337:VSB524337 WBS524337:WBX524337 WLO524337:WLT524337 WVK524337:WVP524337 C589873:H589873 IY589873:JD589873 SU589873:SZ589873 ACQ589873:ACV589873 AMM589873:AMR589873 AWI589873:AWN589873 BGE589873:BGJ589873 BQA589873:BQF589873 BZW589873:CAB589873 CJS589873:CJX589873 CTO589873:CTT589873 DDK589873:DDP589873 DNG589873:DNL589873 DXC589873:DXH589873 EGY589873:EHD589873 EQU589873:EQZ589873 FAQ589873:FAV589873 FKM589873:FKR589873 FUI589873:FUN589873 GEE589873:GEJ589873 GOA589873:GOF589873 GXW589873:GYB589873 HHS589873:HHX589873 HRO589873:HRT589873 IBK589873:IBP589873 ILG589873:ILL589873 IVC589873:IVH589873 JEY589873:JFD589873 JOU589873:JOZ589873 JYQ589873:JYV589873 KIM589873:KIR589873 KSI589873:KSN589873 LCE589873:LCJ589873 LMA589873:LMF589873 LVW589873:LWB589873 MFS589873:MFX589873 MPO589873:MPT589873 MZK589873:MZP589873 NJG589873:NJL589873 NTC589873:NTH589873 OCY589873:ODD589873 OMU589873:OMZ589873 OWQ589873:OWV589873 PGM589873:PGR589873 PQI589873:PQN589873 QAE589873:QAJ589873 QKA589873:QKF589873 QTW589873:QUB589873 RDS589873:RDX589873 RNO589873:RNT589873 RXK589873:RXP589873 SHG589873:SHL589873 SRC589873:SRH589873 TAY589873:TBD589873 TKU589873:TKZ589873 TUQ589873:TUV589873 UEM589873:UER589873 UOI589873:UON589873 UYE589873:UYJ589873 VIA589873:VIF589873 VRW589873:VSB589873 WBS589873:WBX589873 WLO589873:WLT589873 WVK589873:WVP589873 C655409:H655409 IY655409:JD655409 SU655409:SZ655409 ACQ655409:ACV655409 AMM655409:AMR655409 AWI655409:AWN655409 BGE655409:BGJ655409 BQA655409:BQF655409 BZW655409:CAB655409 CJS655409:CJX655409 CTO655409:CTT655409 DDK655409:DDP655409 DNG655409:DNL655409 DXC655409:DXH655409 EGY655409:EHD655409 EQU655409:EQZ655409 FAQ655409:FAV655409 FKM655409:FKR655409 FUI655409:FUN655409 GEE655409:GEJ655409 GOA655409:GOF655409 GXW655409:GYB655409 HHS655409:HHX655409 HRO655409:HRT655409 IBK655409:IBP655409 ILG655409:ILL655409 IVC655409:IVH655409 JEY655409:JFD655409 JOU655409:JOZ655409 JYQ655409:JYV655409 KIM655409:KIR655409 KSI655409:KSN655409 LCE655409:LCJ655409 LMA655409:LMF655409 LVW655409:LWB655409 MFS655409:MFX655409 MPO655409:MPT655409 MZK655409:MZP655409 NJG655409:NJL655409 NTC655409:NTH655409 OCY655409:ODD655409 OMU655409:OMZ655409 OWQ655409:OWV655409 PGM655409:PGR655409 PQI655409:PQN655409 QAE655409:QAJ655409 QKA655409:QKF655409 QTW655409:QUB655409 RDS655409:RDX655409 RNO655409:RNT655409 RXK655409:RXP655409 SHG655409:SHL655409 SRC655409:SRH655409 TAY655409:TBD655409 TKU655409:TKZ655409 TUQ655409:TUV655409 UEM655409:UER655409 UOI655409:UON655409 UYE655409:UYJ655409 VIA655409:VIF655409 VRW655409:VSB655409 WBS655409:WBX655409 WLO655409:WLT655409 WVK655409:WVP655409 C720945:H720945 IY720945:JD720945 SU720945:SZ720945 ACQ720945:ACV720945 AMM720945:AMR720945 AWI720945:AWN720945 BGE720945:BGJ720945 BQA720945:BQF720945 BZW720945:CAB720945 CJS720945:CJX720945 CTO720945:CTT720945 DDK720945:DDP720945 DNG720945:DNL720945 DXC720945:DXH720945 EGY720945:EHD720945 EQU720945:EQZ720945 FAQ720945:FAV720945 FKM720945:FKR720945 FUI720945:FUN720945 GEE720945:GEJ720945 GOA720945:GOF720945 GXW720945:GYB720945 HHS720945:HHX720945 HRO720945:HRT720945 IBK720945:IBP720945 ILG720945:ILL720945 IVC720945:IVH720945 JEY720945:JFD720945 JOU720945:JOZ720945 JYQ720945:JYV720945 KIM720945:KIR720945 KSI720945:KSN720945 LCE720945:LCJ720945 LMA720945:LMF720945 LVW720945:LWB720945 MFS720945:MFX720945 MPO720945:MPT720945 MZK720945:MZP720945 NJG720945:NJL720945 NTC720945:NTH720945 OCY720945:ODD720945 OMU720945:OMZ720945 OWQ720945:OWV720945 PGM720945:PGR720945 PQI720945:PQN720945 QAE720945:QAJ720945 QKA720945:QKF720945 QTW720945:QUB720945 RDS720945:RDX720945 RNO720945:RNT720945 RXK720945:RXP720945 SHG720945:SHL720945 SRC720945:SRH720945 TAY720945:TBD720945 TKU720945:TKZ720945 TUQ720945:TUV720945 UEM720945:UER720945 UOI720945:UON720945 UYE720945:UYJ720945 VIA720945:VIF720945 VRW720945:VSB720945 WBS720945:WBX720945 WLO720945:WLT720945 WVK720945:WVP720945 C786481:H786481 IY786481:JD786481 SU786481:SZ786481 ACQ786481:ACV786481 AMM786481:AMR786481 AWI786481:AWN786481 BGE786481:BGJ786481 BQA786481:BQF786481 BZW786481:CAB786481 CJS786481:CJX786481 CTO786481:CTT786481 DDK786481:DDP786481 DNG786481:DNL786481 DXC786481:DXH786481 EGY786481:EHD786481 EQU786481:EQZ786481 FAQ786481:FAV786481 FKM786481:FKR786481 FUI786481:FUN786481 GEE786481:GEJ786481 GOA786481:GOF786481 GXW786481:GYB786481 HHS786481:HHX786481 HRO786481:HRT786481 IBK786481:IBP786481 ILG786481:ILL786481 IVC786481:IVH786481 JEY786481:JFD786481 JOU786481:JOZ786481 JYQ786481:JYV786481 KIM786481:KIR786481 KSI786481:KSN786481 LCE786481:LCJ786481 LMA786481:LMF786481 LVW786481:LWB786481 MFS786481:MFX786481 MPO786481:MPT786481 MZK786481:MZP786481 NJG786481:NJL786481 NTC786481:NTH786481 OCY786481:ODD786481 OMU786481:OMZ786481 OWQ786481:OWV786481 PGM786481:PGR786481 PQI786481:PQN786481 QAE786481:QAJ786481 QKA786481:QKF786481 QTW786481:QUB786481 RDS786481:RDX786481 RNO786481:RNT786481 RXK786481:RXP786481 SHG786481:SHL786481 SRC786481:SRH786481 TAY786481:TBD786481 TKU786481:TKZ786481 TUQ786481:TUV786481 UEM786481:UER786481 UOI786481:UON786481 UYE786481:UYJ786481 VIA786481:VIF786481 VRW786481:VSB786481 WBS786481:WBX786481 WLO786481:WLT786481 WVK786481:WVP786481 C852017:H852017 IY852017:JD852017 SU852017:SZ852017 ACQ852017:ACV852017 AMM852017:AMR852017 AWI852017:AWN852017 BGE852017:BGJ852017 BQA852017:BQF852017 BZW852017:CAB852017 CJS852017:CJX852017 CTO852017:CTT852017 DDK852017:DDP852017 DNG852017:DNL852017 DXC852017:DXH852017 EGY852017:EHD852017 EQU852017:EQZ852017 FAQ852017:FAV852017 FKM852017:FKR852017 FUI852017:FUN852017 GEE852017:GEJ852017 GOA852017:GOF852017 GXW852017:GYB852017 HHS852017:HHX852017 HRO852017:HRT852017 IBK852017:IBP852017 ILG852017:ILL852017 IVC852017:IVH852017 JEY852017:JFD852017 JOU852017:JOZ852017 JYQ852017:JYV852017 KIM852017:KIR852017 KSI852017:KSN852017 LCE852017:LCJ852017 LMA852017:LMF852017 LVW852017:LWB852017 MFS852017:MFX852017 MPO852017:MPT852017 MZK852017:MZP852017 NJG852017:NJL852017 NTC852017:NTH852017 OCY852017:ODD852017 OMU852017:OMZ852017 OWQ852017:OWV852017 PGM852017:PGR852017 PQI852017:PQN852017 QAE852017:QAJ852017 QKA852017:QKF852017 QTW852017:QUB852017 RDS852017:RDX852017 RNO852017:RNT852017 RXK852017:RXP852017 SHG852017:SHL852017 SRC852017:SRH852017 TAY852017:TBD852017 TKU852017:TKZ852017 TUQ852017:TUV852017 UEM852017:UER852017 UOI852017:UON852017 UYE852017:UYJ852017 VIA852017:VIF852017 VRW852017:VSB852017 WBS852017:WBX852017 WLO852017:WLT852017 WVK852017:WVP852017 C917553:H917553 IY917553:JD917553 SU917553:SZ917553 ACQ917553:ACV917553 AMM917553:AMR917553 AWI917553:AWN917553 BGE917553:BGJ917553 BQA917553:BQF917553 BZW917553:CAB917553 CJS917553:CJX917553 CTO917553:CTT917553 DDK917553:DDP917553 DNG917553:DNL917553 DXC917553:DXH917553 EGY917553:EHD917553 EQU917553:EQZ917553 FAQ917553:FAV917553 FKM917553:FKR917553 FUI917553:FUN917553 GEE917553:GEJ917553 GOA917553:GOF917553 GXW917553:GYB917553 HHS917553:HHX917553 HRO917553:HRT917553 IBK917553:IBP917553 ILG917553:ILL917553 IVC917553:IVH917553 JEY917553:JFD917553 JOU917553:JOZ917553 JYQ917553:JYV917553 KIM917553:KIR917553 KSI917553:KSN917553 LCE917553:LCJ917553 LMA917553:LMF917553 LVW917553:LWB917553 MFS917553:MFX917553 MPO917553:MPT917553 MZK917553:MZP917553 NJG917553:NJL917553 NTC917553:NTH917553 OCY917553:ODD917553 OMU917553:OMZ917553 OWQ917553:OWV917553 PGM917553:PGR917553 PQI917553:PQN917553 QAE917553:QAJ917553 QKA917553:QKF917553 QTW917553:QUB917553 RDS917553:RDX917553 RNO917553:RNT917553 RXK917553:RXP917553 SHG917553:SHL917553 SRC917553:SRH917553 TAY917553:TBD917553 TKU917553:TKZ917553 TUQ917553:TUV917553 UEM917553:UER917553 UOI917553:UON917553 UYE917553:UYJ917553 VIA917553:VIF917553 VRW917553:VSB917553 WBS917553:WBX917553 WLO917553:WLT917553 WVK917553:WVP917553 C983089:H983089 IY983089:JD983089 SU983089:SZ983089 ACQ983089:ACV983089 AMM983089:AMR983089 AWI983089:AWN983089 BGE983089:BGJ983089 BQA983089:BQF983089 BZW983089:CAB983089 CJS983089:CJX983089 CTO983089:CTT983089 DDK983089:DDP983089 DNG983089:DNL983089 DXC983089:DXH983089 EGY983089:EHD983089 EQU983089:EQZ983089 FAQ983089:FAV983089 FKM983089:FKR983089 FUI983089:FUN983089 GEE983089:GEJ983089 GOA983089:GOF983089 GXW983089:GYB983089 HHS983089:HHX983089 HRO983089:HRT983089 IBK983089:IBP983089 ILG983089:ILL983089 IVC983089:IVH983089 JEY983089:JFD983089 JOU983089:JOZ983089 JYQ983089:JYV983089 KIM983089:KIR983089 KSI983089:KSN983089 LCE983089:LCJ983089 LMA983089:LMF983089 LVW983089:LWB983089 MFS983089:MFX983089 MPO983089:MPT983089 MZK983089:MZP983089 NJG983089:NJL983089 NTC983089:NTH983089 OCY983089:ODD983089 OMU983089:OMZ983089 OWQ983089:OWV983089 PGM983089:PGR983089 PQI983089:PQN983089 QAE983089:QAJ983089 QKA983089:QKF983089 QTW983089:QUB983089 RDS983089:RDX983089 RNO983089:RNT983089 RXK983089:RXP983089 SHG983089:SHL983089 SRC983089:SRH983089 TAY983089:TBD983089 TKU983089:TKZ983089 TUQ983089:TUV983089 UEM983089:UER983089 UOI983089:UON983089 UYE983089:UYJ983089 VIA983089:VIF983089 VRW983089:VSB983089 WBS983089:WBX983089 WLO983089:WLT983089 WVK983089:WVP983089 C37:H37 IY37:JD37 SU37:SZ37 ACQ37:ACV37 AMM37:AMR37 AWI37:AWN37 BGE37:BGJ37 BQA37:BQF37 BZW37:CAB37 CJS37:CJX37 CTO37:CTT37 DDK37:DDP37 DNG37:DNL37 DXC37:DXH37 EGY37:EHD37 EQU37:EQZ37 FAQ37:FAV37 FKM37:FKR37 FUI37:FUN37 GEE37:GEJ37 GOA37:GOF37 GXW37:GYB37 HHS37:HHX37 HRO37:HRT37 IBK37:IBP37 ILG37:ILL37 IVC37:IVH37 JEY37:JFD37 JOU37:JOZ37 JYQ37:JYV37 KIM37:KIR37 KSI37:KSN37 LCE37:LCJ37 LMA37:LMF37 LVW37:LWB37 MFS37:MFX37 MPO37:MPT37 MZK37:MZP37 NJG37:NJL37 NTC37:NTH37 OCY37:ODD37 OMU37:OMZ37 OWQ37:OWV37 PGM37:PGR37 PQI37:PQN37 QAE37:QAJ37 QKA37:QKF37 QTW37:QUB37 RDS37:RDX37 RNO37:RNT37 RXK37:RXP37 SHG37:SHL37 SRC37:SRH37 TAY37:TBD37 TKU37:TKZ37 TUQ37:TUV37 UEM37:UER37 UOI37:UON37 UYE37:UYJ37 VIA37:VIF37 VRW37:VSB37 WBS37:WBX37 WLO37:WLT37 WVK37:WVP37 C65573:H65573 IY65573:JD65573 SU65573:SZ65573 ACQ65573:ACV65573 AMM65573:AMR65573 AWI65573:AWN65573 BGE65573:BGJ65573 BQA65573:BQF65573 BZW65573:CAB65573 CJS65573:CJX65573 CTO65573:CTT65573 DDK65573:DDP65573 DNG65573:DNL65573 DXC65573:DXH65573 EGY65573:EHD65573 EQU65573:EQZ65573 FAQ65573:FAV65573 FKM65573:FKR65573 FUI65573:FUN65573 GEE65573:GEJ65573 GOA65573:GOF65573 GXW65573:GYB65573 HHS65573:HHX65573 HRO65573:HRT65573 IBK65573:IBP65573 ILG65573:ILL65573 IVC65573:IVH65573 JEY65573:JFD65573 JOU65573:JOZ65573 JYQ65573:JYV65573 KIM65573:KIR65573 KSI65573:KSN65573 LCE65573:LCJ65573 LMA65573:LMF65573 LVW65573:LWB65573 MFS65573:MFX65573 MPO65573:MPT65573 MZK65573:MZP65573 NJG65573:NJL65573 NTC65573:NTH65573 OCY65573:ODD65573 OMU65573:OMZ65573 OWQ65573:OWV65573 PGM65573:PGR65573 PQI65573:PQN65573 QAE65573:QAJ65573 QKA65573:QKF65573 QTW65573:QUB65573 RDS65573:RDX65573 RNO65573:RNT65573 RXK65573:RXP65573 SHG65573:SHL65573 SRC65573:SRH65573 TAY65573:TBD65573 TKU65573:TKZ65573 TUQ65573:TUV65573 UEM65573:UER65573 UOI65573:UON65573 UYE65573:UYJ65573 VIA65573:VIF65573 VRW65573:VSB65573 WBS65573:WBX65573 WLO65573:WLT65573 WVK65573:WVP65573 C131109:H131109 IY131109:JD131109 SU131109:SZ131109 ACQ131109:ACV131109 AMM131109:AMR131109 AWI131109:AWN131109 BGE131109:BGJ131109 BQA131109:BQF131109 BZW131109:CAB131109 CJS131109:CJX131109 CTO131109:CTT131109 DDK131109:DDP131109 DNG131109:DNL131109 DXC131109:DXH131109 EGY131109:EHD131109 EQU131109:EQZ131109 FAQ131109:FAV131109 FKM131109:FKR131109 FUI131109:FUN131109 GEE131109:GEJ131109 GOA131109:GOF131109 GXW131109:GYB131109 HHS131109:HHX131109 HRO131109:HRT131109 IBK131109:IBP131109 ILG131109:ILL131109 IVC131109:IVH131109 JEY131109:JFD131109 JOU131109:JOZ131109 JYQ131109:JYV131109 KIM131109:KIR131109 KSI131109:KSN131109 LCE131109:LCJ131109 LMA131109:LMF131109 LVW131109:LWB131109 MFS131109:MFX131109 MPO131109:MPT131109 MZK131109:MZP131109 NJG131109:NJL131109 NTC131109:NTH131109 OCY131109:ODD131109 OMU131109:OMZ131109 OWQ131109:OWV131109 PGM131109:PGR131109 PQI131109:PQN131109 QAE131109:QAJ131109 QKA131109:QKF131109 QTW131109:QUB131109 RDS131109:RDX131109 RNO131109:RNT131109 RXK131109:RXP131109 SHG131109:SHL131109 SRC131109:SRH131109 TAY131109:TBD131109 TKU131109:TKZ131109 TUQ131109:TUV131109 UEM131109:UER131109 UOI131109:UON131109 UYE131109:UYJ131109 VIA131109:VIF131109 VRW131109:VSB131109 WBS131109:WBX131109 WLO131109:WLT131109 WVK131109:WVP131109 C196645:H196645 IY196645:JD196645 SU196645:SZ196645 ACQ196645:ACV196645 AMM196645:AMR196645 AWI196645:AWN196645 BGE196645:BGJ196645 BQA196645:BQF196645 BZW196645:CAB196645 CJS196645:CJX196645 CTO196645:CTT196645 DDK196645:DDP196645 DNG196645:DNL196645 DXC196645:DXH196645 EGY196645:EHD196645 EQU196645:EQZ196645 FAQ196645:FAV196645 FKM196645:FKR196645 FUI196645:FUN196645 GEE196645:GEJ196645 GOA196645:GOF196645 GXW196645:GYB196645 HHS196645:HHX196645 HRO196645:HRT196645 IBK196645:IBP196645 ILG196645:ILL196645 IVC196645:IVH196645 JEY196645:JFD196645 JOU196645:JOZ196645 JYQ196645:JYV196645 KIM196645:KIR196645 KSI196645:KSN196645 LCE196645:LCJ196645 LMA196645:LMF196645 LVW196645:LWB196645 MFS196645:MFX196645 MPO196645:MPT196645 MZK196645:MZP196645 NJG196645:NJL196645 NTC196645:NTH196645 OCY196645:ODD196645 OMU196645:OMZ196645 OWQ196645:OWV196645 PGM196645:PGR196645 PQI196645:PQN196645 QAE196645:QAJ196645 QKA196645:QKF196645 QTW196645:QUB196645 RDS196645:RDX196645 RNO196645:RNT196645 RXK196645:RXP196645 SHG196645:SHL196645 SRC196645:SRH196645 TAY196645:TBD196645 TKU196645:TKZ196645 TUQ196645:TUV196645 UEM196645:UER196645 UOI196645:UON196645 UYE196645:UYJ196645 VIA196645:VIF196645 VRW196645:VSB196645 WBS196645:WBX196645 WLO196645:WLT196645 WVK196645:WVP196645 C262181:H262181 IY262181:JD262181 SU262181:SZ262181 ACQ262181:ACV262181 AMM262181:AMR262181 AWI262181:AWN262181 BGE262181:BGJ262181 BQA262181:BQF262181 BZW262181:CAB262181 CJS262181:CJX262181 CTO262181:CTT262181 DDK262181:DDP262181 DNG262181:DNL262181 DXC262181:DXH262181 EGY262181:EHD262181 EQU262181:EQZ262181 FAQ262181:FAV262181 FKM262181:FKR262181 FUI262181:FUN262181 GEE262181:GEJ262181 GOA262181:GOF262181 GXW262181:GYB262181 HHS262181:HHX262181 HRO262181:HRT262181 IBK262181:IBP262181 ILG262181:ILL262181 IVC262181:IVH262181 JEY262181:JFD262181 JOU262181:JOZ262181 JYQ262181:JYV262181 KIM262181:KIR262181 KSI262181:KSN262181 LCE262181:LCJ262181 LMA262181:LMF262181 LVW262181:LWB262181 MFS262181:MFX262181 MPO262181:MPT262181 MZK262181:MZP262181 NJG262181:NJL262181 NTC262181:NTH262181 OCY262181:ODD262181 OMU262181:OMZ262181 OWQ262181:OWV262181 PGM262181:PGR262181 PQI262181:PQN262181 QAE262181:QAJ262181 QKA262181:QKF262181 QTW262181:QUB262181 RDS262181:RDX262181 RNO262181:RNT262181 RXK262181:RXP262181 SHG262181:SHL262181 SRC262181:SRH262181 TAY262181:TBD262181 TKU262181:TKZ262181 TUQ262181:TUV262181 UEM262181:UER262181 UOI262181:UON262181 UYE262181:UYJ262181 VIA262181:VIF262181 VRW262181:VSB262181 WBS262181:WBX262181 WLO262181:WLT262181 WVK262181:WVP262181 C327717:H327717 IY327717:JD327717 SU327717:SZ327717 ACQ327717:ACV327717 AMM327717:AMR327717 AWI327717:AWN327717 BGE327717:BGJ327717 BQA327717:BQF327717 BZW327717:CAB327717 CJS327717:CJX327717 CTO327717:CTT327717 DDK327717:DDP327717 DNG327717:DNL327717 DXC327717:DXH327717 EGY327717:EHD327717 EQU327717:EQZ327717 FAQ327717:FAV327717 FKM327717:FKR327717 FUI327717:FUN327717 GEE327717:GEJ327717 GOA327717:GOF327717 GXW327717:GYB327717 HHS327717:HHX327717 HRO327717:HRT327717 IBK327717:IBP327717 ILG327717:ILL327717 IVC327717:IVH327717 JEY327717:JFD327717 JOU327717:JOZ327717 JYQ327717:JYV327717 KIM327717:KIR327717 KSI327717:KSN327717 LCE327717:LCJ327717 LMA327717:LMF327717 LVW327717:LWB327717 MFS327717:MFX327717 MPO327717:MPT327717 MZK327717:MZP327717 NJG327717:NJL327717 NTC327717:NTH327717 OCY327717:ODD327717 OMU327717:OMZ327717 OWQ327717:OWV327717 PGM327717:PGR327717 PQI327717:PQN327717 QAE327717:QAJ327717 QKA327717:QKF327717 QTW327717:QUB327717 RDS327717:RDX327717 RNO327717:RNT327717 RXK327717:RXP327717 SHG327717:SHL327717 SRC327717:SRH327717 TAY327717:TBD327717 TKU327717:TKZ327717 TUQ327717:TUV327717 UEM327717:UER327717 UOI327717:UON327717 UYE327717:UYJ327717 VIA327717:VIF327717 VRW327717:VSB327717 WBS327717:WBX327717 WLO327717:WLT327717 WVK327717:WVP327717 C393253:H393253 IY393253:JD393253 SU393253:SZ393253 ACQ393253:ACV393253 AMM393253:AMR393253 AWI393253:AWN393253 BGE393253:BGJ393253 BQA393253:BQF393253 BZW393253:CAB393253 CJS393253:CJX393253 CTO393253:CTT393253 DDK393253:DDP393253 DNG393253:DNL393253 DXC393253:DXH393253 EGY393253:EHD393253 EQU393253:EQZ393253 FAQ393253:FAV393253 FKM393253:FKR393253 FUI393253:FUN393253 GEE393253:GEJ393253 GOA393253:GOF393253 GXW393253:GYB393253 HHS393253:HHX393253 HRO393253:HRT393253 IBK393253:IBP393253 ILG393253:ILL393253 IVC393253:IVH393253 JEY393253:JFD393253 JOU393253:JOZ393253 JYQ393253:JYV393253 KIM393253:KIR393253 KSI393253:KSN393253 LCE393253:LCJ393253 LMA393253:LMF393253 LVW393253:LWB393253 MFS393253:MFX393253 MPO393253:MPT393253 MZK393253:MZP393253 NJG393253:NJL393253 NTC393253:NTH393253 OCY393253:ODD393253 OMU393253:OMZ393253 OWQ393253:OWV393253 PGM393253:PGR393253 PQI393253:PQN393253 QAE393253:QAJ393253 QKA393253:QKF393253 QTW393253:QUB393253 RDS393253:RDX393253 RNO393253:RNT393253 RXK393253:RXP393253 SHG393253:SHL393253 SRC393253:SRH393253 TAY393253:TBD393253 TKU393253:TKZ393253 TUQ393253:TUV393253 UEM393253:UER393253 UOI393253:UON393253 UYE393253:UYJ393253 VIA393253:VIF393253 VRW393253:VSB393253 WBS393253:WBX393253 WLO393253:WLT393253 WVK393253:WVP393253 C458789:H458789 IY458789:JD458789 SU458789:SZ458789 ACQ458789:ACV458789 AMM458789:AMR458789 AWI458789:AWN458789 BGE458789:BGJ458789 BQA458789:BQF458789 BZW458789:CAB458789 CJS458789:CJX458789 CTO458789:CTT458789 DDK458789:DDP458789 DNG458789:DNL458789 DXC458789:DXH458789 EGY458789:EHD458789 EQU458789:EQZ458789 FAQ458789:FAV458789 FKM458789:FKR458789 FUI458789:FUN458789 GEE458789:GEJ458789 GOA458789:GOF458789 GXW458789:GYB458789 HHS458789:HHX458789 HRO458789:HRT458789 IBK458789:IBP458789 ILG458789:ILL458789 IVC458789:IVH458789 JEY458789:JFD458789 JOU458789:JOZ458789 JYQ458789:JYV458789 KIM458789:KIR458789 KSI458789:KSN458789 LCE458789:LCJ458789 LMA458789:LMF458789 LVW458789:LWB458789 MFS458789:MFX458789 MPO458789:MPT458789 MZK458789:MZP458789 NJG458789:NJL458789 NTC458789:NTH458789 OCY458789:ODD458789 OMU458789:OMZ458789 OWQ458789:OWV458789 PGM458789:PGR458789 PQI458789:PQN458789 QAE458789:QAJ458789 QKA458789:QKF458789 QTW458789:QUB458789 RDS458789:RDX458789 RNO458789:RNT458789 RXK458789:RXP458789 SHG458789:SHL458789 SRC458789:SRH458789 TAY458789:TBD458789 TKU458789:TKZ458789 TUQ458789:TUV458789 UEM458789:UER458789 UOI458789:UON458789 UYE458789:UYJ458789 VIA458789:VIF458789 VRW458789:VSB458789 WBS458789:WBX458789 WLO458789:WLT458789 WVK458789:WVP458789 C524325:H524325 IY524325:JD524325 SU524325:SZ524325 ACQ524325:ACV524325 AMM524325:AMR524325 AWI524325:AWN524325 BGE524325:BGJ524325 BQA524325:BQF524325 BZW524325:CAB524325 CJS524325:CJX524325 CTO524325:CTT524325 DDK524325:DDP524325 DNG524325:DNL524325 DXC524325:DXH524325 EGY524325:EHD524325 EQU524325:EQZ524325 FAQ524325:FAV524325 FKM524325:FKR524325 FUI524325:FUN524325 GEE524325:GEJ524325 GOA524325:GOF524325 GXW524325:GYB524325 HHS524325:HHX524325 HRO524325:HRT524325 IBK524325:IBP524325 ILG524325:ILL524325 IVC524325:IVH524325 JEY524325:JFD524325 JOU524325:JOZ524325 JYQ524325:JYV524325 KIM524325:KIR524325 KSI524325:KSN524325 LCE524325:LCJ524325 LMA524325:LMF524325 LVW524325:LWB524325 MFS524325:MFX524325 MPO524325:MPT524325 MZK524325:MZP524325 NJG524325:NJL524325 NTC524325:NTH524325 OCY524325:ODD524325 OMU524325:OMZ524325 OWQ524325:OWV524325 PGM524325:PGR524325 PQI524325:PQN524325 QAE524325:QAJ524325 QKA524325:QKF524325 QTW524325:QUB524325 RDS524325:RDX524325 RNO524325:RNT524325 RXK524325:RXP524325 SHG524325:SHL524325 SRC524325:SRH524325 TAY524325:TBD524325 TKU524325:TKZ524325 TUQ524325:TUV524325 UEM524325:UER524325 UOI524325:UON524325 UYE524325:UYJ524325 VIA524325:VIF524325 VRW524325:VSB524325 WBS524325:WBX524325 WLO524325:WLT524325 WVK524325:WVP524325 C589861:H589861 IY589861:JD589861 SU589861:SZ589861 ACQ589861:ACV589861 AMM589861:AMR589861 AWI589861:AWN589861 BGE589861:BGJ589861 BQA589861:BQF589861 BZW589861:CAB589861 CJS589861:CJX589861 CTO589861:CTT589861 DDK589861:DDP589861 DNG589861:DNL589861 DXC589861:DXH589861 EGY589861:EHD589861 EQU589861:EQZ589861 FAQ589861:FAV589861 FKM589861:FKR589861 FUI589861:FUN589861 GEE589861:GEJ589861 GOA589861:GOF589861 GXW589861:GYB589861 HHS589861:HHX589861 HRO589861:HRT589861 IBK589861:IBP589861 ILG589861:ILL589861 IVC589861:IVH589861 JEY589861:JFD589861 JOU589861:JOZ589861 JYQ589861:JYV589861 KIM589861:KIR589861 KSI589861:KSN589861 LCE589861:LCJ589861 LMA589861:LMF589861 LVW589861:LWB589861 MFS589861:MFX589861 MPO589861:MPT589861 MZK589861:MZP589861 NJG589861:NJL589861 NTC589861:NTH589861 OCY589861:ODD589861 OMU589861:OMZ589861 OWQ589861:OWV589861 PGM589861:PGR589861 PQI589861:PQN589861 QAE589861:QAJ589861 QKA589861:QKF589861 QTW589861:QUB589861 RDS589861:RDX589861 RNO589861:RNT589861 RXK589861:RXP589861 SHG589861:SHL589861 SRC589861:SRH589861 TAY589861:TBD589861 TKU589861:TKZ589861 TUQ589861:TUV589861 UEM589861:UER589861 UOI589861:UON589861 UYE589861:UYJ589861 VIA589861:VIF589861 VRW589861:VSB589861 WBS589861:WBX589861 WLO589861:WLT589861 WVK589861:WVP589861 C655397:H655397 IY655397:JD655397 SU655397:SZ655397 ACQ655397:ACV655397 AMM655397:AMR655397 AWI655397:AWN655397 BGE655397:BGJ655397 BQA655397:BQF655397 BZW655397:CAB655397 CJS655397:CJX655397 CTO655397:CTT655397 DDK655397:DDP655397 DNG655397:DNL655397 DXC655397:DXH655397 EGY655397:EHD655397 EQU655397:EQZ655397 FAQ655397:FAV655397 FKM655397:FKR655397 FUI655397:FUN655397 GEE655397:GEJ655397 GOA655397:GOF655397 GXW655397:GYB655397 HHS655397:HHX655397 HRO655397:HRT655397 IBK655397:IBP655397 ILG655397:ILL655397 IVC655397:IVH655397 JEY655397:JFD655397 JOU655397:JOZ655397 JYQ655397:JYV655397 KIM655397:KIR655397 KSI655397:KSN655397 LCE655397:LCJ655397 LMA655397:LMF655397 LVW655397:LWB655397 MFS655397:MFX655397 MPO655397:MPT655397 MZK655397:MZP655397 NJG655397:NJL655397 NTC655397:NTH655397 OCY655397:ODD655397 OMU655397:OMZ655397 OWQ655397:OWV655397 PGM655397:PGR655397 PQI655397:PQN655397 QAE655397:QAJ655397 QKA655397:QKF655397 QTW655397:QUB655397 RDS655397:RDX655397 RNO655397:RNT655397 RXK655397:RXP655397 SHG655397:SHL655397 SRC655397:SRH655397 TAY655397:TBD655397 TKU655397:TKZ655397 TUQ655397:TUV655397 UEM655397:UER655397 UOI655397:UON655397 UYE655397:UYJ655397 VIA655397:VIF655397 VRW655397:VSB655397 WBS655397:WBX655397 WLO655397:WLT655397 WVK655397:WVP655397 C720933:H720933 IY720933:JD720933 SU720933:SZ720933 ACQ720933:ACV720933 AMM720933:AMR720933 AWI720933:AWN720933 BGE720933:BGJ720933 BQA720933:BQF720933 BZW720933:CAB720933 CJS720933:CJX720933 CTO720933:CTT720933 DDK720933:DDP720933 DNG720933:DNL720933 DXC720933:DXH720933 EGY720933:EHD720933 EQU720933:EQZ720933 FAQ720933:FAV720933 FKM720933:FKR720933 FUI720933:FUN720933 GEE720933:GEJ720933 GOA720933:GOF720933 GXW720933:GYB720933 HHS720933:HHX720933 HRO720933:HRT720933 IBK720933:IBP720933 ILG720933:ILL720933 IVC720933:IVH720933 JEY720933:JFD720933 JOU720933:JOZ720933 JYQ720933:JYV720933 KIM720933:KIR720933 KSI720933:KSN720933 LCE720933:LCJ720933 LMA720933:LMF720933 LVW720933:LWB720933 MFS720933:MFX720933 MPO720933:MPT720933 MZK720933:MZP720933 NJG720933:NJL720933 NTC720933:NTH720933 OCY720933:ODD720933 OMU720933:OMZ720933 OWQ720933:OWV720933 PGM720933:PGR720933 PQI720933:PQN720933 QAE720933:QAJ720933 QKA720933:QKF720933 QTW720933:QUB720933 RDS720933:RDX720933 RNO720933:RNT720933 RXK720933:RXP720933 SHG720933:SHL720933 SRC720933:SRH720933 TAY720933:TBD720933 TKU720933:TKZ720933 TUQ720933:TUV720933 UEM720933:UER720933 UOI720933:UON720933 UYE720933:UYJ720933 VIA720933:VIF720933 VRW720933:VSB720933 WBS720933:WBX720933 WLO720933:WLT720933 WVK720933:WVP720933 C786469:H786469 IY786469:JD786469 SU786469:SZ786469 ACQ786469:ACV786469 AMM786469:AMR786469 AWI786469:AWN786469 BGE786469:BGJ786469 BQA786469:BQF786469 BZW786469:CAB786469 CJS786469:CJX786469 CTO786469:CTT786469 DDK786469:DDP786469 DNG786469:DNL786469 DXC786469:DXH786469 EGY786469:EHD786469 EQU786469:EQZ786469 FAQ786469:FAV786469 FKM786469:FKR786469 FUI786469:FUN786469 GEE786469:GEJ786469 GOA786469:GOF786469 GXW786469:GYB786469 HHS786469:HHX786469 HRO786469:HRT786469 IBK786469:IBP786469 ILG786469:ILL786469 IVC786469:IVH786469 JEY786469:JFD786469 JOU786469:JOZ786469 JYQ786469:JYV786469 KIM786469:KIR786469 KSI786469:KSN786469 LCE786469:LCJ786469 LMA786469:LMF786469 LVW786469:LWB786469 MFS786469:MFX786469 MPO786469:MPT786469 MZK786469:MZP786469 NJG786469:NJL786469 NTC786469:NTH786469 OCY786469:ODD786469 OMU786469:OMZ786469 OWQ786469:OWV786469 PGM786469:PGR786469 PQI786469:PQN786469 QAE786469:QAJ786469 QKA786469:QKF786469 QTW786469:QUB786469 RDS786469:RDX786469 RNO786469:RNT786469 RXK786469:RXP786469 SHG786469:SHL786469 SRC786469:SRH786469 TAY786469:TBD786469 TKU786469:TKZ786469 TUQ786469:TUV786469 UEM786469:UER786469 UOI786469:UON786469 UYE786469:UYJ786469 VIA786469:VIF786469 VRW786469:VSB786469 WBS786469:WBX786469 WLO786469:WLT786469 WVK786469:WVP786469 C852005:H852005 IY852005:JD852005 SU852005:SZ852005 ACQ852005:ACV852005 AMM852005:AMR852005 AWI852005:AWN852005 BGE852005:BGJ852005 BQA852005:BQF852005 BZW852005:CAB852005 CJS852005:CJX852005 CTO852005:CTT852005 DDK852005:DDP852005 DNG852005:DNL852005 DXC852005:DXH852005 EGY852005:EHD852005 EQU852005:EQZ852005 FAQ852005:FAV852005 FKM852005:FKR852005 FUI852005:FUN852005 GEE852005:GEJ852005 GOA852005:GOF852005 GXW852005:GYB852005 HHS852005:HHX852005 HRO852005:HRT852005 IBK852005:IBP852005 ILG852005:ILL852005 IVC852005:IVH852005 JEY852005:JFD852005 JOU852005:JOZ852005 JYQ852005:JYV852005 KIM852005:KIR852005 KSI852005:KSN852005 LCE852005:LCJ852005 LMA852005:LMF852005 LVW852005:LWB852005 MFS852005:MFX852005 MPO852005:MPT852005 MZK852005:MZP852005 NJG852005:NJL852005 NTC852005:NTH852005 OCY852005:ODD852005 OMU852005:OMZ852005 OWQ852005:OWV852005 PGM852005:PGR852005 PQI852005:PQN852005 QAE852005:QAJ852005 QKA852005:QKF852005 QTW852005:QUB852005 RDS852005:RDX852005 RNO852005:RNT852005 RXK852005:RXP852005 SHG852005:SHL852005 SRC852005:SRH852005 TAY852005:TBD852005 TKU852005:TKZ852005 TUQ852005:TUV852005 UEM852005:UER852005 UOI852005:UON852005 UYE852005:UYJ852005 VIA852005:VIF852005 VRW852005:VSB852005 WBS852005:WBX852005 WLO852005:WLT852005 WVK852005:WVP852005 C917541:H917541 IY917541:JD917541 SU917541:SZ917541 ACQ917541:ACV917541 AMM917541:AMR917541 AWI917541:AWN917541 BGE917541:BGJ917541 BQA917541:BQF917541 BZW917541:CAB917541 CJS917541:CJX917541 CTO917541:CTT917541 DDK917541:DDP917541 DNG917541:DNL917541 DXC917541:DXH917541 EGY917541:EHD917541 EQU917541:EQZ917541 FAQ917541:FAV917541 FKM917541:FKR917541 FUI917541:FUN917541 GEE917541:GEJ917541 GOA917541:GOF917541 GXW917541:GYB917541 HHS917541:HHX917541 HRO917541:HRT917541 IBK917541:IBP917541 ILG917541:ILL917541 IVC917541:IVH917541 JEY917541:JFD917541 JOU917541:JOZ917541 JYQ917541:JYV917541 KIM917541:KIR917541 KSI917541:KSN917541 LCE917541:LCJ917541 LMA917541:LMF917541 LVW917541:LWB917541 MFS917541:MFX917541 MPO917541:MPT917541 MZK917541:MZP917541 NJG917541:NJL917541 NTC917541:NTH917541 OCY917541:ODD917541 OMU917541:OMZ917541 OWQ917541:OWV917541 PGM917541:PGR917541 PQI917541:PQN917541 QAE917541:QAJ917541 QKA917541:QKF917541 QTW917541:QUB917541 RDS917541:RDX917541 RNO917541:RNT917541 RXK917541:RXP917541 SHG917541:SHL917541 SRC917541:SRH917541 TAY917541:TBD917541 TKU917541:TKZ917541 TUQ917541:TUV917541 UEM917541:UER917541 UOI917541:UON917541 UYE917541:UYJ917541 VIA917541:VIF917541 VRW917541:VSB917541 WBS917541:WBX917541 WLO917541:WLT917541 WVK917541:WVP917541 C983077:H983077 IY983077:JD983077 SU983077:SZ983077 ACQ983077:ACV983077 AMM983077:AMR983077 AWI983077:AWN983077 BGE983077:BGJ983077 BQA983077:BQF983077 BZW983077:CAB983077 CJS983077:CJX983077 CTO983077:CTT983077 DDK983077:DDP983077 DNG983077:DNL983077 DXC983077:DXH983077 EGY983077:EHD983077 EQU983077:EQZ983077 FAQ983077:FAV983077 FKM983077:FKR983077 FUI983077:FUN983077 GEE983077:GEJ983077 GOA983077:GOF983077 GXW983077:GYB983077 HHS983077:HHX983077 HRO983077:HRT983077 IBK983077:IBP983077 ILG983077:ILL983077 IVC983077:IVH983077 JEY983077:JFD983077 JOU983077:JOZ983077 JYQ983077:JYV983077 KIM983077:KIR983077 KSI983077:KSN983077 LCE983077:LCJ983077 LMA983077:LMF983077 LVW983077:LWB983077 MFS983077:MFX983077 MPO983077:MPT983077 MZK983077:MZP983077 NJG983077:NJL983077 NTC983077:NTH983077 OCY983077:ODD983077 OMU983077:OMZ983077 OWQ983077:OWV983077 PGM983077:PGR983077 PQI983077:PQN983077 QAE983077:QAJ983077 QKA983077:QKF983077 QTW983077:QUB983077 RDS983077:RDX983077 RNO983077:RNT983077 RXK983077:RXP983077 SHG983077:SHL983077 SRC983077:SRH983077 TAY983077:TBD983077 TKU983077:TKZ983077 TUQ983077:TUV983077 UEM983077:UER983077 UOI983077:UON983077 UYE983077:UYJ983077 VIA983077:VIF983077 VRW983077:VSB983077 WBS983077:WBX983077 WLO983077:WLT983077 WVK983077:WVP983077 C25:H25 IY25:JD25 SU25:SZ25 ACQ25:ACV25 AMM25:AMR25 AWI25:AWN25 BGE25:BGJ25 BQA25:BQF25 BZW25:CAB25 CJS25:CJX25 CTO25:CTT25 DDK25:DDP25 DNG25:DNL25 DXC25:DXH25 EGY25:EHD25 EQU25:EQZ25 FAQ25:FAV25 FKM25:FKR25 FUI25:FUN25 GEE25:GEJ25 GOA25:GOF25 GXW25:GYB25 HHS25:HHX25 HRO25:HRT25 IBK25:IBP25 ILG25:ILL25 IVC25:IVH25 JEY25:JFD25 JOU25:JOZ25 JYQ25:JYV25 KIM25:KIR25 KSI25:KSN25 LCE25:LCJ25 LMA25:LMF25 LVW25:LWB25 MFS25:MFX25 MPO25:MPT25 MZK25:MZP25 NJG25:NJL25 NTC25:NTH25 OCY25:ODD25 OMU25:OMZ25 OWQ25:OWV25 PGM25:PGR25 PQI25:PQN25 QAE25:QAJ25 QKA25:QKF25 QTW25:QUB25 RDS25:RDX25 RNO25:RNT25 RXK25:RXP25 SHG25:SHL25 SRC25:SRH25 TAY25:TBD25 TKU25:TKZ25 TUQ25:TUV25 UEM25:UER25 UOI25:UON25 UYE25:UYJ25 VIA25:VIF25 VRW25:VSB25 WBS25:WBX25 WLO25:WLT25 WVK25:WVP25 C65561:H65561 IY65561:JD65561 SU65561:SZ65561 ACQ65561:ACV65561 AMM65561:AMR65561 AWI65561:AWN65561 BGE65561:BGJ65561 BQA65561:BQF65561 BZW65561:CAB65561 CJS65561:CJX65561 CTO65561:CTT65561 DDK65561:DDP65561 DNG65561:DNL65561 DXC65561:DXH65561 EGY65561:EHD65561 EQU65561:EQZ65561 FAQ65561:FAV65561 FKM65561:FKR65561 FUI65561:FUN65561 GEE65561:GEJ65561 GOA65561:GOF65561 GXW65561:GYB65561 HHS65561:HHX65561 HRO65561:HRT65561 IBK65561:IBP65561 ILG65561:ILL65561 IVC65561:IVH65561 JEY65561:JFD65561 JOU65561:JOZ65561 JYQ65561:JYV65561 KIM65561:KIR65561 KSI65561:KSN65561 LCE65561:LCJ65561 LMA65561:LMF65561 LVW65561:LWB65561 MFS65561:MFX65561 MPO65561:MPT65561 MZK65561:MZP65561 NJG65561:NJL65561 NTC65561:NTH65561 OCY65561:ODD65561 OMU65561:OMZ65561 OWQ65561:OWV65561 PGM65561:PGR65561 PQI65561:PQN65561 QAE65561:QAJ65561 QKA65561:QKF65561 QTW65561:QUB65561 RDS65561:RDX65561 RNO65561:RNT65561 RXK65561:RXP65561 SHG65561:SHL65561 SRC65561:SRH65561 TAY65561:TBD65561 TKU65561:TKZ65561 TUQ65561:TUV65561 UEM65561:UER65561 UOI65561:UON65561 UYE65561:UYJ65561 VIA65561:VIF65561 VRW65561:VSB65561 WBS65561:WBX65561 WLO65561:WLT65561 WVK65561:WVP65561 C131097:H131097 IY131097:JD131097 SU131097:SZ131097 ACQ131097:ACV131097 AMM131097:AMR131097 AWI131097:AWN131097 BGE131097:BGJ131097 BQA131097:BQF131097 BZW131097:CAB131097 CJS131097:CJX131097 CTO131097:CTT131097 DDK131097:DDP131097 DNG131097:DNL131097 DXC131097:DXH131097 EGY131097:EHD131097 EQU131097:EQZ131097 FAQ131097:FAV131097 FKM131097:FKR131097 FUI131097:FUN131097 GEE131097:GEJ131097 GOA131097:GOF131097 GXW131097:GYB131097 HHS131097:HHX131097 HRO131097:HRT131097 IBK131097:IBP131097 ILG131097:ILL131097 IVC131097:IVH131097 JEY131097:JFD131097 JOU131097:JOZ131097 JYQ131097:JYV131097 KIM131097:KIR131097 KSI131097:KSN131097 LCE131097:LCJ131097 LMA131097:LMF131097 LVW131097:LWB131097 MFS131097:MFX131097 MPO131097:MPT131097 MZK131097:MZP131097 NJG131097:NJL131097 NTC131097:NTH131097 OCY131097:ODD131097 OMU131097:OMZ131097 OWQ131097:OWV131097 PGM131097:PGR131097 PQI131097:PQN131097 QAE131097:QAJ131097 QKA131097:QKF131097 QTW131097:QUB131097 RDS131097:RDX131097 RNO131097:RNT131097 RXK131097:RXP131097 SHG131097:SHL131097 SRC131097:SRH131097 TAY131097:TBD131097 TKU131097:TKZ131097 TUQ131097:TUV131097 UEM131097:UER131097 UOI131097:UON131097 UYE131097:UYJ131097 VIA131097:VIF131097 VRW131097:VSB131097 WBS131097:WBX131097 WLO131097:WLT131097 WVK131097:WVP131097 C196633:H196633 IY196633:JD196633 SU196633:SZ196633 ACQ196633:ACV196633 AMM196633:AMR196633 AWI196633:AWN196633 BGE196633:BGJ196633 BQA196633:BQF196633 BZW196633:CAB196633 CJS196633:CJX196633 CTO196633:CTT196633 DDK196633:DDP196633 DNG196633:DNL196633 DXC196633:DXH196633 EGY196633:EHD196633 EQU196633:EQZ196633 FAQ196633:FAV196633 FKM196633:FKR196633 FUI196633:FUN196633 GEE196633:GEJ196633 GOA196633:GOF196633 GXW196633:GYB196633 HHS196633:HHX196633 HRO196633:HRT196633 IBK196633:IBP196633 ILG196633:ILL196633 IVC196633:IVH196633 JEY196633:JFD196633 JOU196633:JOZ196633 JYQ196633:JYV196633 KIM196633:KIR196633 KSI196633:KSN196633 LCE196633:LCJ196633 LMA196633:LMF196633 LVW196633:LWB196633 MFS196633:MFX196633 MPO196633:MPT196633 MZK196633:MZP196633 NJG196633:NJL196633 NTC196633:NTH196633 OCY196633:ODD196633 OMU196633:OMZ196633 OWQ196633:OWV196633 PGM196633:PGR196633 PQI196633:PQN196633 QAE196633:QAJ196633 QKA196633:QKF196633 QTW196633:QUB196633 RDS196633:RDX196633 RNO196633:RNT196633 RXK196633:RXP196633 SHG196633:SHL196633 SRC196633:SRH196633 TAY196633:TBD196633 TKU196633:TKZ196633 TUQ196633:TUV196633 UEM196633:UER196633 UOI196633:UON196633 UYE196633:UYJ196633 VIA196633:VIF196633 VRW196633:VSB196633 WBS196633:WBX196633 WLO196633:WLT196633 WVK196633:WVP196633 C262169:H262169 IY262169:JD262169 SU262169:SZ262169 ACQ262169:ACV262169 AMM262169:AMR262169 AWI262169:AWN262169 BGE262169:BGJ262169 BQA262169:BQF262169 BZW262169:CAB262169 CJS262169:CJX262169 CTO262169:CTT262169 DDK262169:DDP262169 DNG262169:DNL262169 DXC262169:DXH262169 EGY262169:EHD262169 EQU262169:EQZ262169 FAQ262169:FAV262169 FKM262169:FKR262169 FUI262169:FUN262169 GEE262169:GEJ262169 GOA262169:GOF262169 GXW262169:GYB262169 HHS262169:HHX262169 HRO262169:HRT262169 IBK262169:IBP262169 ILG262169:ILL262169 IVC262169:IVH262169 JEY262169:JFD262169 JOU262169:JOZ262169 JYQ262169:JYV262169 KIM262169:KIR262169 KSI262169:KSN262169 LCE262169:LCJ262169 LMA262169:LMF262169 LVW262169:LWB262169 MFS262169:MFX262169 MPO262169:MPT262169 MZK262169:MZP262169 NJG262169:NJL262169 NTC262169:NTH262169 OCY262169:ODD262169 OMU262169:OMZ262169 OWQ262169:OWV262169 PGM262169:PGR262169 PQI262169:PQN262169 QAE262169:QAJ262169 QKA262169:QKF262169 QTW262169:QUB262169 RDS262169:RDX262169 RNO262169:RNT262169 RXK262169:RXP262169 SHG262169:SHL262169 SRC262169:SRH262169 TAY262169:TBD262169 TKU262169:TKZ262169 TUQ262169:TUV262169 UEM262169:UER262169 UOI262169:UON262169 UYE262169:UYJ262169 VIA262169:VIF262169 VRW262169:VSB262169 WBS262169:WBX262169 WLO262169:WLT262169 WVK262169:WVP262169 C327705:H327705 IY327705:JD327705 SU327705:SZ327705 ACQ327705:ACV327705 AMM327705:AMR327705 AWI327705:AWN327705 BGE327705:BGJ327705 BQA327705:BQF327705 BZW327705:CAB327705 CJS327705:CJX327705 CTO327705:CTT327705 DDK327705:DDP327705 DNG327705:DNL327705 DXC327705:DXH327705 EGY327705:EHD327705 EQU327705:EQZ327705 FAQ327705:FAV327705 FKM327705:FKR327705 FUI327705:FUN327705 GEE327705:GEJ327705 GOA327705:GOF327705 GXW327705:GYB327705 HHS327705:HHX327705 HRO327705:HRT327705 IBK327705:IBP327705 ILG327705:ILL327705 IVC327705:IVH327705 JEY327705:JFD327705 JOU327705:JOZ327705 JYQ327705:JYV327705 KIM327705:KIR327705 KSI327705:KSN327705 LCE327705:LCJ327705 LMA327705:LMF327705 LVW327705:LWB327705 MFS327705:MFX327705 MPO327705:MPT327705 MZK327705:MZP327705 NJG327705:NJL327705 NTC327705:NTH327705 OCY327705:ODD327705 OMU327705:OMZ327705 OWQ327705:OWV327705 PGM327705:PGR327705 PQI327705:PQN327705 QAE327705:QAJ327705 QKA327705:QKF327705 QTW327705:QUB327705 RDS327705:RDX327705 RNO327705:RNT327705 RXK327705:RXP327705 SHG327705:SHL327705 SRC327705:SRH327705 TAY327705:TBD327705 TKU327705:TKZ327705 TUQ327705:TUV327705 UEM327705:UER327705 UOI327705:UON327705 UYE327705:UYJ327705 VIA327705:VIF327705 VRW327705:VSB327705 WBS327705:WBX327705 WLO327705:WLT327705 WVK327705:WVP327705 C393241:H393241 IY393241:JD393241 SU393241:SZ393241 ACQ393241:ACV393241 AMM393241:AMR393241 AWI393241:AWN393241 BGE393241:BGJ393241 BQA393241:BQF393241 BZW393241:CAB393241 CJS393241:CJX393241 CTO393241:CTT393241 DDK393241:DDP393241 DNG393241:DNL393241 DXC393241:DXH393241 EGY393241:EHD393241 EQU393241:EQZ393241 FAQ393241:FAV393241 FKM393241:FKR393241 FUI393241:FUN393241 GEE393241:GEJ393241 GOA393241:GOF393241 GXW393241:GYB393241 HHS393241:HHX393241 HRO393241:HRT393241 IBK393241:IBP393241 ILG393241:ILL393241 IVC393241:IVH393241 JEY393241:JFD393241 JOU393241:JOZ393241 JYQ393241:JYV393241 KIM393241:KIR393241 KSI393241:KSN393241 LCE393241:LCJ393241 LMA393241:LMF393241 LVW393241:LWB393241 MFS393241:MFX393241 MPO393241:MPT393241 MZK393241:MZP393241 NJG393241:NJL393241 NTC393241:NTH393241 OCY393241:ODD393241 OMU393241:OMZ393241 OWQ393241:OWV393241 PGM393241:PGR393241 PQI393241:PQN393241 QAE393241:QAJ393241 QKA393241:QKF393241 QTW393241:QUB393241 RDS393241:RDX393241 RNO393241:RNT393241 RXK393241:RXP393241 SHG393241:SHL393241 SRC393241:SRH393241 TAY393241:TBD393241 TKU393241:TKZ393241 TUQ393241:TUV393241 UEM393241:UER393241 UOI393241:UON393241 UYE393241:UYJ393241 VIA393241:VIF393241 VRW393241:VSB393241 WBS393241:WBX393241 WLO393241:WLT393241 WVK393241:WVP393241 C458777:H458777 IY458777:JD458777 SU458777:SZ458777 ACQ458777:ACV458777 AMM458777:AMR458777 AWI458777:AWN458777 BGE458777:BGJ458777 BQA458777:BQF458777 BZW458777:CAB458777 CJS458777:CJX458777 CTO458777:CTT458777 DDK458777:DDP458777 DNG458777:DNL458777 DXC458777:DXH458777 EGY458777:EHD458777 EQU458777:EQZ458777 FAQ458777:FAV458777 FKM458777:FKR458777 FUI458777:FUN458777 GEE458777:GEJ458777 GOA458777:GOF458777 GXW458777:GYB458777 HHS458777:HHX458777 HRO458777:HRT458777 IBK458777:IBP458777 ILG458777:ILL458777 IVC458777:IVH458777 JEY458777:JFD458777 JOU458777:JOZ458777 JYQ458777:JYV458777 KIM458777:KIR458777 KSI458777:KSN458777 LCE458777:LCJ458777 LMA458777:LMF458777 LVW458777:LWB458777 MFS458777:MFX458777 MPO458777:MPT458777 MZK458777:MZP458777 NJG458777:NJL458777 NTC458777:NTH458777 OCY458777:ODD458777 OMU458777:OMZ458777 OWQ458777:OWV458777 PGM458777:PGR458777 PQI458777:PQN458777 QAE458777:QAJ458777 QKA458777:QKF458777 QTW458777:QUB458777 RDS458777:RDX458777 RNO458777:RNT458777 RXK458777:RXP458777 SHG458777:SHL458777 SRC458777:SRH458777 TAY458777:TBD458777 TKU458777:TKZ458777 TUQ458777:TUV458777 UEM458777:UER458777 UOI458777:UON458777 UYE458777:UYJ458777 VIA458777:VIF458777 VRW458777:VSB458777 WBS458777:WBX458777 WLO458777:WLT458777 WVK458777:WVP458777 C524313:H524313 IY524313:JD524313 SU524313:SZ524313 ACQ524313:ACV524313 AMM524313:AMR524313 AWI524313:AWN524313 BGE524313:BGJ524313 BQA524313:BQF524313 BZW524313:CAB524313 CJS524313:CJX524313 CTO524313:CTT524313 DDK524313:DDP524313 DNG524313:DNL524313 DXC524313:DXH524313 EGY524313:EHD524313 EQU524313:EQZ524313 FAQ524313:FAV524313 FKM524313:FKR524313 FUI524313:FUN524313 GEE524313:GEJ524313 GOA524313:GOF524313 GXW524313:GYB524313 HHS524313:HHX524313 HRO524313:HRT524313 IBK524313:IBP524313 ILG524313:ILL524313 IVC524313:IVH524313 JEY524313:JFD524313 JOU524313:JOZ524313 JYQ524313:JYV524313 KIM524313:KIR524313 KSI524313:KSN524313 LCE524313:LCJ524313 LMA524313:LMF524313 LVW524313:LWB524313 MFS524313:MFX524313 MPO524313:MPT524313 MZK524313:MZP524313 NJG524313:NJL524313 NTC524313:NTH524313 OCY524313:ODD524313 OMU524313:OMZ524313 OWQ524313:OWV524313 PGM524313:PGR524313 PQI524313:PQN524313 QAE524313:QAJ524313 QKA524313:QKF524313 QTW524313:QUB524313 RDS524313:RDX524313 RNO524313:RNT524313 RXK524313:RXP524313 SHG524313:SHL524313 SRC524313:SRH524313 TAY524313:TBD524313 TKU524313:TKZ524313 TUQ524313:TUV524313 UEM524313:UER524313 UOI524313:UON524313 UYE524313:UYJ524313 VIA524313:VIF524313 VRW524313:VSB524313 WBS524313:WBX524313 WLO524313:WLT524313 WVK524313:WVP524313 C589849:H589849 IY589849:JD589849 SU589849:SZ589849 ACQ589849:ACV589849 AMM589849:AMR589849 AWI589849:AWN589849 BGE589849:BGJ589849 BQA589849:BQF589849 BZW589849:CAB589849 CJS589849:CJX589849 CTO589849:CTT589849 DDK589849:DDP589849 DNG589849:DNL589849 DXC589849:DXH589849 EGY589849:EHD589849 EQU589849:EQZ589849 FAQ589849:FAV589849 FKM589849:FKR589849 FUI589849:FUN589849 GEE589849:GEJ589849 GOA589849:GOF589849 GXW589849:GYB589849 HHS589849:HHX589849 HRO589849:HRT589849 IBK589849:IBP589849 ILG589849:ILL589849 IVC589849:IVH589849 JEY589849:JFD589849 JOU589849:JOZ589849 JYQ589849:JYV589849 KIM589849:KIR589849 KSI589849:KSN589849 LCE589849:LCJ589849 LMA589849:LMF589849 LVW589849:LWB589849 MFS589849:MFX589849 MPO589849:MPT589849 MZK589849:MZP589849 NJG589849:NJL589849 NTC589849:NTH589849 OCY589849:ODD589849 OMU589849:OMZ589849 OWQ589849:OWV589849 PGM589849:PGR589849 PQI589849:PQN589849 QAE589849:QAJ589849 QKA589849:QKF589849 QTW589849:QUB589849 RDS589849:RDX589849 RNO589849:RNT589849 RXK589849:RXP589849 SHG589849:SHL589849 SRC589849:SRH589849 TAY589849:TBD589849 TKU589849:TKZ589849 TUQ589849:TUV589849 UEM589849:UER589849 UOI589849:UON589849 UYE589849:UYJ589849 VIA589849:VIF589849 VRW589849:VSB589849 WBS589849:WBX589849 WLO589849:WLT589849 WVK589849:WVP589849 C655385:H655385 IY655385:JD655385 SU655385:SZ655385 ACQ655385:ACV655385 AMM655385:AMR655385 AWI655385:AWN655385 BGE655385:BGJ655385 BQA655385:BQF655385 BZW655385:CAB655385 CJS655385:CJX655385 CTO655385:CTT655385 DDK655385:DDP655385 DNG655385:DNL655385 DXC655385:DXH655385 EGY655385:EHD655385 EQU655385:EQZ655385 FAQ655385:FAV655385 FKM655385:FKR655385 FUI655385:FUN655385 GEE655385:GEJ655385 GOA655385:GOF655385 GXW655385:GYB655385 HHS655385:HHX655385 HRO655385:HRT655385 IBK655385:IBP655385 ILG655385:ILL655385 IVC655385:IVH655385 JEY655385:JFD655385 JOU655385:JOZ655385 JYQ655385:JYV655385 KIM655385:KIR655385 KSI655385:KSN655385 LCE655385:LCJ655385 LMA655385:LMF655385 LVW655385:LWB655385 MFS655385:MFX655385 MPO655385:MPT655385 MZK655385:MZP655385 NJG655385:NJL655385 NTC655385:NTH655385 OCY655385:ODD655385 OMU655385:OMZ655385 OWQ655385:OWV655385 PGM655385:PGR655385 PQI655385:PQN655385 QAE655385:QAJ655385 QKA655385:QKF655385 QTW655385:QUB655385 RDS655385:RDX655385 RNO655385:RNT655385 RXK655385:RXP655385 SHG655385:SHL655385 SRC655385:SRH655385 TAY655385:TBD655385 TKU655385:TKZ655385 TUQ655385:TUV655385 UEM655385:UER655385 UOI655385:UON655385 UYE655385:UYJ655385 VIA655385:VIF655385 VRW655385:VSB655385 WBS655385:WBX655385 WLO655385:WLT655385 WVK655385:WVP655385 C720921:H720921 IY720921:JD720921 SU720921:SZ720921 ACQ720921:ACV720921 AMM720921:AMR720921 AWI720921:AWN720921 BGE720921:BGJ720921 BQA720921:BQF720921 BZW720921:CAB720921 CJS720921:CJX720921 CTO720921:CTT720921 DDK720921:DDP720921 DNG720921:DNL720921 DXC720921:DXH720921 EGY720921:EHD720921 EQU720921:EQZ720921 FAQ720921:FAV720921 FKM720921:FKR720921 FUI720921:FUN720921 GEE720921:GEJ720921 GOA720921:GOF720921 GXW720921:GYB720921 HHS720921:HHX720921 HRO720921:HRT720921 IBK720921:IBP720921 ILG720921:ILL720921 IVC720921:IVH720921 JEY720921:JFD720921 JOU720921:JOZ720921 JYQ720921:JYV720921 KIM720921:KIR720921 KSI720921:KSN720921 LCE720921:LCJ720921 LMA720921:LMF720921 LVW720921:LWB720921 MFS720921:MFX720921 MPO720921:MPT720921 MZK720921:MZP720921 NJG720921:NJL720921 NTC720921:NTH720921 OCY720921:ODD720921 OMU720921:OMZ720921 OWQ720921:OWV720921 PGM720921:PGR720921 PQI720921:PQN720921 QAE720921:QAJ720921 QKA720921:QKF720921 QTW720921:QUB720921 RDS720921:RDX720921 RNO720921:RNT720921 RXK720921:RXP720921 SHG720921:SHL720921 SRC720921:SRH720921 TAY720921:TBD720921 TKU720921:TKZ720921 TUQ720921:TUV720921 UEM720921:UER720921 UOI720921:UON720921 UYE720921:UYJ720921 VIA720921:VIF720921 VRW720921:VSB720921 WBS720921:WBX720921 WLO720921:WLT720921 WVK720921:WVP720921 C786457:H786457 IY786457:JD786457 SU786457:SZ786457 ACQ786457:ACV786457 AMM786457:AMR786457 AWI786457:AWN786457 BGE786457:BGJ786457 BQA786457:BQF786457 BZW786457:CAB786457 CJS786457:CJX786457 CTO786457:CTT786457 DDK786457:DDP786457 DNG786457:DNL786457 DXC786457:DXH786457 EGY786457:EHD786457 EQU786457:EQZ786457 FAQ786457:FAV786457 FKM786457:FKR786457 FUI786457:FUN786457 GEE786457:GEJ786457 GOA786457:GOF786457 GXW786457:GYB786457 HHS786457:HHX786457 HRO786457:HRT786457 IBK786457:IBP786457 ILG786457:ILL786457 IVC786457:IVH786457 JEY786457:JFD786457 JOU786457:JOZ786457 JYQ786457:JYV786457 KIM786457:KIR786457 KSI786457:KSN786457 LCE786457:LCJ786457 LMA786457:LMF786457 LVW786457:LWB786457 MFS786457:MFX786457 MPO786457:MPT786457 MZK786457:MZP786457 NJG786457:NJL786457 NTC786457:NTH786457 OCY786457:ODD786457 OMU786457:OMZ786457 OWQ786457:OWV786457 PGM786457:PGR786457 PQI786457:PQN786457 QAE786457:QAJ786457 QKA786457:QKF786457 QTW786457:QUB786457 RDS786457:RDX786457 RNO786457:RNT786457 RXK786457:RXP786457 SHG786457:SHL786457 SRC786457:SRH786457 TAY786457:TBD786457 TKU786457:TKZ786457 TUQ786457:TUV786457 UEM786457:UER786457 UOI786457:UON786457 UYE786457:UYJ786457 VIA786457:VIF786457 VRW786457:VSB786457 WBS786457:WBX786457 WLO786457:WLT786457 WVK786457:WVP786457 C851993:H851993 IY851993:JD851993 SU851993:SZ851993 ACQ851993:ACV851993 AMM851993:AMR851993 AWI851993:AWN851993 BGE851993:BGJ851993 BQA851993:BQF851993 BZW851993:CAB851993 CJS851993:CJX851993 CTO851993:CTT851993 DDK851993:DDP851993 DNG851993:DNL851993 DXC851993:DXH851993 EGY851993:EHD851993 EQU851993:EQZ851993 FAQ851993:FAV851993 FKM851993:FKR851993 FUI851993:FUN851993 GEE851993:GEJ851993 GOA851993:GOF851993 GXW851993:GYB851993 HHS851993:HHX851993 HRO851993:HRT851993 IBK851993:IBP851993 ILG851993:ILL851993 IVC851993:IVH851993 JEY851993:JFD851993 JOU851993:JOZ851993 JYQ851993:JYV851993 KIM851993:KIR851993 KSI851993:KSN851993 LCE851993:LCJ851993 LMA851993:LMF851993 LVW851993:LWB851993 MFS851993:MFX851993 MPO851993:MPT851993 MZK851993:MZP851993 NJG851993:NJL851993 NTC851993:NTH851993 OCY851993:ODD851993 OMU851993:OMZ851993 OWQ851993:OWV851993 PGM851993:PGR851993 PQI851993:PQN851993 QAE851993:QAJ851993 QKA851993:QKF851993 QTW851993:QUB851993 RDS851993:RDX851993 RNO851993:RNT851993 RXK851993:RXP851993 SHG851993:SHL851993 SRC851993:SRH851993 TAY851993:TBD851993 TKU851993:TKZ851993 TUQ851993:TUV851993 UEM851993:UER851993 UOI851993:UON851993 UYE851993:UYJ851993 VIA851993:VIF851993 VRW851993:VSB851993 WBS851993:WBX851993 WLO851993:WLT851993 WVK851993:WVP851993 C917529:H917529 IY917529:JD917529 SU917529:SZ917529 ACQ917529:ACV917529 AMM917529:AMR917529 AWI917529:AWN917529 BGE917529:BGJ917529 BQA917529:BQF917529 BZW917529:CAB917529 CJS917529:CJX917529 CTO917529:CTT917529 DDK917529:DDP917529 DNG917529:DNL917529 DXC917529:DXH917529 EGY917529:EHD917529 EQU917529:EQZ917529 FAQ917529:FAV917529 FKM917529:FKR917529 FUI917529:FUN917529 GEE917529:GEJ917529 GOA917529:GOF917529 GXW917529:GYB917529 HHS917529:HHX917529 HRO917529:HRT917529 IBK917529:IBP917529 ILG917529:ILL917529 IVC917529:IVH917529 JEY917529:JFD917529 JOU917529:JOZ917529 JYQ917529:JYV917529 KIM917529:KIR917529 KSI917529:KSN917529 LCE917529:LCJ917529 LMA917529:LMF917529 LVW917529:LWB917529 MFS917529:MFX917529 MPO917529:MPT917529 MZK917529:MZP917529 NJG917529:NJL917529 NTC917529:NTH917529 OCY917529:ODD917529 OMU917529:OMZ917529 OWQ917529:OWV917529 PGM917529:PGR917529 PQI917529:PQN917529 QAE917529:QAJ917529 QKA917529:QKF917529 QTW917529:QUB917529 RDS917529:RDX917529 RNO917529:RNT917529 RXK917529:RXP917529 SHG917529:SHL917529 SRC917529:SRH917529 TAY917529:TBD917529 TKU917529:TKZ917529 TUQ917529:TUV917529 UEM917529:UER917529 UOI917529:UON917529 UYE917529:UYJ917529 VIA917529:VIF917529 VRW917529:VSB917529 WBS917529:WBX917529 WLO917529:WLT917529 WVK917529:WVP917529 C983065:H983065 IY983065:JD983065 SU983065:SZ983065 ACQ983065:ACV983065 AMM983065:AMR983065 AWI983065:AWN983065 BGE983065:BGJ983065 BQA983065:BQF983065 BZW983065:CAB983065 CJS983065:CJX983065 CTO983065:CTT983065 DDK983065:DDP983065 DNG983065:DNL983065 DXC983065:DXH983065 EGY983065:EHD983065 EQU983065:EQZ983065 FAQ983065:FAV983065 FKM983065:FKR983065 FUI983065:FUN983065 GEE983065:GEJ983065 GOA983065:GOF983065 GXW983065:GYB983065 HHS983065:HHX983065 HRO983065:HRT983065 IBK983065:IBP983065 ILG983065:ILL983065 IVC983065:IVH983065 JEY983065:JFD983065 JOU983065:JOZ983065 JYQ983065:JYV983065 KIM983065:KIR983065 KSI983065:KSN983065 LCE983065:LCJ983065 LMA983065:LMF983065 LVW983065:LWB983065 MFS983065:MFX983065 MPO983065:MPT983065 MZK983065:MZP983065 NJG983065:NJL983065 NTC983065:NTH983065 OCY983065:ODD983065 OMU983065:OMZ983065 OWQ983065:OWV983065 PGM983065:PGR983065 PQI983065:PQN983065 QAE983065:QAJ983065 QKA983065:QKF983065 QTW983065:QUB983065 RDS983065:RDX983065 RNO983065:RNT983065 RXK983065:RXP983065 SHG983065:SHL983065 SRC983065:SRH983065 TAY983065:TBD983065 TKU983065:TKZ983065 TUQ983065:TUV983065 UEM983065:UER983065 UOI983065:UON983065 UYE983065:UYJ983065 VIA983065:VIF983065 VRW983065:VSB983065 WBS983065:WBX983065 WLO983065:WLT983065 WVK983065:WVP983065 C13:H13 IY13:JD13 SU13:SZ13 ACQ13:ACV13 AMM13:AMR13 AWI13:AWN13 BGE13:BGJ13 BQA13:BQF13 BZW13:CAB13 CJS13:CJX13 CTO13:CTT13 DDK13:DDP13 DNG13:DNL13 DXC13:DXH13 EGY13:EHD13 EQU13:EQZ13 FAQ13:FAV13 FKM13:FKR13 FUI13:FUN13 GEE13:GEJ13 GOA13:GOF13 GXW13:GYB13 HHS13:HHX13 HRO13:HRT13 IBK13:IBP13 ILG13:ILL13 IVC13:IVH13 JEY13:JFD13 JOU13:JOZ13 JYQ13:JYV13 KIM13:KIR13 KSI13:KSN13 LCE13:LCJ13 LMA13:LMF13 LVW13:LWB13 MFS13:MFX13 MPO13:MPT13 MZK13:MZP13 NJG13:NJL13 NTC13:NTH13 OCY13:ODD13 OMU13:OMZ13 OWQ13:OWV13 PGM13:PGR13 PQI13:PQN13 QAE13:QAJ13 QKA13:QKF13 QTW13:QUB13 RDS13:RDX13 RNO13:RNT13 RXK13:RXP13 SHG13:SHL13 SRC13:SRH13 TAY13:TBD13 TKU13:TKZ13 TUQ13:TUV13 UEM13:UER13 UOI13:UON13 UYE13:UYJ13 VIA13:VIF13 VRW13:VSB13 WBS13:WBX13 WLO13:WLT13 WVK13:WVP13 C65549:H65549 IY65549:JD65549 SU65549:SZ65549 ACQ65549:ACV65549 AMM65549:AMR65549 AWI65549:AWN65549 BGE65549:BGJ65549 BQA65549:BQF65549 BZW65549:CAB65549 CJS65549:CJX65549 CTO65549:CTT65549 DDK65549:DDP65549 DNG65549:DNL65549 DXC65549:DXH65549 EGY65549:EHD65549 EQU65549:EQZ65549 FAQ65549:FAV65549 FKM65549:FKR65549 FUI65549:FUN65549 GEE65549:GEJ65549 GOA65549:GOF65549 GXW65549:GYB65549 HHS65549:HHX65549 HRO65549:HRT65549 IBK65549:IBP65549 ILG65549:ILL65549 IVC65549:IVH65549 JEY65549:JFD65549 JOU65549:JOZ65549 JYQ65549:JYV65549 KIM65549:KIR65549 KSI65549:KSN65549 LCE65549:LCJ65549 LMA65549:LMF65549 LVW65549:LWB65549 MFS65549:MFX65549 MPO65549:MPT65549 MZK65549:MZP65549 NJG65549:NJL65549 NTC65549:NTH65549 OCY65549:ODD65549 OMU65549:OMZ65549 OWQ65549:OWV65549 PGM65549:PGR65549 PQI65549:PQN65549 QAE65549:QAJ65549 QKA65549:QKF65549 QTW65549:QUB65549 RDS65549:RDX65549 RNO65549:RNT65549 RXK65549:RXP65549 SHG65549:SHL65549 SRC65549:SRH65549 TAY65549:TBD65549 TKU65549:TKZ65549 TUQ65549:TUV65549 UEM65549:UER65549 UOI65549:UON65549 UYE65549:UYJ65549 VIA65549:VIF65549 VRW65549:VSB65549 WBS65549:WBX65549 WLO65549:WLT65549 WVK65549:WVP65549 C131085:H131085 IY131085:JD131085 SU131085:SZ131085 ACQ131085:ACV131085 AMM131085:AMR131085 AWI131085:AWN131085 BGE131085:BGJ131085 BQA131085:BQF131085 BZW131085:CAB131085 CJS131085:CJX131085 CTO131085:CTT131085 DDK131085:DDP131085 DNG131085:DNL131085 DXC131085:DXH131085 EGY131085:EHD131085 EQU131085:EQZ131085 FAQ131085:FAV131085 FKM131085:FKR131085 FUI131085:FUN131085 GEE131085:GEJ131085 GOA131085:GOF131085 GXW131085:GYB131085 HHS131085:HHX131085 HRO131085:HRT131085 IBK131085:IBP131085 ILG131085:ILL131085 IVC131085:IVH131085 JEY131085:JFD131085 JOU131085:JOZ131085 JYQ131085:JYV131085 KIM131085:KIR131085 KSI131085:KSN131085 LCE131085:LCJ131085 LMA131085:LMF131085 LVW131085:LWB131085 MFS131085:MFX131085 MPO131085:MPT131085 MZK131085:MZP131085 NJG131085:NJL131085 NTC131085:NTH131085 OCY131085:ODD131085 OMU131085:OMZ131085 OWQ131085:OWV131085 PGM131085:PGR131085 PQI131085:PQN131085 QAE131085:QAJ131085 QKA131085:QKF131085 QTW131085:QUB131085 RDS131085:RDX131085 RNO131085:RNT131085 RXK131085:RXP131085 SHG131085:SHL131085 SRC131085:SRH131085 TAY131085:TBD131085 TKU131085:TKZ131085 TUQ131085:TUV131085 UEM131085:UER131085 UOI131085:UON131085 UYE131085:UYJ131085 VIA131085:VIF131085 VRW131085:VSB131085 WBS131085:WBX131085 WLO131085:WLT131085 WVK131085:WVP131085 C196621:H196621 IY196621:JD196621 SU196621:SZ196621 ACQ196621:ACV196621 AMM196621:AMR196621 AWI196621:AWN196621 BGE196621:BGJ196621 BQA196621:BQF196621 BZW196621:CAB196621 CJS196621:CJX196621 CTO196621:CTT196621 DDK196621:DDP196621 DNG196621:DNL196621 DXC196621:DXH196621 EGY196621:EHD196621 EQU196621:EQZ196621 FAQ196621:FAV196621 FKM196621:FKR196621 FUI196621:FUN196621 GEE196621:GEJ196621 GOA196621:GOF196621 GXW196621:GYB196621 HHS196621:HHX196621 HRO196621:HRT196621 IBK196621:IBP196621 ILG196621:ILL196621 IVC196621:IVH196621 JEY196621:JFD196621 JOU196621:JOZ196621 JYQ196621:JYV196621 KIM196621:KIR196621 KSI196621:KSN196621 LCE196621:LCJ196621 LMA196621:LMF196621 LVW196621:LWB196621 MFS196621:MFX196621 MPO196621:MPT196621 MZK196621:MZP196621 NJG196621:NJL196621 NTC196621:NTH196621 OCY196621:ODD196621 OMU196621:OMZ196621 OWQ196621:OWV196621 PGM196621:PGR196621 PQI196621:PQN196621 QAE196621:QAJ196621 QKA196621:QKF196621 QTW196621:QUB196621 RDS196621:RDX196621 RNO196621:RNT196621 RXK196621:RXP196621 SHG196621:SHL196621 SRC196621:SRH196621 TAY196621:TBD196621 TKU196621:TKZ196621 TUQ196621:TUV196621 UEM196621:UER196621 UOI196621:UON196621 UYE196621:UYJ196621 VIA196621:VIF196621 VRW196621:VSB196621 WBS196621:WBX196621 WLO196621:WLT196621 WVK196621:WVP196621 C262157:H262157 IY262157:JD262157 SU262157:SZ262157 ACQ262157:ACV262157 AMM262157:AMR262157 AWI262157:AWN262157 BGE262157:BGJ262157 BQA262157:BQF262157 BZW262157:CAB262157 CJS262157:CJX262157 CTO262157:CTT262157 DDK262157:DDP262157 DNG262157:DNL262157 DXC262157:DXH262157 EGY262157:EHD262157 EQU262157:EQZ262157 FAQ262157:FAV262157 FKM262157:FKR262157 FUI262157:FUN262157 GEE262157:GEJ262157 GOA262157:GOF262157 GXW262157:GYB262157 HHS262157:HHX262157 HRO262157:HRT262157 IBK262157:IBP262157 ILG262157:ILL262157 IVC262157:IVH262157 JEY262157:JFD262157 JOU262157:JOZ262157 JYQ262157:JYV262157 KIM262157:KIR262157 KSI262157:KSN262157 LCE262157:LCJ262157 LMA262157:LMF262157 LVW262157:LWB262157 MFS262157:MFX262157 MPO262157:MPT262157 MZK262157:MZP262157 NJG262157:NJL262157 NTC262157:NTH262157 OCY262157:ODD262157 OMU262157:OMZ262157 OWQ262157:OWV262157 PGM262157:PGR262157 PQI262157:PQN262157 QAE262157:QAJ262157 QKA262157:QKF262157 QTW262157:QUB262157 RDS262157:RDX262157 RNO262157:RNT262157 RXK262157:RXP262157 SHG262157:SHL262157 SRC262157:SRH262157 TAY262157:TBD262157 TKU262157:TKZ262157 TUQ262157:TUV262157 UEM262157:UER262157 UOI262157:UON262157 UYE262157:UYJ262157 VIA262157:VIF262157 VRW262157:VSB262157 WBS262157:WBX262157 WLO262157:WLT262157 WVK262157:WVP262157 C327693:H327693 IY327693:JD327693 SU327693:SZ327693 ACQ327693:ACV327693 AMM327693:AMR327693 AWI327693:AWN327693 BGE327693:BGJ327693 BQA327693:BQF327693 BZW327693:CAB327693 CJS327693:CJX327693 CTO327693:CTT327693 DDK327693:DDP327693 DNG327693:DNL327693 DXC327693:DXH327693 EGY327693:EHD327693 EQU327693:EQZ327693 FAQ327693:FAV327693 FKM327693:FKR327693 FUI327693:FUN327693 GEE327693:GEJ327693 GOA327693:GOF327693 GXW327693:GYB327693 HHS327693:HHX327693 HRO327693:HRT327693 IBK327693:IBP327693 ILG327693:ILL327693 IVC327693:IVH327693 JEY327693:JFD327693 JOU327693:JOZ327693 JYQ327693:JYV327693 KIM327693:KIR327693 KSI327693:KSN327693 LCE327693:LCJ327693 LMA327693:LMF327693 LVW327693:LWB327693 MFS327693:MFX327693 MPO327693:MPT327693 MZK327693:MZP327693 NJG327693:NJL327693 NTC327693:NTH327693 OCY327693:ODD327693 OMU327693:OMZ327693 OWQ327693:OWV327693 PGM327693:PGR327693 PQI327693:PQN327693 QAE327693:QAJ327693 QKA327693:QKF327693 QTW327693:QUB327693 RDS327693:RDX327693 RNO327693:RNT327693 RXK327693:RXP327693 SHG327693:SHL327693 SRC327693:SRH327693 TAY327693:TBD327693 TKU327693:TKZ327693 TUQ327693:TUV327693 UEM327693:UER327693 UOI327693:UON327693 UYE327693:UYJ327693 VIA327693:VIF327693 VRW327693:VSB327693 WBS327693:WBX327693 WLO327693:WLT327693 WVK327693:WVP327693 C393229:H393229 IY393229:JD393229 SU393229:SZ393229 ACQ393229:ACV393229 AMM393229:AMR393229 AWI393229:AWN393229 BGE393229:BGJ393229 BQA393229:BQF393229 BZW393229:CAB393229 CJS393229:CJX393229 CTO393229:CTT393229 DDK393229:DDP393229 DNG393229:DNL393229 DXC393229:DXH393229 EGY393229:EHD393229 EQU393229:EQZ393229 FAQ393229:FAV393229 FKM393229:FKR393229 FUI393229:FUN393229 GEE393229:GEJ393229 GOA393229:GOF393229 GXW393229:GYB393229 HHS393229:HHX393229 HRO393229:HRT393229 IBK393229:IBP393229 ILG393229:ILL393229 IVC393229:IVH393229 JEY393229:JFD393229 JOU393229:JOZ393229 JYQ393229:JYV393229 KIM393229:KIR393229 KSI393229:KSN393229 LCE393229:LCJ393229 LMA393229:LMF393229 LVW393229:LWB393229 MFS393229:MFX393229 MPO393229:MPT393229 MZK393229:MZP393229 NJG393229:NJL393229 NTC393229:NTH393229 OCY393229:ODD393229 OMU393229:OMZ393229 OWQ393229:OWV393229 PGM393229:PGR393229 PQI393229:PQN393229 QAE393229:QAJ393229 QKA393229:QKF393229 QTW393229:QUB393229 RDS393229:RDX393229 RNO393229:RNT393229 RXK393229:RXP393229 SHG393229:SHL393229 SRC393229:SRH393229 TAY393229:TBD393229 TKU393229:TKZ393229 TUQ393229:TUV393229 UEM393229:UER393229 UOI393229:UON393229 UYE393229:UYJ393229 VIA393229:VIF393229 VRW393229:VSB393229 WBS393229:WBX393229 WLO393229:WLT393229 WVK393229:WVP393229 C458765:H458765 IY458765:JD458765 SU458765:SZ458765 ACQ458765:ACV458765 AMM458765:AMR458765 AWI458765:AWN458765 BGE458765:BGJ458765 BQA458765:BQF458765 BZW458765:CAB458765 CJS458765:CJX458765 CTO458765:CTT458765 DDK458765:DDP458765 DNG458765:DNL458765 DXC458765:DXH458765 EGY458765:EHD458765 EQU458765:EQZ458765 FAQ458765:FAV458765 FKM458765:FKR458765 FUI458765:FUN458765 GEE458765:GEJ458765 GOA458765:GOF458765 GXW458765:GYB458765 HHS458765:HHX458765 HRO458765:HRT458765 IBK458765:IBP458765 ILG458765:ILL458765 IVC458765:IVH458765 JEY458765:JFD458765 JOU458765:JOZ458765 JYQ458765:JYV458765 KIM458765:KIR458765 KSI458765:KSN458765 LCE458765:LCJ458765 LMA458765:LMF458765 LVW458765:LWB458765 MFS458765:MFX458765 MPO458765:MPT458765 MZK458765:MZP458765 NJG458765:NJL458765 NTC458765:NTH458765 OCY458765:ODD458765 OMU458765:OMZ458765 OWQ458765:OWV458765 PGM458765:PGR458765 PQI458765:PQN458765 QAE458765:QAJ458765 QKA458765:QKF458765 QTW458765:QUB458765 RDS458765:RDX458765 RNO458765:RNT458765 RXK458765:RXP458765 SHG458765:SHL458765 SRC458765:SRH458765 TAY458765:TBD458765 TKU458765:TKZ458765 TUQ458765:TUV458765 UEM458765:UER458765 UOI458765:UON458765 UYE458765:UYJ458765 VIA458765:VIF458765 VRW458765:VSB458765 WBS458765:WBX458765 WLO458765:WLT458765 WVK458765:WVP458765 C524301:H524301 IY524301:JD524301 SU524301:SZ524301 ACQ524301:ACV524301 AMM524301:AMR524301 AWI524301:AWN524301 BGE524301:BGJ524301 BQA524301:BQF524301 BZW524301:CAB524301 CJS524301:CJX524301 CTO524301:CTT524301 DDK524301:DDP524301 DNG524301:DNL524301 DXC524301:DXH524301 EGY524301:EHD524301 EQU524301:EQZ524301 FAQ524301:FAV524301 FKM524301:FKR524301 FUI524301:FUN524301 GEE524301:GEJ524301 GOA524301:GOF524301 GXW524301:GYB524301 HHS524301:HHX524301 HRO524301:HRT524301 IBK524301:IBP524301 ILG524301:ILL524301 IVC524301:IVH524301 JEY524301:JFD524301 JOU524301:JOZ524301 JYQ524301:JYV524301 KIM524301:KIR524301 KSI524301:KSN524301 LCE524301:LCJ524301 LMA524301:LMF524301 LVW524301:LWB524301 MFS524301:MFX524301 MPO524301:MPT524301 MZK524301:MZP524301 NJG524301:NJL524301 NTC524301:NTH524301 OCY524301:ODD524301 OMU524301:OMZ524301 OWQ524301:OWV524301 PGM524301:PGR524301 PQI524301:PQN524301 QAE524301:QAJ524301 QKA524301:QKF524301 QTW524301:QUB524301 RDS524301:RDX524301 RNO524301:RNT524301 RXK524301:RXP524301 SHG524301:SHL524301 SRC524301:SRH524301 TAY524301:TBD524301 TKU524301:TKZ524301 TUQ524301:TUV524301 UEM524301:UER524301 UOI524301:UON524301 UYE524301:UYJ524301 VIA524301:VIF524301 VRW524301:VSB524301 WBS524301:WBX524301 WLO524301:WLT524301 WVK524301:WVP524301 C589837:H589837 IY589837:JD589837 SU589837:SZ589837 ACQ589837:ACV589837 AMM589837:AMR589837 AWI589837:AWN589837 BGE589837:BGJ589837 BQA589837:BQF589837 BZW589837:CAB589837 CJS589837:CJX589837 CTO589837:CTT589837 DDK589837:DDP589837 DNG589837:DNL589837 DXC589837:DXH589837 EGY589837:EHD589837 EQU589837:EQZ589837 FAQ589837:FAV589837 FKM589837:FKR589837 FUI589837:FUN589837 GEE589837:GEJ589837 GOA589837:GOF589837 GXW589837:GYB589837 HHS589837:HHX589837 HRO589837:HRT589837 IBK589837:IBP589837 ILG589837:ILL589837 IVC589837:IVH589837 JEY589837:JFD589837 JOU589837:JOZ589837 JYQ589837:JYV589837 KIM589837:KIR589837 KSI589837:KSN589837 LCE589837:LCJ589837 LMA589837:LMF589837 LVW589837:LWB589837 MFS589837:MFX589837 MPO589837:MPT589837 MZK589837:MZP589837 NJG589837:NJL589837 NTC589837:NTH589837 OCY589837:ODD589837 OMU589837:OMZ589837 OWQ589837:OWV589837 PGM589837:PGR589837 PQI589837:PQN589837 QAE589837:QAJ589837 QKA589837:QKF589837 QTW589837:QUB589837 RDS589837:RDX589837 RNO589837:RNT589837 RXK589837:RXP589837 SHG589837:SHL589837 SRC589837:SRH589837 TAY589837:TBD589837 TKU589837:TKZ589837 TUQ589837:TUV589837 UEM589837:UER589837 UOI589837:UON589837 UYE589837:UYJ589837 VIA589837:VIF589837 VRW589837:VSB589837 WBS589837:WBX589837 WLO589837:WLT589837 WVK589837:WVP589837 C655373:H655373 IY655373:JD655373 SU655373:SZ655373 ACQ655373:ACV655373 AMM655373:AMR655373 AWI655373:AWN655373 BGE655373:BGJ655373 BQA655373:BQF655373 BZW655373:CAB655373 CJS655373:CJX655373 CTO655373:CTT655373 DDK655373:DDP655373 DNG655373:DNL655373 DXC655373:DXH655373 EGY655373:EHD655373 EQU655373:EQZ655373 FAQ655373:FAV655373 FKM655373:FKR655373 FUI655373:FUN655373 GEE655373:GEJ655373 GOA655373:GOF655373 GXW655373:GYB655373 HHS655373:HHX655373 HRO655373:HRT655373 IBK655373:IBP655373 ILG655373:ILL655373 IVC655373:IVH655373 JEY655373:JFD655373 JOU655373:JOZ655373 JYQ655373:JYV655373 KIM655373:KIR655373 KSI655373:KSN655373 LCE655373:LCJ655373 LMA655373:LMF655373 LVW655373:LWB655373 MFS655373:MFX655373 MPO655373:MPT655373 MZK655373:MZP655373 NJG655373:NJL655373 NTC655373:NTH655373 OCY655373:ODD655373 OMU655373:OMZ655373 OWQ655373:OWV655373 PGM655373:PGR655373 PQI655373:PQN655373 QAE655373:QAJ655373 QKA655373:QKF655373 QTW655373:QUB655373 RDS655373:RDX655373 RNO655373:RNT655373 RXK655373:RXP655373 SHG655373:SHL655373 SRC655373:SRH655373 TAY655373:TBD655373 TKU655373:TKZ655373 TUQ655373:TUV655373 UEM655373:UER655373 UOI655373:UON655373 UYE655373:UYJ655373 VIA655373:VIF655373 VRW655373:VSB655373 WBS655373:WBX655373 WLO655373:WLT655373 WVK655373:WVP655373 C720909:H720909 IY720909:JD720909 SU720909:SZ720909 ACQ720909:ACV720909 AMM720909:AMR720909 AWI720909:AWN720909 BGE720909:BGJ720909 BQA720909:BQF720909 BZW720909:CAB720909 CJS720909:CJX720909 CTO720909:CTT720909 DDK720909:DDP720909 DNG720909:DNL720909 DXC720909:DXH720909 EGY720909:EHD720909 EQU720909:EQZ720909 FAQ720909:FAV720909 FKM720909:FKR720909 FUI720909:FUN720909 GEE720909:GEJ720909 GOA720909:GOF720909 GXW720909:GYB720909 HHS720909:HHX720909 HRO720909:HRT720909 IBK720909:IBP720909 ILG720909:ILL720909 IVC720909:IVH720909 JEY720909:JFD720909 JOU720909:JOZ720909 JYQ720909:JYV720909 KIM720909:KIR720909 KSI720909:KSN720909 LCE720909:LCJ720909 LMA720909:LMF720909 LVW720909:LWB720909 MFS720909:MFX720909 MPO720909:MPT720909 MZK720909:MZP720909 NJG720909:NJL720909 NTC720909:NTH720909 OCY720909:ODD720909 OMU720909:OMZ720909 OWQ720909:OWV720909 PGM720909:PGR720909 PQI720909:PQN720909 QAE720909:QAJ720909 QKA720909:QKF720909 QTW720909:QUB720909 RDS720909:RDX720909 RNO720909:RNT720909 RXK720909:RXP720909 SHG720909:SHL720909 SRC720909:SRH720909 TAY720909:TBD720909 TKU720909:TKZ720909 TUQ720909:TUV720909 UEM720909:UER720909 UOI720909:UON720909 UYE720909:UYJ720909 VIA720909:VIF720909 VRW720909:VSB720909 WBS720909:WBX720909 WLO720909:WLT720909 WVK720909:WVP720909 C786445:H786445 IY786445:JD786445 SU786445:SZ786445 ACQ786445:ACV786445 AMM786445:AMR786445 AWI786445:AWN786445 BGE786445:BGJ786445 BQA786445:BQF786445 BZW786445:CAB786445 CJS786445:CJX786445 CTO786445:CTT786445 DDK786445:DDP786445 DNG786445:DNL786445 DXC786445:DXH786445 EGY786445:EHD786445 EQU786445:EQZ786445 FAQ786445:FAV786445 FKM786445:FKR786445 FUI786445:FUN786445 GEE786445:GEJ786445 GOA786445:GOF786445 GXW786445:GYB786445 HHS786445:HHX786445 HRO786445:HRT786445 IBK786445:IBP786445 ILG786445:ILL786445 IVC786445:IVH786445 JEY786445:JFD786445 JOU786445:JOZ786445 JYQ786445:JYV786445 KIM786445:KIR786445 KSI786445:KSN786445 LCE786445:LCJ786445 LMA786445:LMF786445 LVW786445:LWB786445 MFS786445:MFX786445 MPO786445:MPT786445 MZK786445:MZP786445 NJG786445:NJL786445 NTC786445:NTH786445 OCY786445:ODD786445 OMU786445:OMZ786445 OWQ786445:OWV786445 PGM786445:PGR786445 PQI786445:PQN786445 QAE786445:QAJ786445 QKA786445:QKF786445 QTW786445:QUB786445 RDS786445:RDX786445 RNO786445:RNT786445 RXK786445:RXP786445 SHG786445:SHL786445 SRC786445:SRH786445 TAY786445:TBD786445 TKU786445:TKZ786445 TUQ786445:TUV786445 UEM786445:UER786445 UOI786445:UON786445 UYE786445:UYJ786445 VIA786445:VIF786445 VRW786445:VSB786445 WBS786445:WBX786445 WLO786445:WLT786445 WVK786445:WVP786445 C851981:H851981 IY851981:JD851981 SU851981:SZ851981 ACQ851981:ACV851981 AMM851981:AMR851981 AWI851981:AWN851981 BGE851981:BGJ851981 BQA851981:BQF851981 BZW851981:CAB851981 CJS851981:CJX851981 CTO851981:CTT851981 DDK851981:DDP851981 DNG851981:DNL851981 DXC851981:DXH851981 EGY851981:EHD851981 EQU851981:EQZ851981 FAQ851981:FAV851981 FKM851981:FKR851981 FUI851981:FUN851981 GEE851981:GEJ851981 GOA851981:GOF851981 GXW851981:GYB851981 HHS851981:HHX851981 HRO851981:HRT851981 IBK851981:IBP851981 ILG851981:ILL851981 IVC851981:IVH851981 JEY851981:JFD851981 JOU851981:JOZ851981 JYQ851981:JYV851981 KIM851981:KIR851981 KSI851981:KSN851981 LCE851981:LCJ851981 LMA851981:LMF851981 LVW851981:LWB851981 MFS851981:MFX851981 MPO851981:MPT851981 MZK851981:MZP851981 NJG851981:NJL851981 NTC851981:NTH851981 OCY851981:ODD851981 OMU851981:OMZ851981 OWQ851981:OWV851981 PGM851981:PGR851981 PQI851981:PQN851981 QAE851981:QAJ851981 QKA851981:QKF851981 QTW851981:QUB851981 RDS851981:RDX851981 RNO851981:RNT851981 RXK851981:RXP851981 SHG851981:SHL851981 SRC851981:SRH851981 TAY851981:TBD851981 TKU851981:TKZ851981 TUQ851981:TUV851981 UEM851981:UER851981 UOI851981:UON851981 UYE851981:UYJ851981 VIA851981:VIF851981 VRW851981:VSB851981 WBS851981:WBX851981 WLO851981:WLT851981 WVK851981:WVP851981 C917517:H917517 IY917517:JD917517 SU917517:SZ917517 ACQ917517:ACV917517 AMM917517:AMR917517 AWI917517:AWN917517 BGE917517:BGJ917517 BQA917517:BQF917517 BZW917517:CAB917517 CJS917517:CJX917517 CTO917517:CTT917517 DDK917517:DDP917517 DNG917517:DNL917517 DXC917517:DXH917517 EGY917517:EHD917517 EQU917517:EQZ917517 FAQ917517:FAV917517 FKM917517:FKR917517 FUI917517:FUN917517 GEE917517:GEJ917517 GOA917517:GOF917517 GXW917517:GYB917517 HHS917517:HHX917517 HRO917517:HRT917517 IBK917517:IBP917517 ILG917517:ILL917517 IVC917517:IVH917517 JEY917517:JFD917517 JOU917517:JOZ917517 JYQ917517:JYV917517 KIM917517:KIR917517 KSI917517:KSN917517 LCE917517:LCJ917517 LMA917517:LMF917517 LVW917517:LWB917517 MFS917517:MFX917517 MPO917517:MPT917517 MZK917517:MZP917517 NJG917517:NJL917517 NTC917517:NTH917517 OCY917517:ODD917517 OMU917517:OMZ917517 OWQ917517:OWV917517 PGM917517:PGR917517 PQI917517:PQN917517 QAE917517:QAJ917517 QKA917517:QKF917517 QTW917517:QUB917517 RDS917517:RDX917517 RNO917517:RNT917517 RXK917517:RXP917517 SHG917517:SHL917517 SRC917517:SRH917517 TAY917517:TBD917517 TKU917517:TKZ917517 TUQ917517:TUV917517 UEM917517:UER917517 UOI917517:UON917517 UYE917517:UYJ917517 VIA917517:VIF917517 VRW917517:VSB917517 WBS917517:WBX917517 WLO917517:WLT917517 WVK917517:WVP917517 C983053:H983053 IY983053:JD983053 SU983053:SZ983053 ACQ983053:ACV983053 AMM983053:AMR983053 AWI983053:AWN983053 BGE983053:BGJ983053 BQA983053:BQF983053 BZW983053:CAB983053 CJS983053:CJX983053 CTO983053:CTT983053 DDK983053:DDP983053 DNG983053:DNL983053 DXC983053:DXH983053 EGY983053:EHD983053 EQU983053:EQZ983053 FAQ983053:FAV983053 FKM983053:FKR983053 FUI983053:FUN983053 GEE983053:GEJ983053 GOA983053:GOF983053 GXW983053:GYB983053 HHS983053:HHX983053 HRO983053:HRT983053 IBK983053:IBP983053 ILG983053:ILL983053 IVC983053:IVH983053 JEY983053:JFD983053 JOU983053:JOZ983053 JYQ983053:JYV983053 KIM983053:KIR983053 KSI983053:KSN983053 LCE983053:LCJ983053 LMA983053:LMF983053 LVW983053:LWB983053 MFS983053:MFX983053 MPO983053:MPT983053 MZK983053:MZP983053 NJG983053:NJL983053 NTC983053:NTH983053 OCY983053:ODD983053 OMU983053:OMZ983053 OWQ983053:OWV983053 PGM983053:PGR983053 PQI983053:PQN983053 QAE983053:QAJ983053 QKA983053:QKF983053 QTW983053:QUB983053 RDS983053:RDX983053 RNO983053:RNT983053 RXK983053:RXP983053 SHG983053:SHL983053 SRC983053:SRH983053 TAY983053:TBD983053 TKU983053:TKZ983053 TUQ983053:TUV983053 UEM983053:UER983053 UOI983053:UON983053 UYE983053:UYJ983053 VIA983053:VIF983053 VRW983053:VSB983053 WBS983053:WBX983053 WLO983053:WLT983053 WVK983053:WVP983053">
      <formula1>Дисциплины</formula1>
    </dataValidation>
    <dataValidation type="list" allowBlank="1" showInputMessage="1" showErrorMessage="1" sqref="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65627:J65627 JE65627:JF65627 TA65627:TB65627 ACW65627:ACX65627 AMS65627:AMT65627 AWO65627:AWP65627 BGK65627:BGL65627 BQG65627:BQH65627 CAC65627:CAD65627 CJY65627:CJZ65627 CTU65627:CTV65627 DDQ65627:DDR65627 DNM65627:DNN65627 DXI65627:DXJ65627 EHE65627:EHF65627 ERA65627:ERB65627 FAW65627:FAX65627 FKS65627:FKT65627 FUO65627:FUP65627 GEK65627:GEL65627 GOG65627:GOH65627 GYC65627:GYD65627 HHY65627:HHZ65627 HRU65627:HRV65627 IBQ65627:IBR65627 ILM65627:ILN65627 IVI65627:IVJ65627 JFE65627:JFF65627 JPA65627:JPB65627 JYW65627:JYX65627 KIS65627:KIT65627 KSO65627:KSP65627 LCK65627:LCL65627 LMG65627:LMH65627 LWC65627:LWD65627 MFY65627:MFZ65627 MPU65627:MPV65627 MZQ65627:MZR65627 NJM65627:NJN65627 NTI65627:NTJ65627 ODE65627:ODF65627 ONA65627:ONB65627 OWW65627:OWX65627 PGS65627:PGT65627 PQO65627:PQP65627 QAK65627:QAL65627 QKG65627:QKH65627 QUC65627:QUD65627 RDY65627:RDZ65627 RNU65627:RNV65627 RXQ65627:RXR65627 SHM65627:SHN65627 SRI65627:SRJ65627 TBE65627:TBF65627 TLA65627:TLB65627 TUW65627:TUX65627 UES65627:UET65627 UOO65627:UOP65627 UYK65627:UYL65627 VIG65627:VIH65627 VSC65627:VSD65627 WBY65627:WBZ65627 WLU65627:WLV65627 WVQ65627:WVR65627 I131163:J131163 JE131163:JF131163 TA131163:TB131163 ACW131163:ACX131163 AMS131163:AMT131163 AWO131163:AWP131163 BGK131163:BGL131163 BQG131163:BQH131163 CAC131163:CAD131163 CJY131163:CJZ131163 CTU131163:CTV131163 DDQ131163:DDR131163 DNM131163:DNN131163 DXI131163:DXJ131163 EHE131163:EHF131163 ERA131163:ERB131163 FAW131163:FAX131163 FKS131163:FKT131163 FUO131163:FUP131163 GEK131163:GEL131163 GOG131163:GOH131163 GYC131163:GYD131163 HHY131163:HHZ131163 HRU131163:HRV131163 IBQ131163:IBR131163 ILM131163:ILN131163 IVI131163:IVJ131163 JFE131163:JFF131163 JPA131163:JPB131163 JYW131163:JYX131163 KIS131163:KIT131163 KSO131163:KSP131163 LCK131163:LCL131163 LMG131163:LMH131163 LWC131163:LWD131163 MFY131163:MFZ131163 MPU131163:MPV131163 MZQ131163:MZR131163 NJM131163:NJN131163 NTI131163:NTJ131163 ODE131163:ODF131163 ONA131163:ONB131163 OWW131163:OWX131163 PGS131163:PGT131163 PQO131163:PQP131163 QAK131163:QAL131163 QKG131163:QKH131163 QUC131163:QUD131163 RDY131163:RDZ131163 RNU131163:RNV131163 RXQ131163:RXR131163 SHM131163:SHN131163 SRI131163:SRJ131163 TBE131163:TBF131163 TLA131163:TLB131163 TUW131163:TUX131163 UES131163:UET131163 UOO131163:UOP131163 UYK131163:UYL131163 VIG131163:VIH131163 VSC131163:VSD131163 WBY131163:WBZ131163 WLU131163:WLV131163 WVQ131163:WVR131163 I196699:J196699 JE196699:JF196699 TA196699:TB196699 ACW196699:ACX196699 AMS196699:AMT196699 AWO196699:AWP196699 BGK196699:BGL196699 BQG196699:BQH196699 CAC196699:CAD196699 CJY196699:CJZ196699 CTU196699:CTV196699 DDQ196699:DDR196699 DNM196699:DNN196699 DXI196699:DXJ196699 EHE196699:EHF196699 ERA196699:ERB196699 FAW196699:FAX196699 FKS196699:FKT196699 FUO196699:FUP196699 GEK196699:GEL196699 GOG196699:GOH196699 GYC196699:GYD196699 HHY196699:HHZ196699 HRU196699:HRV196699 IBQ196699:IBR196699 ILM196699:ILN196699 IVI196699:IVJ196699 JFE196699:JFF196699 JPA196699:JPB196699 JYW196699:JYX196699 KIS196699:KIT196699 KSO196699:KSP196699 LCK196699:LCL196699 LMG196699:LMH196699 LWC196699:LWD196699 MFY196699:MFZ196699 MPU196699:MPV196699 MZQ196699:MZR196699 NJM196699:NJN196699 NTI196699:NTJ196699 ODE196699:ODF196699 ONA196699:ONB196699 OWW196699:OWX196699 PGS196699:PGT196699 PQO196699:PQP196699 QAK196699:QAL196699 QKG196699:QKH196699 QUC196699:QUD196699 RDY196699:RDZ196699 RNU196699:RNV196699 RXQ196699:RXR196699 SHM196699:SHN196699 SRI196699:SRJ196699 TBE196699:TBF196699 TLA196699:TLB196699 TUW196699:TUX196699 UES196699:UET196699 UOO196699:UOP196699 UYK196699:UYL196699 VIG196699:VIH196699 VSC196699:VSD196699 WBY196699:WBZ196699 WLU196699:WLV196699 WVQ196699:WVR196699 I262235:J262235 JE262235:JF262235 TA262235:TB262235 ACW262235:ACX262235 AMS262235:AMT262235 AWO262235:AWP262235 BGK262235:BGL262235 BQG262235:BQH262235 CAC262235:CAD262235 CJY262235:CJZ262235 CTU262235:CTV262235 DDQ262235:DDR262235 DNM262235:DNN262235 DXI262235:DXJ262235 EHE262235:EHF262235 ERA262235:ERB262235 FAW262235:FAX262235 FKS262235:FKT262235 FUO262235:FUP262235 GEK262235:GEL262235 GOG262235:GOH262235 GYC262235:GYD262235 HHY262235:HHZ262235 HRU262235:HRV262235 IBQ262235:IBR262235 ILM262235:ILN262235 IVI262235:IVJ262235 JFE262235:JFF262235 JPA262235:JPB262235 JYW262235:JYX262235 KIS262235:KIT262235 KSO262235:KSP262235 LCK262235:LCL262235 LMG262235:LMH262235 LWC262235:LWD262235 MFY262235:MFZ262235 MPU262235:MPV262235 MZQ262235:MZR262235 NJM262235:NJN262235 NTI262235:NTJ262235 ODE262235:ODF262235 ONA262235:ONB262235 OWW262235:OWX262235 PGS262235:PGT262235 PQO262235:PQP262235 QAK262235:QAL262235 QKG262235:QKH262235 QUC262235:QUD262235 RDY262235:RDZ262235 RNU262235:RNV262235 RXQ262235:RXR262235 SHM262235:SHN262235 SRI262235:SRJ262235 TBE262235:TBF262235 TLA262235:TLB262235 TUW262235:TUX262235 UES262235:UET262235 UOO262235:UOP262235 UYK262235:UYL262235 VIG262235:VIH262235 VSC262235:VSD262235 WBY262235:WBZ262235 WLU262235:WLV262235 WVQ262235:WVR262235 I327771:J327771 JE327771:JF327771 TA327771:TB327771 ACW327771:ACX327771 AMS327771:AMT327771 AWO327771:AWP327771 BGK327771:BGL327771 BQG327771:BQH327771 CAC327771:CAD327771 CJY327771:CJZ327771 CTU327771:CTV327771 DDQ327771:DDR327771 DNM327771:DNN327771 DXI327771:DXJ327771 EHE327771:EHF327771 ERA327771:ERB327771 FAW327771:FAX327771 FKS327771:FKT327771 FUO327771:FUP327771 GEK327771:GEL327771 GOG327771:GOH327771 GYC327771:GYD327771 HHY327771:HHZ327771 HRU327771:HRV327771 IBQ327771:IBR327771 ILM327771:ILN327771 IVI327771:IVJ327771 JFE327771:JFF327771 JPA327771:JPB327771 JYW327771:JYX327771 KIS327771:KIT327771 KSO327771:KSP327771 LCK327771:LCL327771 LMG327771:LMH327771 LWC327771:LWD327771 MFY327771:MFZ327771 MPU327771:MPV327771 MZQ327771:MZR327771 NJM327771:NJN327771 NTI327771:NTJ327771 ODE327771:ODF327771 ONA327771:ONB327771 OWW327771:OWX327771 PGS327771:PGT327771 PQO327771:PQP327771 QAK327771:QAL327771 QKG327771:QKH327771 QUC327771:QUD327771 RDY327771:RDZ327771 RNU327771:RNV327771 RXQ327771:RXR327771 SHM327771:SHN327771 SRI327771:SRJ327771 TBE327771:TBF327771 TLA327771:TLB327771 TUW327771:TUX327771 UES327771:UET327771 UOO327771:UOP327771 UYK327771:UYL327771 VIG327771:VIH327771 VSC327771:VSD327771 WBY327771:WBZ327771 WLU327771:WLV327771 WVQ327771:WVR327771 I393307:J393307 JE393307:JF393307 TA393307:TB393307 ACW393307:ACX393307 AMS393307:AMT393307 AWO393307:AWP393307 BGK393307:BGL393307 BQG393307:BQH393307 CAC393307:CAD393307 CJY393307:CJZ393307 CTU393307:CTV393307 DDQ393307:DDR393307 DNM393307:DNN393307 DXI393307:DXJ393307 EHE393307:EHF393307 ERA393307:ERB393307 FAW393307:FAX393307 FKS393307:FKT393307 FUO393307:FUP393307 GEK393307:GEL393307 GOG393307:GOH393307 GYC393307:GYD393307 HHY393307:HHZ393307 HRU393307:HRV393307 IBQ393307:IBR393307 ILM393307:ILN393307 IVI393307:IVJ393307 JFE393307:JFF393307 JPA393307:JPB393307 JYW393307:JYX393307 KIS393307:KIT393307 KSO393307:KSP393307 LCK393307:LCL393307 LMG393307:LMH393307 LWC393307:LWD393307 MFY393307:MFZ393307 MPU393307:MPV393307 MZQ393307:MZR393307 NJM393307:NJN393307 NTI393307:NTJ393307 ODE393307:ODF393307 ONA393307:ONB393307 OWW393307:OWX393307 PGS393307:PGT393307 PQO393307:PQP393307 QAK393307:QAL393307 QKG393307:QKH393307 QUC393307:QUD393307 RDY393307:RDZ393307 RNU393307:RNV393307 RXQ393307:RXR393307 SHM393307:SHN393307 SRI393307:SRJ393307 TBE393307:TBF393307 TLA393307:TLB393307 TUW393307:TUX393307 UES393307:UET393307 UOO393307:UOP393307 UYK393307:UYL393307 VIG393307:VIH393307 VSC393307:VSD393307 WBY393307:WBZ393307 WLU393307:WLV393307 WVQ393307:WVR393307 I458843:J458843 JE458843:JF458843 TA458843:TB458843 ACW458843:ACX458843 AMS458843:AMT458843 AWO458843:AWP458843 BGK458843:BGL458843 BQG458843:BQH458843 CAC458843:CAD458843 CJY458843:CJZ458843 CTU458843:CTV458843 DDQ458843:DDR458843 DNM458843:DNN458843 DXI458843:DXJ458843 EHE458843:EHF458843 ERA458843:ERB458843 FAW458843:FAX458843 FKS458843:FKT458843 FUO458843:FUP458843 GEK458843:GEL458843 GOG458843:GOH458843 GYC458843:GYD458843 HHY458843:HHZ458843 HRU458843:HRV458843 IBQ458843:IBR458843 ILM458843:ILN458843 IVI458843:IVJ458843 JFE458843:JFF458843 JPA458843:JPB458843 JYW458843:JYX458843 KIS458843:KIT458843 KSO458843:KSP458843 LCK458843:LCL458843 LMG458843:LMH458843 LWC458843:LWD458843 MFY458843:MFZ458843 MPU458843:MPV458843 MZQ458843:MZR458843 NJM458843:NJN458843 NTI458843:NTJ458843 ODE458843:ODF458843 ONA458843:ONB458843 OWW458843:OWX458843 PGS458843:PGT458843 PQO458843:PQP458843 QAK458843:QAL458843 QKG458843:QKH458843 QUC458843:QUD458843 RDY458843:RDZ458843 RNU458843:RNV458843 RXQ458843:RXR458843 SHM458843:SHN458843 SRI458843:SRJ458843 TBE458843:TBF458843 TLA458843:TLB458843 TUW458843:TUX458843 UES458843:UET458843 UOO458843:UOP458843 UYK458843:UYL458843 VIG458843:VIH458843 VSC458843:VSD458843 WBY458843:WBZ458843 WLU458843:WLV458843 WVQ458843:WVR458843 I524379:J524379 JE524379:JF524379 TA524379:TB524379 ACW524379:ACX524379 AMS524379:AMT524379 AWO524379:AWP524379 BGK524379:BGL524379 BQG524379:BQH524379 CAC524379:CAD524379 CJY524379:CJZ524379 CTU524379:CTV524379 DDQ524379:DDR524379 DNM524379:DNN524379 DXI524379:DXJ524379 EHE524379:EHF524379 ERA524379:ERB524379 FAW524379:FAX524379 FKS524379:FKT524379 FUO524379:FUP524379 GEK524379:GEL524379 GOG524379:GOH524379 GYC524379:GYD524379 HHY524379:HHZ524379 HRU524379:HRV524379 IBQ524379:IBR524379 ILM524379:ILN524379 IVI524379:IVJ524379 JFE524379:JFF524379 JPA524379:JPB524379 JYW524379:JYX524379 KIS524379:KIT524379 KSO524379:KSP524379 LCK524379:LCL524379 LMG524379:LMH524379 LWC524379:LWD524379 MFY524379:MFZ524379 MPU524379:MPV524379 MZQ524379:MZR524379 NJM524379:NJN524379 NTI524379:NTJ524379 ODE524379:ODF524379 ONA524379:ONB524379 OWW524379:OWX524379 PGS524379:PGT524379 PQO524379:PQP524379 QAK524379:QAL524379 QKG524379:QKH524379 QUC524379:QUD524379 RDY524379:RDZ524379 RNU524379:RNV524379 RXQ524379:RXR524379 SHM524379:SHN524379 SRI524379:SRJ524379 TBE524379:TBF524379 TLA524379:TLB524379 TUW524379:TUX524379 UES524379:UET524379 UOO524379:UOP524379 UYK524379:UYL524379 VIG524379:VIH524379 VSC524379:VSD524379 WBY524379:WBZ524379 WLU524379:WLV524379 WVQ524379:WVR524379 I589915:J589915 JE589915:JF589915 TA589915:TB589915 ACW589915:ACX589915 AMS589915:AMT589915 AWO589915:AWP589915 BGK589915:BGL589915 BQG589915:BQH589915 CAC589915:CAD589915 CJY589915:CJZ589915 CTU589915:CTV589915 DDQ589915:DDR589915 DNM589915:DNN589915 DXI589915:DXJ589915 EHE589915:EHF589915 ERA589915:ERB589915 FAW589915:FAX589915 FKS589915:FKT589915 FUO589915:FUP589915 GEK589915:GEL589915 GOG589915:GOH589915 GYC589915:GYD589915 HHY589915:HHZ589915 HRU589915:HRV589915 IBQ589915:IBR589915 ILM589915:ILN589915 IVI589915:IVJ589915 JFE589915:JFF589915 JPA589915:JPB589915 JYW589915:JYX589915 KIS589915:KIT589915 KSO589915:KSP589915 LCK589915:LCL589915 LMG589915:LMH589915 LWC589915:LWD589915 MFY589915:MFZ589915 MPU589915:MPV589915 MZQ589915:MZR589915 NJM589915:NJN589915 NTI589915:NTJ589915 ODE589915:ODF589915 ONA589915:ONB589915 OWW589915:OWX589915 PGS589915:PGT589915 PQO589915:PQP589915 QAK589915:QAL589915 QKG589915:QKH589915 QUC589915:QUD589915 RDY589915:RDZ589915 RNU589915:RNV589915 RXQ589915:RXR589915 SHM589915:SHN589915 SRI589915:SRJ589915 TBE589915:TBF589915 TLA589915:TLB589915 TUW589915:TUX589915 UES589915:UET589915 UOO589915:UOP589915 UYK589915:UYL589915 VIG589915:VIH589915 VSC589915:VSD589915 WBY589915:WBZ589915 WLU589915:WLV589915 WVQ589915:WVR589915 I655451:J655451 JE655451:JF655451 TA655451:TB655451 ACW655451:ACX655451 AMS655451:AMT655451 AWO655451:AWP655451 BGK655451:BGL655451 BQG655451:BQH655451 CAC655451:CAD655451 CJY655451:CJZ655451 CTU655451:CTV655451 DDQ655451:DDR655451 DNM655451:DNN655451 DXI655451:DXJ655451 EHE655451:EHF655451 ERA655451:ERB655451 FAW655451:FAX655451 FKS655451:FKT655451 FUO655451:FUP655451 GEK655451:GEL655451 GOG655451:GOH655451 GYC655451:GYD655451 HHY655451:HHZ655451 HRU655451:HRV655451 IBQ655451:IBR655451 ILM655451:ILN655451 IVI655451:IVJ655451 JFE655451:JFF655451 JPA655451:JPB655451 JYW655451:JYX655451 KIS655451:KIT655451 KSO655451:KSP655451 LCK655451:LCL655451 LMG655451:LMH655451 LWC655451:LWD655451 MFY655451:MFZ655451 MPU655451:MPV655451 MZQ655451:MZR655451 NJM655451:NJN655451 NTI655451:NTJ655451 ODE655451:ODF655451 ONA655451:ONB655451 OWW655451:OWX655451 PGS655451:PGT655451 PQO655451:PQP655451 QAK655451:QAL655451 QKG655451:QKH655451 QUC655451:QUD655451 RDY655451:RDZ655451 RNU655451:RNV655451 RXQ655451:RXR655451 SHM655451:SHN655451 SRI655451:SRJ655451 TBE655451:TBF655451 TLA655451:TLB655451 TUW655451:TUX655451 UES655451:UET655451 UOO655451:UOP655451 UYK655451:UYL655451 VIG655451:VIH655451 VSC655451:VSD655451 WBY655451:WBZ655451 WLU655451:WLV655451 WVQ655451:WVR655451 I720987:J720987 JE720987:JF720987 TA720987:TB720987 ACW720987:ACX720987 AMS720987:AMT720987 AWO720987:AWP720987 BGK720987:BGL720987 BQG720987:BQH720987 CAC720987:CAD720987 CJY720987:CJZ720987 CTU720987:CTV720987 DDQ720987:DDR720987 DNM720987:DNN720987 DXI720987:DXJ720987 EHE720987:EHF720987 ERA720987:ERB720987 FAW720987:FAX720987 FKS720987:FKT720987 FUO720987:FUP720987 GEK720987:GEL720987 GOG720987:GOH720987 GYC720987:GYD720987 HHY720987:HHZ720987 HRU720987:HRV720987 IBQ720987:IBR720987 ILM720987:ILN720987 IVI720987:IVJ720987 JFE720987:JFF720987 JPA720987:JPB720987 JYW720987:JYX720987 KIS720987:KIT720987 KSO720987:KSP720987 LCK720987:LCL720987 LMG720987:LMH720987 LWC720987:LWD720987 MFY720987:MFZ720987 MPU720987:MPV720987 MZQ720987:MZR720987 NJM720987:NJN720987 NTI720987:NTJ720987 ODE720987:ODF720987 ONA720987:ONB720987 OWW720987:OWX720987 PGS720987:PGT720987 PQO720987:PQP720987 QAK720987:QAL720987 QKG720987:QKH720987 QUC720987:QUD720987 RDY720987:RDZ720987 RNU720987:RNV720987 RXQ720987:RXR720987 SHM720987:SHN720987 SRI720987:SRJ720987 TBE720987:TBF720987 TLA720987:TLB720987 TUW720987:TUX720987 UES720987:UET720987 UOO720987:UOP720987 UYK720987:UYL720987 VIG720987:VIH720987 VSC720987:VSD720987 WBY720987:WBZ720987 WLU720987:WLV720987 WVQ720987:WVR720987 I786523:J786523 JE786523:JF786523 TA786523:TB786523 ACW786523:ACX786523 AMS786523:AMT786523 AWO786523:AWP786523 BGK786523:BGL786523 BQG786523:BQH786523 CAC786523:CAD786523 CJY786523:CJZ786523 CTU786523:CTV786523 DDQ786523:DDR786523 DNM786523:DNN786523 DXI786523:DXJ786523 EHE786523:EHF786523 ERA786523:ERB786523 FAW786523:FAX786523 FKS786523:FKT786523 FUO786523:FUP786523 GEK786523:GEL786523 GOG786523:GOH786523 GYC786523:GYD786523 HHY786523:HHZ786523 HRU786523:HRV786523 IBQ786523:IBR786523 ILM786523:ILN786523 IVI786523:IVJ786523 JFE786523:JFF786523 JPA786523:JPB786523 JYW786523:JYX786523 KIS786523:KIT786523 KSO786523:KSP786523 LCK786523:LCL786523 LMG786523:LMH786523 LWC786523:LWD786523 MFY786523:MFZ786523 MPU786523:MPV786523 MZQ786523:MZR786523 NJM786523:NJN786523 NTI786523:NTJ786523 ODE786523:ODF786523 ONA786523:ONB786523 OWW786523:OWX786523 PGS786523:PGT786523 PQO786523:PQP786523 QAK786523:QAL786523 QKG786523:QKH786523 QUC786523:QUD786523 RDY786523:RDZ786523 RNU786523:RNV786523 RXQ786523:RXR786523 SHM786523:SHN786523 SRI786523:SRJ786523 TBE786523:TBF786523 TLA786523:TLB786523 TUW786523:TUX786523 UES786523:UET786523 UOO786523:UOP786523 UYK786523:UYL786523 VIG786523:VIH786523 VSC786523:VSD786523 WBY786523:WBZ786523 WLU786523:WLV786523 WVQ786523:WVR786523 I852059:J852059 JE852059:JF852059 TA852059:TB852059 ACW852059:ACX852059 AMS852059:AMT852059 AWO852059:AWP852059 BGK852059:BGL852059 BQG852059:BQH852059 CAC852059:CAD852059 CJY852059:CJZ852059 CTU852059:CTV852059 DDQ852059:DDR852059 DNM852059:DNN852059 DXI852059:DXJ852059 EHE852059:EHF852059 ERA852059:ERB852059 FAW852059:FAX852059 FKS852059:FKT852059 FUO852059:FUP852059 GEK852059:GEL852059 GOG852059:GOH852059 GYC852059:GYD852059 HHY852059:HHZ852059 HRU852059:HRV852059 IBQ852059:IBR852059 ILM852059:ILN852059 IVI852059:IVJ852059 JFE852059:JFF852059 JPA852059:JPB852059 JYW852059:JYX852059 KIS852059:KIT852059 KSO852059:KSP852059 LCK852059:LCL852059 LMG852059:LMH852059 LWC852059:LWD852059 MFY852059:MFZ852059 MPU852059:MPV852059 MZQ852059:MZR852059 NJM852059:NJN852059 NTI852059:NTJ852059 ODE852059:ODF852059 ONA852059:ONB852059 OWW852059:OWX852059 PGS852059:PGT852059 PQO852059:PQP852059 QAK852059:QAL852059 QKG852059:QKH852059 QUC852059:QUD852059 RDY852059:RDZ852059 RNU852059:RNV852059 RXQ852059:RXR852059 SHM852059:SHN852059 SRI852059:SRJ852059 TBE852059:TBF852059 TLA852059:TLB852059 TUW852059:TUX852059 UES852059:UET852059 UOO852059:UOP852059 UYK852059:UYL852059 VIG852059:VIH852059 VSC852059:VSD852059 WBY852059:WBZ852059 WLU852059:WLV852059 WVQ852059:WVR852059 I917595:J917595 JE917595:JF917595 TA917595:TB917595 ACW917595:ACX917595 AMS917595:AMT917595 AWO917595:AWP917595 BGK917595:BGL917595 BQG917595:BQH917595 CAC917595:CAD917595 CJY917595:CJZ917595 CTU917595:CTV917595 DDQ917595:DDR917595 DNM917595:DNN917595 DXI917595:DXJ917595 EHE917595:EHF917595 ERA917595:ERB917595 FAW917595:FAX917595 FKS917595:FKT917595 FUO917595:FUP917595 GEK917595:GEL917595 GOG917595:GOH917595 GYC917595:GYD917595 HHY917595:HHZ917595 HRU917595:HRV917595 IBQ917595:IBR917595 ILM917595:ILN917595 IVI917595:IVJ917595 JFE917595:JFF917595 JPA917595:JPB917595 JYW917595:JYX917595 KIS917595:KIT917595 KSO917595:KSP917595 LCK917595:LCL917595 LMG917595:LMH917595 LWC917595:LWD917595 MFY917595:MFZ917595 MPU917595:MPV917595 MZQ917595:MZR917595 NJM917595:NJN917595 NTI917595:NTJ917595 ODE917595:ODF917595 ONA917595:ONB917595 OWW917595:OWX917595 PGS917595:PGT917595 PQO917595:PQP917595 QAK917595:QAL917595 QKG917595:QKH917595 QUC917595:QUD917595 RDY917595:RDZ917595 RNU917595:RNV917595 RXQ917595:RXR917595 SHM917595:SHN917595 SRI917595:SRJ917595 TBE917595:TBF917595 TLA917595:TLB917595 TUW917595:TUX917595 UES917595:UET917595 UOO917595:UOP917595 UYK917595:UYL917595 VIG917595:VIH917595 VSC917595:VSD917595 WBY917595:WBZ917595 WLU917595:WLV917595 WVQ917595:WVR917595 I983131:J983131 JE983131:JF983131 TA983131:TB983131 ACW983131:ACX983131 AMS983131:AMT983131 AWO983131:AWP983131 BGK983131:BGL983131 BQG983131:BQH983131 CAC983131:CAD983131 CJY983131:CJZ983131 CTU983131:CTV983131 DDQ983131:DDR983131 DNM983131:DNN983131 DXI983131:DXJ983131 EHE983131:EHF983131 ERA983131:ERB983131 FAW983131:FAX983131 FKS983131:FKT983131 FUO983131:FUP983131 GEK983131:GEL983131 GOG983131:GOH983131 GYC983131:GYD983131 HHY983131:HHZ983131 HRU983131:HRV983131 IBQ983131:IBR983131 ILM983131:ILN983131 IVI983131:IVJ983131 JFE983131:JFF983131 JPA983131:JPB983131 JYW983131:JYX983131 KIS983131:KIT983131 KSO983131:KSP983131 LCK983131:LCL983131 LMG983131:LMH983131 LWC983131:LWD983131 MFY983131:MFZ983131 MPU983131:MPV983131 MZQ983131:MZR983131 NJM983131:NJN983131 NTI983131:NTJ983131 ODE983131:ODF983131 ONA983131:ONB983131 OWW983131:OWX983131 PGS983131:PGT983131 PQO983131:PQP983131 QAK983131:QAL983131 QKG983131:QKH983131 QUC983131:QUD983131 RDY983131:RDZ983131 RNU983131:RNV983131 RXQ983131:RXR983131 SHM983131:SHN983131 SRI983131:SRJ983131 TBE983131:TBF983131 TLA983131:TLB983131 TUW983131:TUX983131 UES983131:UET983131 UOO983131:UOP983131 UYK983131:UYL983131 VIG983131:VIH983131 VSC983131:VSD983131 WBY983131:WBZ983131 WLU983131:WLV983131 WVQ983131:WVR983131 C90:H91 IY90:JD91 SU90:SZ91 ACQ90:ACV91 AMM90:AMR91 AWI90:AWN91 BGE90:BGJ91 BQA90:BQF91 BZW90:CAB91 CJS90:CJX91 CTO90:CTT91 DDK90:DDP91 DNG90:DNL91 DXC90:DXH91 EGY90:EHD91 EQU90:EQZ91 FAQ90:FAV91 FKM90:FKR91 FUI90:FUN91 GEE90:GEJ91 GOA90:GOF91 GXW90:GYB91 HHS90:HHX91 HRO90:HRT91 IBK90:IBP91 ILG90:ILL91 IVC90:IVH91 JEY90:JFD91 JOU90:JOZ91 JYQ90:JYV91 KIM90:KIR91 KSI90:KSN91 LCE90:LCJ91 LMA90:LMF91 LVW90:LWB91 MFS90:MFX91 MPO90:MPT91 MZK90:MZP91 NJG90:NJL91 NTC90:NTH91 OCY90:ODD91 OMU90:OMZ91 OWQ90:OWV91 PGM90:PGR91 PQI90:PQN91 QAE90:QAJ91 QKA90:QKF91 QTW90:QUB91 RDS90:RDX91 RNO90:RNT91 RXK90:RXP91 SHG90:SHL91 SRC90:SRH91 TAY90:TBD91 TKU90:TKZ91 TUQ90:TUV91 UEM90:UER91 UOI90:UON91 UYE90:UYJ91 VIA90:VIF91 VRW90:VSB91 WBS90:WBX91 WLO90:WLT91 WVK90:WVP91 C65626:H65627 IY65626:JD65627 SU65626:SZ65627 ACQ65626:ACV65627 AMM65626:AMR65627 AWI65626:AWN65627 BGE65626:BGJ65627 BQA65626:BQF65627 BZW65626:CAB65627 CJS65626:CJX65627 CTO65626:CTT65627 DDK65626:DDP65627 DNG65626:DNL65627 DXC65626:DXH65627 EGY65626:EHD65627 EQU65626:EQZ65627 FAQ65626:FAV65627 FKM65626:FKR65627 FUI65626:FUN65627 GEE65626:GEJ65627 GOA65626:GOF65627 GXW65626:GYB65627 HHS65626:HHX65627 HRO65626:HRT65627 IBK65626:IBP65627 ILG65626:ILL65627 IVC65626:IVH65627 JEY65626:JFD65627 JOU65626:JOZ65627 JYQ65626:JYV65627 KIM65626:KIR65627 KSI65626:KSN65627 LCE65626:LCJ65627 LMA65626:LMF65627 LVW65626:LWB65627 MFS65626:MFX65627 MPO65626:MPT65627 MZK65626:MZP65627 NJG65626:NJL65627 NTC65626:NTH65627 OCY65626:ODD65627 OMU65626:OMZ65627 OWQ65626:OWV65627 PGM65626:PGR65627 PQI65626:PQN65627 QAE65626:QAJ65627 QKA65626:QKF65627 QTW65626:QUB65627 RDS65626:RDX65627 RNO65626:RNT65627 RXK65626:RXP65627 SHG65626:SHL65627 SRC65626:SRH65627 TAY65626:TBD65627 TKU65626:TKZ65627 TUQ65626:TUV65627 UEM65626:UER65627 UOI65626:UON65627 UYE65626:UYJ65627 VIA65626:VIF65627 VRW65626:VSB65627 WBS65626:WBX65627 WLO65626:WLT65627 WVK65626:WVP65627 C131162:H131163 IY131162:JD131163 SU131162:SZ131163 ACQ131162:ACV131163 AMM131162:AMR131163 AWI131162:AWN131163 BGE131162:BGJ131163 BQA131162:BQF131163 BZW131162:CAB131163 CJS131162:CJX131163 CTO131162:CTT131163 DDK131162:DDP131163 DNG131162:DNL131163 DXC131162:DXH131163 EGY131162:EHD131163 EQU131162:EQZ131163 FAQ131162:FAV131163 FKM131162:FKR131163 FUI131162:FUN131163 GEE131162:GEJ131163 GOA131162:GOF131163 GXW131162:GYB131163 HHS131162:HHX131163 HRO131162:HRT131163 IBK131162:IBP131163 ILG131162:ILL131163 IVC131162:IVH131163 JEY131162:JFD131163 JOU131162:JOZ131163 JYQ131162:JYV131163 KIM131162:KIR131163 KSI131162:KSN131163 LCE131162:LCJ131163 LMA131162:LMF131163 LVW131162:LWB131163 MFS131162:MFX131163 MPO131162:MPT131163 MZK131162:MZP131163 NJG131162:NJL131163 NTC131162:NTH131163 OCY131162:ODD131163 OMU131162:OMZ131163 OWQ131162:OWV131163 PGM131162:PGR131163 PQI131162:PQN131163 QAE131162:QAJ131163 QKA131162:QKF131163 QTW131162:QUB131163 RDS131162:RDX131163 RNO131162:RNT131163 RXK131162:RXP131163 SHG131162:SHL131163 SRC131162:SRH131163 TAY131162:TBD131163 TKU131162:TKZ131163 TUQ131162:TUV131163 UEM131162:UER131163 UOI131162:UON131163 UYE131162:UYJ131163 VIA131162:VIF131163 VRW131162:VSB131163 WBS131162:WBX131163 WLO131162:WLT131163 WVK131162:WVP131163 C196698:H196699 IY196698:JD196699 SU196698:SZ196699 ACQ196698:ACV196699 AMM196698:AMR196699 AWI196698:AWN196699 BGE196698:BGJ196699 BQA196698:BQF196699 BZW196698:CAB196699 CJS196698:CJX196699 CTO196698:CTT196699 DDK196698:DDP196699 DNG196698:DNL196699 DXC196698:DXH196699 EGY196698:EHD196699 EQU196698:EQZ196699 FAQ196698:FAV196699 FKM196698:FKR196699 FUI196698:FUN196699 GEE196698:GEJ196699 GOA196698:GOF196699 GXW196698:GYB196699 HHS196698:HHX196699 HRO196698:HRT196699 IBK196698:IBP196699 ILG196698:ILL196699 IVC196698:IVH196699 JEY196698:JFD196699 JOU196698:JOZ196699 JYQ196698:JYV196699 KIM196698:KIR196699 KSI196698:KSN196699 LCE196698:LCJ196699 LMA196698:LMF196699 LVW196698:LWB196699 MFS196698:MFX196699 MPO196698:MPT196699 MZK196698:MZP196699 NJG196698:NJL196699 NTC196698:NTH196699 OCY196698:ODD196699 OMU196698:OMZ196699 OWQ196698:OWV196699 PGM196698:PGR196699 PQI196698:PQN196699 QAE196698:QAJ196699 QKA196698:QKF196699 QTW196698:QUB196699 RDS196698:RDX196699 RNO196698:RNT196699 RXK196698:RXP196699 SHG196698:SHL196699 SRC196698:SRH196699 TAY196698:TBD196699 TKU196698:TKZ196699 TUQ196698:TUV196699 UEM196698:UER196699 UOI196698:UON196699 UYE196698:UYJ196699 VIA196698:VIF196699 VRW196698:VSB196699 WBS196698:WBX196699 WLO196698:WLT196699 WVK196698:WVP196699 C262234:H262235 IY262234:JD262235 SU262234:SZ262235 ACQ262234:ACV262235 AMM262234:AMR262235 AWI262234:AWN262235 BGE262234:BGJ262235 BQA262234:BQF262235 BZW262234:CAB262235 CJS262234:CJX262235 CTO262234:CTT262235 DDK262234:DDP262235 DNG262234:DNL262235 DXC262234:DXH262235 EGY262234:EHD262235 EQU262234:EQZ262235 FAQ262234:FAV262235 FKM262234:FKR262235 FUI262234:FUN262235 GEE262234:GEJ262235 GOA262234:GOF262235 GXW262234:GYB262235 HHS262234:HHX262235 HRO262234:HRT262235 IBK262234:IBP262235 ILG262234:ILL262235 IVC262234:IVH262235 JEY262234:JFD262235 JOU262234:JOZ262235 JYQ262234:JYV262235 KIM262234:KIR262235 KSI262234:KSN262235 LCE262234:LCJ262235 LMA262234:LMF262235 LVW262234:LWB262235 MFS262234:MFX262235 MPO262234:MPT262235 MZK262234:MZP262235 NJG262234:NJL262235 NTC262234:NTH262235 OCY262234:ODD262235 OMU262234:OMZ262235 OWQ262234:OWV262235 PGM262234:PGR262235 PQI262234:PQN262235 QAE262234:QAJ262235 QKA262234:QKF262235 QTW262234:QUB262235 RDS262234:RDX262235 RNO262234:RNT262235 RXK262234:RXP262235 SHG262234:SHL262235 SRC262234:SRH262235 TAY262234:TBD262235 TKU262234:TKZ262235 TUQ262234:TUV262235 UEM262234:UER262235 UOI262234:UON262235 UYE262234:UYJ262235 VIA262234:VIF262235 VRW262234:VSB262235 WBS262234:WBX262235 WLO262234:WLT262235 WVK262234:WVP262235 C327770:H327771 IY327770:JD327771 SU327770:SZ327771 ACQ327770:ACV327771 AMM327770:AMR327771 AWI327770:AWN327771 BGE327770:BGJ327771 BQA327770:BQF327771 BZW327770:CAB327771 CJS327770:CJX327771 CTO327770:CTT327771 DDK327770:DDP327771 DNG327770:DNL327771 DXC327770:DXH327771 EGY327770:EHD327771 EQU327770:EQZ327771 FAQ327770:FAV327771 FKM327770:FKR327771 FUI327770:FUN327771 GEE327770:GEJ327771 GOA327770:GOF327771 GXW327770:GYB327771 HHS327770:HHX327771 HRO327770:HRT327771 IBK327770:IBP327771 ILG327770:ILL327771 IVC327770:IVH327771 JEY327770:JFD327771 JOU327770:JOZ327771 JYQ327770:JYV327771 KIM327770:KIR327771 KSI327770:KSN327771 LCE327770:LCJ327771 LMA327770:LMF327771 LVW327770:LWB327771 MFS327770:MFX327771 MPO327770:MPT327771 MZK327770:MZP327771 NJG327770:NJL327771 NTC327770:NTH327771 OCY327770:ODD327771 OMU327770:OMZ327771 OWQ327770:OWV327771 PGM327770:PGR327771 PQI327770:PQN327771 QAE327770:QAJ327771 QKA327770:QKF327771 QTW327770:QUB327771 RDS327770:RDX327771 RNO327770:RNT327771 RXK327770:RXP327771 SHG327770:SHL327771 SRC327770:SRH327771 TAY327770:TBD327771 TKU327770:TKZ327771 TUQ327770:TUV327771 UEM327770:UER327771 UOI327770:UON327771 UYE327770:UYJ327771 VIA327770:VIF327771 VRW327770:VSB327771 WBS327770:WBX327771 WLO327770:WLT327771 WVK327770:WVP327771 C393306:H393307 IY393306:JD393307 SU393306:SZ393307 ACQ393306:ACV393307 AMM393306:AMR393307 AWI393306:AWN393307 BGE393306:BGJ393307 BQA393306:BQF393307 BZW393306:CAB393307 CJS393306:CJX393307 CTO393306:CTT393307 DDK393306:DDP393307 DNG393306:DNL393307 DXC393306:DXH393307 EGY393306:EHD393307 EQU393306:EQZ393307 FAQ393306:FAV393307 FKM393306:FKR393307 FUI393306:FUN393307 GEE393306:GEJ393307 GOA393306:GOF393307 GXW393306:GYB393307 HHS393306:HHX393307 HRO393306:HRT393307 IBK393306:IBP393307 ILG393306:ILL393307 IVC393306:IVH393307 JEY393306:JFD393307 JOU393306:JOZ393307 JYQ393306:JYV393307 KIM393306:KIR393307 KSI393306:KSN393307 LCE393306:LCJ393307 LMA393306:LMF393307 LVW393306:LWB393307 MFS393306:MFX393307 MPO393306:MPT393307 MZK393306:MZP393307 NJG393306:NJL393307 NTC393306:NTH393307 OCY393306:ODD393307 OMU393306:OMZ393307 OWQ393306:OWV393307 PGM393306:PGR393307 PQI393306:PQN393307 QAE393306:QAJ393307 QKA393306:QKF393307 QTW393306:QUB393307 RDS393306:RDX393307 RNO393306:RNT393307 RXK393306:RXP393307 SHG393306:SHL393307 SRC393306:SRH393307 TAY393306:TBD393307 TKU393306:TKZ393307 TUQ393306:TUV393307 UEM393306:UER393307 UOI393306:UON393307 UYE393306:UYJ393307 VIA393306:VIF393307 VRW393306:VSB393307 WBS393306:WBX393307 WLO393306:WLT393307 WVK393306:WVP393307 C458842:H458843 IY458842:JD458843 SU458842:SZ458843 ACQ458842:ACV458843 AMM458842:AMR458843 AWI458842:AWN458843 BGE458842:BGJ458843 BQA458842:BQF458843 BZW458842:CAB458843 CJS458842:CJX458843 CTO458842:CTT458843 DDK458842:DDP458843 DNG458842:DNL458843 DXC458842:DXH458843 EGY458842:EHD458843 EQU458842:EQZ458843 FAQ458842:FAV458843 FKM458842:FKR458843 FUI458842:FUN458843 GEE458842:GEJ458843 GOA458842:GOF458843 GXW458842:GYB458843 HHS458842:HHX458843 HRO458842:HRT458843 IBK458842:IBP458843 ILG458842:ILL458843 IVC458842:IVH458843 JEY458842:JFD458843 JOU458842:JOZ458843 JYQ458842:JYV458843 KIM458842:KIR458843 KSI458842:KSN458843 LCE458842:LCJ458843 LMA458842:LMF458843 LVW458842:LWB458843 MFS458842:MFX458843 MPO458842:MPT458843 MZK458842:MZP458843 NJG458842:NJL458843 NTC458842:NTH458843 OCY458842:ODD458843 OMU458842:OMZ458843 OWQ458842:OWV458843 PGM458842:PGR458843 PQI458842:PQN458843 QAE458842:QAJ458843 QKA458842:QKF458843 QTW458842:QUB458843 RDS458842:RDX458843 RNO458842:RNT458843 RXK458842:RXP458843 SHG458842:SHL458843 SRC458842:SRH458843 TAY458842:TBD458843 TKU458842:TKZ458843 TUQ458842:TUV458843 UEM458842:UER458843 UOI458842:UON458843 UYE458842:UYJ458843 VIA458842:VIF458843 VRW458842:VSB458843 WBS458842:WBX458843 WLO458842:WLT458843 WVK458842:WVP458843 C524378:H524379 IY524378:JD524379 SU524378:SZ524379 ACQ524378:ACV524379 AMM524378:AMR524379 AWI524378:AWN524379 BGE524378:BGJ524379 BQA524378:BQF524379 BZW524378:CAB524379 CJS524378:CJX524379 CTO524378:CTT524379 DDK524378:DDP524379 DNG524378:DNL524379 DXC524378:DXH524379 EGY524378:EHD524379 EQU524378:EQZ524379 FAQ524378:FAV524379 FKM524378:FKR524379 FUI524378:FUN524379 GEE524378:GEJ524379 GOA524378:GOF524379 GXW524378:GYB524379 HHS524378:HHX524379 HRO524378:HRT524379 IBK524378:IBP524379 ILG524378:ILL524379 IVC524378:IVH524379 JEY524378:JFD524379 JOU524378:JOZ524379 JYQ524378:JYV524379 KIM524378:KIR524379 KSI524378:KSN524379 LCE524378:LCJ524379 LMA524378:LMF524379 LVW524378:LWB524379 MFS524378:MFX524379 MPO524378:MPT524379 MZK524378:MZP524379 NJG524378:NJL524379 NTC524378:NTH524379 OCY524378:ODD524379 OMU524378:OMZ524379 OWQ524378:OWV524379 PGM524378:PGR524379 PQI524378:PQN524379 QAE524378:QAJ524379 QKA524378:QKF524379 QTW524378:QUB524379 RDS524378:RDX524379 RNO524378:RNT524379 RXK524378:RXP524379 SHG524378:SHL524379 SRC524378:SRH524379 TAY524378:TBD524379 TKU524378:TKZ524379 TUQ524378:TUV524379 UEM524378:UER524379 UOI524378:UON524379 UYE524378:UYJ524379 VIA524378:VIF524379 VRW524378:VSB524379 WBS524378:WBX524379 WLO524378:WLT524379 WVK524378:WVP524379 C589914:H589915 IY589914:JD589915 SU589914:SZ589915 ACQ589914:ACV589915 AMM589914:AMR589915 AWI589914:AWN589915 BGE589914:BGJ589915 BQA589914:BQF589915 BZW589914:CAB589915 CJS589914:CJX589915 CTO589914:CTT589915 DDK589914:DDP589915 DNG589914:DNL589915 DXC589914:DXH589915 EGY589914:EHD589915 EQU589914:EQZ589915 FAQ589914:FAV589915 FKM589914:FKR589915 FUI589914:FUN589915 GEE589914:GEJ589915 GOA589914:GOF589915 GXW589914:GYB589915 HHS589914:HHX589915 HRO589914:HRT589915 IBK589914:IBP589915 ILG589914:ILL589915 IVC589914:IVH589915 JEY589914:JFD589915 JOU589914:JOZ589915 JYQ589914:JYV589915 KIM589914:KIR589915 KSI589914:KSN589915 LCE589914:LCJ589915 LMA589914:LMF589915 LVW589914:LWB589915 MFS589914:MFX589915 MPO589914:MPT589915 MZK589914:MZP589915 NJG589914:NJL589915 NTC589914:NTH589915 OCY589914:ODD589915 OMU589914:OMZ589915 OWQ589914:OWV589915 PGM589914:PGR589915 PQI589914:PQN589915 QAE589914:QAJ589915 QKA589914:QKF589915 QTW589914:QUB589915 RDS589914:RDX589915 RNO589914:RNT589915 RXK589914:RXP589915 SHG589914:SHL589915 SRC589914:SRH589915 TAY589914:TBD589915 TKU589914:TKZ589915 TUQ589914:TUV589915 UEM589914:UER589915 UOI589914:UON589915 UYE589914:UYJ589915 VIA589914:VIF589915 VRW589914:VSB589915 WBS589914:WBX589915 WLO589914:WLT589915 WVK589914:WVP589915 C655450:H655451 IY655450:JD655451 SU655450:SZ655451 ACQ655450:ACV655451 AMM655450:AMR655451 AWI655450:AWN655451 BGE655450:BGJ655451 BQA655450:BQF655451 BZW655450:CAB655451 CJS655450:CJX655451 CTO655450:CTT655451 DDK655450:DDP655451 DNG655450:DNL655451 DXC655450:DXH655451 EGY655450:EHD655451 EQU655450:EQZ655451 FAQ655450:FAV655451 FKM655450:FKR655451 FUI655450:FUN655451 GEE655450:GEJ655451 GOA655450:GOF655451 GXW655450:GYB655451 HHS655450:HHX655451 HRO655450:HRT655451 IBK655450:IBP655451 ILG655450:ILL655451 IVC655450:IVH655451 JEY655450:JFD655451 JOU655450:JOZ655451 JYQ655450:JYV655451 KIM655450:KIR655451 KSI655450:KSN655451 LCE655450:LCJ655451 LMA655450:LMF655451 LVW655450:LWB655451 MFS655450:MFX655451 MPO655450:MPT655451 MZK655450:MZP655451 NJG655450:NJL655451 NTC655450:NTH655451 OCY655450:ODD655451 OMU655450:OMZ655451 OWQ655450:OWV655451 PGM655450:PGR655451 PQI655450:PQN655451 QAE655450:QAJ655451 QKA655450:QKF655451 QTW655450:QUB655451 RDS655450:RDX655451 RNO655450:RNT655451 RXK655450:RXP655451 SHG655450:SHL655451 SRC655450:SRH655451 TAY655450:TBD655451 TKU655450:TKZ655451 TUQ655450:TUV655451 UEM655450:UER655451 UOI655450:UON655451 UYE655450:UYJ655451 VIA655450:VIF655451 VRW655450:VSB655451 WBS655450:WBX655451 WLO655450:WLT655451 WVK655450:WVP655451 C720986:H720987 IY720986:JD720987 SU720986:SZ720987 ACQ720986:ACV720987 AMM720986:AMR720987 AWI720986:AWN720987 BGE720986:BGJ720987 BQA720986:BQF720987 BZW720986:CAB720987 CJS720986:CJX720987 CTO720986:CTT720987 DDK720986:DDP720987 DNG720986:DNL720987 DXC720986:DXH720987 EGY720986:EHD720987 EQU720986:EQZ720987 FAQ720986:FAV720987 FKM720986:FKR720987 FUI720986:FUN720987 GEE720986:GEJ720987 GOA720986:GOF720987 GXW720986:GYB720987 HHS720986:HHX720987 HRO720986:HRT720987 IBK720986:IBP720987 ILG720986:ILL720987 IVC720986:IVH720987 JEY720986:JFD720987 JOU720986:JOZ720987 JYQ720986:JYV720987 KIM720986:KIR720987 KSI720986:KSN720987 LCE720986:LCJ720987 LMA720986:LMF720987 LVW720986:LWB720987 MFS720986:MFX720987 MPO720986:MPT720987 MZK720986:MZP720987 NJG720986:NJL720987 NTC720986:NTH720987 OCY720986:ODD720987 OMU720986:OMZ720987 OWQ720986:OWV720987 PGM720986:PGR720987 PQI720986:PQN720987 QAE720986:QAJ720987 QKA720986:QKF720987 QTW720986:QUB720987 RDS720986:RDX720987 RNO720986:RNT720987 RXK720986:RXP720987 SHG720986:SHL720987 SRC720986:SRH720987 TAY720986:TBD720987 TKU720986:TKZ720987 TUQ720986:TUV720987 UEM720986:UER720987 UOI720986:UON720987 UYE720986:UYJ720987 VIA720986:VIF720987 VRW720986:VSB720987 WBS720986:WBX720987 WLO720986:WLT720987 WVK720986:WVP720987 C786522:H786523 IY786522:JD786523 SU786522:SZ786523 ACQ786522:ACV786523 AMM786522:AMR786523 AWI786522:AWN786523 BGE786522:BGJ786523 BQA786522:BQF786523 BZW786522:CAB786523 CJS786522:CJX786523 CTO786522:CTT786523 DDK786522:DDP786523 DNG786522:DNL786523 DXC786522:DXH786523 EGY786522:EHD786523 EQU786522:EQZ786523 FAQ786522:FAV786523 FKM786522:FKR786523 FUI786522:FUN786523 GEE786522:GEJ786523 GOA786522:GOF786523 GXW786522:GYB786523 HHS786522:HHX786523 HRO786522:HRT786523 IBK786522:IBP786523 ILG786522:ILL786523 IVC786522:IVH786523 JEY786522:JFD786523 JOU786522:JOZ786523 JYQ786522:JYV786523 KIM786522:KIR786523 KSI786522:KSN786523 LCE786522:LCJ786523 LMA786522:LMF786523 LVW786522:LWB786523 MFS786522:MFX786523 MPO786522:MPT786523 MZK786522:MZP786523 NJG786522:NJL786523 NTC786522:NTH786523 OCY786522:ODD786523 OMU786522:OMZ786523 OWQ786522:OWV786523 PGM786522:PGR786523 PQI786522:PQN786523 QAE786522:QAJ786523 QKA786522:QKF786523 QTW786522:QUB786523 RDS786522:RDX786523 RNO786522:RNT786523 RXK786522:RXP786523 SHG786522:SHL786523 SRC786522:SRH786523 TAY786522:TBD786523 TKU786522:TKZ786523 TUQ786522:TUV786523 UEM786522:UER786523 UOI786522:UON786523 UYE786522:UYJ786523 VIA786522:VIF786523 VRW786522:VSB786523 WBS786522:WBX786523 WLO786522:WLT786523 WVK786522:WVP786523 C852058:H852059 IY852058:JD852059 SU852058:SZ852059 ACQ852058:ACV852059 AMM852058:AMR852059 AWI852058:AWN852059 BGE852058:BGJ852059 BQA852058:BQF852059 BZW852058:CAB852059 CJS852058:CJX852059 CTO852058:CTT852059 DDK852058:DDP852059 DNG852058:DNL852059 DXC852058:DXH852059 EGY852058:EHD852059 EQU852058:EQZ852059 FAQ852058:FAV852059 FKM852058:FKR852059 FUI852058:FUN852059 GEE852058:GEJ852059 GOA852058:GOF852059 GXW852058:GYB852059 HHS852058:HHX852059 HRO852058:HRT852059 IBK852058:IBP852059 ILG852058:ILL852059 IVC852058:IVH852059 JEY852058:JFD852059 JOU852058:JOZ852059 JYQ852058:JYV852059 KIM852058:KIR852059 KSI852058:KSN852059 LCE852058:LCJ852059 LMA852058:LMF852059 LVW852058:LWB852059 MFS852058:MFX852059 MPO852058:MPT852059 MZK852058:MZP852059 NJG852058:NJL852059 NTC852058:NTH852059 OCY852058:ODD852059 OMU852058:OMZ852059 OWQ852058:OWV852059 PGM852058:PGR852059 PQI852058:PQN852059 QAE852058:QAJ852059 QKA852058:QKF852059 QTW852058:QUB852059 RDS852058:RDX852059 RNO852058:RNT852059 RXK852058:RXP852059 SHG852058:SHL852059 SRC852058:SRH852059 TAY852058:TBD852059 TKU852058:TKZ852059 TUQ852058:TUV852059 UEM852058:UER852059 UOI852058:UON852059 UYE852058:UYJ852059 VIA852058:VIF852059 VRW852058:VSB852059 WBS852058:WBX852059 WLO852058:WLT852059 WVK852058:WVP852059 C917594:H917595 IY917594:JD917595 SU917594:SZ917595 ACQ917594:ACV917595 AMM917594:AMR917595 AWI917594:AWN917595 BGE917594:BGJ917595 BQA917594:BQF917595 BZW917594:CAB917595 CJS917594:CJX917595 CTO917594:CTT917595 DDK917594:DDP917595 DNG917594:DNL917595 DXC917594:DXH917595 EGY917594:EHD917595 EQU917594:EQZ917595 FAQ917594:FAV917595 FKM917594:FKR917595 FUI917594:FUN917595 GEE917594:GEJ917595 GOA917594:GOF917595 GXW917594:GYB917595 HHS917594:HHX917595 HRO917594:HRT917595 IBK917594:IBP917595 ILG917594:ILL917595 IVC917594:IVH917595 JEY917594:JFD917595 JOU917594:JOZ917595 JYQ917594:JYV917595 KIM917594:KIR917595 KSI917594:KSN917595 LCE917594:LCJ917595 LMA917594:LMF917595 LVW917594:LWB917595 MFS917594:MFX917595 MPO917594:MPT917595 MZK917594:MZP917595 NJG917594:NJL917595 NTC917594:NTH917595 OCY917594:ODD917595 OMU917594:OMZ917595 OWQ917594:OWV917595 PGM917594:PGR917595 PQI917594:PQN917595 QAE917594:QAJ917595 QKA917594:QKF917595 QTW917594:QUB917595 RDS917594:RDX917595 RNO917594:RNT917595 RXK917594:RXP917595 SHG917594:SHL917595 SRC917594:SRH917595 TAY917594:TBD917595 TKU917594:TKZ917595 TUQ917594:TUV917595 UEM917594:UER917595 UOI917594:UON917595 UYE917594:UYJ917595 VIA917594:VIF917595 VRW917594:VSB917595 WBS917594:WBX917595 WLO917594:WLT917595 WVK917594:WVP917595 C983130:H983131 IY983130:JD983131 SU983130:SZ983131 ACQ983130:ACV983131 AMM983130:AMR983131 AWI983130:AWN983131 BGE983130:BGJ983131 BQA983130:BQF983131 BZW983130:CAB983131 CJS983130:CJX983131 CTO983130:CTT983131 DDK983130:DDP983131 DNG983130:DNL983131 DXC983130:DXH983131 EGY983130:EHD983131 EQU983130:EQZ983131 FAQ983130:FAV983131 FKM983130:FKR983131 FUI983130:FUN983131 GEE983130:GEJ983131 GOA983130:GOF983131 GXW983130:GYB983131 HHS983130:HHX983131 HRO983130:HRT983131 IBK983130:IBP983131 ILG983130:ILL983131 IVC983130:IVH983131 JEY983130:JFD983131 JOU983130:JOZ983131 JYQ983130:JYV983131 KIM983130:KIR983131 KSI983130:KSN983131 LCE983130:LCJ983131 LMA983130:LMF983131 LVW983130:LWB983131 MFS983130:MFX983131 MPO983130:MPT983131 MZK983130:MZP983131 NJG983130:NJL983131 NTC983130:NTH983131 OCY983130:ODD983131 OMU983130:OMZ983131 OWQ983130:OWV983131 PGM983130:PGR983131 PQI983130:PQN983131 QAE983130:QAJ983131 QKA983130:QKF983131 QTW983130:QUB983131 RDS983130:RDX983131 RNO983130:RNT983131 RXK983130:RXP983131 SHG983130:SHL983131 SRC983130:SRH983131 TAY983130:TBD983131 TKU983130:TKZ983131 TUQ983130:TUV983131 UEM983130:UER983131 UOI983130:UON983131 UYE983130:UYJ983131 VIA983130:VIF983131 VRW983130:VSB983131 WBS983130:WBX983131 WLO983130:WLT983131 WVK983130:WVP983131 C72:H72 IY72:JD72 SU72:SZ72 ACQ72:ACV72 AMM72:AMR72 AWI72:AWN72 BGE72:BGJ72 BQA72:BQF72 BZW72:CAB72 CJS72:CJX72 CTO72:CTT72 DDK72:DDP72 DNG72:DNL72 DXC72:DXH72 EGY72:EHD72 EQU72:EQZ72 FAQ72:FAV72 FKM72:FKR72 FUI72:FUN72 GEE72:GEJ72 GOA72:GOF72 GXW72:GYB72 HHS72:HHX72 HRO72:HRT72 IBK72:IBP72 ILG72:ILL72 IVC72:IVH72 JEY72:JFD72 JOU72:JOZ72 JYQ72:JYV72 KIM72:KIR72 KSI72:KSN72 LCE72:LCJ72 LMA72:LMF72 LVW72:LWB72 MFS72:MFX72 MPO72:MPT72 MZK72:MZP72 NJG72:NJL72 NTC72:NTH72 OCY72:ODD72 OMU72:OMZ72 OWQ72:OWV72 PGM72:PGR72 PQI72:PQN72 QAE72:QAJ72 QKA72:QKF72 QTW72:QUB72 RDS72:RDX72 RNO72:RNT72 RXK72:RXP72 SHG72:SHL72 SRC72:SRH72 TAY72:TBD72 TKU72:TKZ72 TUQ72:TUV72 UEM72:UER72 UOI72:UON72 UYE72:UYJ72 VIA72:VIF72 VRW72:VSB72 WBS72:WBX72 WLO72:WLT72 WVK72:WVP72 C65608:H65608 IY65608:JD65608 SU65608:SZ65608 ACQ65608:ACV65608 AMM65608:AMR65608 AWI65608:AWN65608 BGE65608:BGJ65608 BQA65608:BQF65608 BZW65608:CAB65608 CJS65608:CJX65608 CTO65608:CTT65608 DDK65608:DDP65608 DNG65608:DNL65608 DXC65608:DXH65608 EGY65608:EHD65608 EQU65608:EQZ65608 FAQ65608:FAV65608 FKM65608:FKR65608 FUI65608:FUN65608 GEE65608:GEJ65608 GOA65608:GOF65608 GXW65608:GYB65608 HHS65608:HHX65608 HRO65608:HRT65608 IBK65608:IBP65608 ILG65608:ILL65608 IVC65608:IVH65608 JEY65608:JFD65608 JOU65608:JOZ65608 JYQ65608:JYV65608 KIM65608:KIR65608 KSI65608:KSN65608 LCE65608:LCJ65608 LMA65608:LMF65608 LVW65608:LWB65608 MFS65608:MFX65608 MPO65608:MPT65608 MZK65608:MZP65608 NJG65608:NJL65608 NTC65608:NTH65608 OCY65608:ODD65608 OMU65608:OMZ65608 OWQ65608:OWV65608 PGM65608:PGR65608 PQI65608:PQN65608 QAE65608:QAJ65608 QKA65608:QKF65608 QTW65608:QUB65608 RDS65608:RDX65608 RNO65608:RNT65608 RXK65608:RXP65608 SHG65608:SHL65608 SRC65608:SRH65608 TAY65608:TBD65608 TKU65608:TKZ65608 TUQ65608:TUV65608 UEM65608:UER65608 UOI65608:UON65608 UYE65608:UYJ65608 VIA65608:VIF65608 VRW65608:VSB65608 WBS65608:WBX65608 WLO65608:WLT65608 WVK65608:WVP65608 C131144:H131144 IY131144:JD131144 SU131144:SZ131144 ACQ131144:ACV131144 AMM131144:AMR131144 AWI131144:AWN131144 BGE131144:BGJ131144 BQA131144:BQF131144 BZW131144:CAB131144 CJS131144:CJX131144 CTO131144:CTT131144 DDK131144:DDP131144 DNG131144:DNL131144 DXC131144:DXH131144 EGY131144:EHD131144 EQU131144:EQZ131144 FAQ131144:FAV131144 FKM131144:FKR131144 FUI131144:FUN131144 GEE131144:GEJ131144 GOA131144:GOF131144 GXW131144:GYB131144 HHS131144:HHX131144 HRO131144:HRT131144 IBK131144:IBP131144 ILG131144:ILL131144 IVC131144:IVH131144 JEY131144:JFD131144 JOU131144:JOZ131144 JYQ131144:JYV131144 KIM131144:KIR131144 KSI131144:KSN131144 LCE131144:LCJ131144 LMA131144:LMF131144 LVW131144:LWB131144 MFS131144:MFX131144 MPO131144:MPT131144 MZK131144:MZP131144 NJG131144:NJL131144 NTC131144:NTH131144 OCY131144:ODD131144 OMU131144:OMZ131144 OWQ131144:OWV131144 PGM131144:PGR131144 PQI131144:PQN131144 QAE131144:QAJ131144 QKA131144:QKF131144 QTW131144:QUB131144 RDS131144:RDX131144 RNO131144:RNT131144 RXK131144:RXP131144 SHG131144:SHL131144 SRC131144:SRH131144 TAY131144:TBD131144 TKU131144:TKZ131144 TUQ131144:TUV131144 UEM131144:UER131144 UOI131144:UON131144 UYE131144:UYJ131144 VIA131144:VIF131144 VRW131144:VSB131144 WBS131144:WBX131144 WLO131144:WLT131144 WVK131144:WVP131144 C196680:H196680 IY196680:JD196680 SU196680:SZ196680 ACQ196680:ACV196680 AMM196680:AMR196680 AWI196680:AWN196680 BGE196680:BGJ196680 BQA196680:BQF196680 BZW196680:CAB196680 CJS196680:CJX196680 CTO196680:CTT196680 DDK196680:DDP196680 DNG196680:DNL196680 DXC196680:DXH196680 EGY196680:EHD196680 EQU196680:EQZ196680 FAQ196680:FAV196680 FKM196680:FKR196680 FUI196680:FUN196680 GEE196680:GEJ196680 GOA196680:GOF196680 GXW196680:GYB196680 HHS196680:HHX196680 HRO196680:HRT196680 IBK196680:IBP196680 ILG196680:ILL196680 IVC196680:IVH196680 JEY196680:JFD196680 JOU196680:JOZ196680 JYQ196680:JYV196680 KIM196680:KIR196680 KSI196680:KSN196680 LCE196680:LCJ196680 LMA196680:LMF196680 LVW196680:LWB196680 MFS196680:MFX196680 MPO196680:MPT196680 MZK196680:MZP196680 NJG196680:NJL196680 NTC196680:NTH196680 OCY196680:ODD196680 OMU196680:OMZ196680 OWQ196680:OWV196680 PGM196680:PGR196680 PQI196680:PQN196680 QAE196680:QAJ196680 QKA196680:QKF196680 QTW196680:QUB196680 RDS196680:RDX196680 RNO196680:RNT196680 RXK196680:RXP196680 SHG196680:SHL196680 SRC196680:SRH196680 TAY196680:TBD196680 TKU196680:TKZ196680 TUQ196680:TUV196680 UEM196680:UER196680 UOI196680:UON196680 UYE196680:UYJ196680 VIA196680:VIF196680 VRW196680:VSB196680 WBS196680:WBX196680 WLO196680:WLT196680 WVK196680:WVP196680 C262216:H262216 IY262216:JD262216 SU262216:SZ262216 ACQ262216:ACV262216 AMM262216:AMR262216 AWI262216:AWN262216 BGE262216:BGJ262216 BQA262216:BQF262216 BZW262216:CAB262216 CJS262216:CJX262216 CTO262216:CTT262216 DDK262216:DDP262216 DNG262216:DNL262216 DXC262216:DXH262216 EGY262216:EHD262216 EQU262216:EQZ262216 FAQ262216:FAV262216 FKM262216:FKR262216 FUI262216:FUN262216 GEE262216:GEJ262216 GOA262216:GOF262216 GXW262216:GYB262216 HHS262216:HHX262216 HRO262216:HRT262216 IBK262216:IBP262216 ILG262216:ILL262216 IVC262216:IVH262216 JEY262216:JFD262216 JOU262216:JOZ262216 JYQ262216:JYV262216 KIM262216:KIR262216 KSI262216:KSN262216 LCE262216:LCJ262216 LMA262216:LMF262216 LVW262216:LWB262216 MFS262216:MFX262216 MPO262216:MPT262216 MZK262216:MZP262216 NJG262216:NJL262216 NTC262216:NTH262216 OCY262216:ODD262216 OMU262216:OMZ262216 OWQ262216:OWV262216 PGM262216:PGR262216 PQI262216:PQN262216 QAE262216:QAJ262216 QKA262216:QKF262216 QTW262216:QUB262216 RDS262216:RDX262216 RNO262216:RNT262216 RXK262216:RXP262216 SHG262216:SHL262216 SRC262216:SRH262216 TAY262216:TBD262216 TKU262216:TKZ262216 TUQ262216:TUV262216 UEM262216:UER262216 UOI262216:UON262216 UYE262216:UYJ262216 VIA262216:VIF262216 VRW262216:VSB262216 WBS262216:WBX262216 WLO262216:WLT262216 WVK262216:WVP262216 C327752:H327752 IY327752:JD327752 SU327752:SZ327752 ACQ327752:ACV327752 AMM327752:AMR327752 AWI327752:AWN327752 BGE327752:BGJ327752 BQA327752:BQF327752 BZW327752:CAB327752 CJS327752:CJX327752 CTO327752:CTT327752 DDK327752:DDP327752 DNG327752:DNL327752 DXC327752:DXH327752 EGY327752:EHD327752 EQU327752:EQZ327752 FAQ327752:FAV327752 FKM327752:FKR327752 FUI327752:FUN327752 GEE327752:GEJ327752 GOA327752:GOF327752 GXW327752:GYB327752 HHS327752:HHX327752 HRO327752:HRT327752 IBK327752:IBP327752 ILG327752:ILL327752 IVC327752:IVH327752 JEY327752:JFD327752 JOU327752:JOZ327752 JYQ327752:JYV327752 KIM327752:KIR327752 KSI327752:KSN327752 LCE327752:LCJ327752 LMA327752:LMF327752 LVW327752:LWB327752 MFS327752:MFX327752 MPO327752:MPT327752 MZK327752:MZP327752 NJG327752:NJL327752 NTC327752:NTH327752 OCY327752:ODD327752 OMU327752:OMZ327752 OWQ327752:OWV327752 PGM327752:PGR327752 PQI327752:PQN327752 QAE327752:QAJ327752 QKA327752:QKF327752 QTW327752:QUB327752 RDS327752:RDX327752 RNO327752:RNT327752 RXK327752:RXP327752 SHG327752:SHL327752 SRC327752:SRH327752 TAY327752:TBD327752 TKU327752:TKZ327752 TUQ327752:TUV327752 UEM327752:UER327752 UOI327752:UON327752 UYE327752:UYJ327752 VIA327752:VIF327752 VRW327752:VSB327752 WBS327752:WBX327752 WLO327752:WLT327752 WVK327752:WVP327752 C393288:H393288 IY393288:JD393288 SU393288:SZ393288 ACQ393288:ACV393288 AMM393288:AMR393288 AWI393288:AWN393288 BGE393288:BGJ393288 BQA393288:BQF393288 BZW393288:CAB393288 CJS393288:CJX393288 CTO393288:CTT393288 DDK393288:DDP393288 DNG393288:DNL393288 DXC393288:DXH393288 EGY393288:EHD393288 EQU393288:EQZ393288 FAQ393288:FAV393288 FKM393288:FKR393288 FUI393288:FUN393288 GEE393288:GEJ393288 GOA393288:GOF393288 GXW393288:GYB393288 HHS393288:HHX393288 HRO393288:HRT393288 IBK393288:IBP393288 ILG393288:ILL393288 IVC393288:IVH393288 JEY393288:JFD393288 JOU393288:JOZ393288 JYQ393288:JYV393288 KIM393288:KIR393288 KSI393288:KSN393288 LCE393288:LCJ393288 LMA393288:LMF393288 LVW393288:LWB393288 MFS393288:MFX393288 MPO393288:MPT393288 MZK393288:MZP393288 NJG393288:NJL393288 NTC393288:NTH393288 OCY393288:ODD393288 OMU393288:OMZ393288 OWQ393288:OWV393288 PGM393288:PGR393288 PQI393288:PQN393288 QAE393288:QAJ393288 QKA393288:QKF393288 QTW393288:QUB393288 RDS393288:RDX393288 RNO393288:RNT393288 RXK393288:RXP393288 SHG393288:SHL393288 SRC393288:SRH393288 TAY393288:TBD393288 TKU393288:TKZ393288 TUQ393288:TUV393288 UEM393288:UER393288 UOI393288:UON393288 UYE393288:UYJ393288 VIA393288:VIF393288 VRW393288:VSB393288 WBS393288:WBX393288 WLO393288:WLT393288 WVK393288:WVP393288 C458824:H458824 IY458824:JD458824 SU458824:SZ458824 ACQ458824:ACV458824 AMM458824:AMR458824 AWI458824:AWN458824 BGE458824:BGJ458824 BQA458824:BQF458824 BZW458824:CAB458824 CJS458824:CJX458824 CTO458824:CTT458824 DDK458824:DDP458824 DNG458824:DNL458824 DXC458824:DXH458824 EGY458824:EHD458824 EQU458824:EQZ458824 FAQ458824:FAV458824 FKM458824:FKR458824 FUI458824:FUN458824 GEE458824:GEJ458824 GOA458824:GOF458824 GXW458824:GYB458824 HHS458824:HHX458824 HRO458824:HRT458824 IBK458824:IBP458824 ILG458824:ILL458824 IVC458824:IVH458824 JEY458824:JFD458824 JOU458824:JOZ458824 JYQ458824:JYV458824 KIM458824:KIR458824 KSI458824:KSN458824 LCE458824:LCJ458824 LMA458824:LMF458824 LVW458824:LWB458824 MFS458824:MFX458824 MPO458824:MPT458824 MZK458824:MZP458824 NJG458824:NJL458824 NTC458824:NTH458824 OCY458824:ODD458824 OMU458824:OMZ458824 OWQ458824:OWV458824 PGM458824:PGR458824 PQI458824:PQN458824 QAE458824:QAJ458824 QKA458824:QKF458824 QTW458824:QUB458824 RDS458824:RDX458824 RNO458824:RNT458824 RXK458824:RXP458824 SHG458824:SHL458824 SRC458824:SRH458824 TAY458824:TBD458824 TKU458824:TKZ458824 TUQ458824:TUV458824 UEM458824:UER458824 UOI458824:UON458824 UYE458824:UYJ458824 VIA458824:VIF458824 VRW458824:VSB458824 WBS458824:WBX458824 WLO458824:WLT458824 WVK458824:WVP458824 C524360:H524360 IY524360:JD524360 SU524360:SZ524360 ACQ524360:ACV524360 AMM524360:AMR524360 AWI524360:AWN524360 BGE524360:BGJ524360 BQA524360:BQF524360 BZW524360:CAB524360 CJS524360:CJX524360 CTO524360:CTT524360 DDK524360:DDP524360 DNG524360:DNL524360 DXC524360:DXH524360 EGY524360:EHD524360 EQU524360:EQZ524360 FAQ524360:FAV524360 FKM524360:FKR524360 FUI524360:FUN524360 GEE524360:GEJ524360 GOA524360:GOF524360 GXW524360:GYB524360 HHS524360:HHX524360 HRO524360:HRT524360 IBK524360:IBP524360 ILG524360:ILL524360 IVC524360:IVH524360 JEY524360:JFD524360 JOU524360:JOZ524360 JYQ524360:JYV524360 KIM524360:KIR524360 KSI524360:KSN524360 LCE524360:LCJ524360 LMA524360:LMF524360 LVW524360:LWB524360 MFS524360:MFX524360 MPO524360:MPT524360 MZK524360:MZP524360 NJG524360:NJL524360 NTC524360:NTH524360 OCY524360:ODD524360 OMU524360:OMZ524360 OWQ524360:OWV524360 PGM524360:PGR524360 PQI524360:PQN524360 QAE524360:QAJ524360 QKA524360:QKF524360 QTW524360:QUB524360 RDS524360:RDX524360 RNO524360:RNT524360 RXK524360:RXP524360 SHG524360:SHL524360 SRC524360:SRH524360 TAY524360:TBD524360 TKU524360:TKZ524360 TUQ524360:TUV524360 UEM524360:UER524360 UOI524360:UON524360 UYE524360:UYJ524360 VIA524360:VIF524360 VRW524360:VSB524360 WBS524360:WBX524360 WLO524360:WLT524360 WVK524360:WVP524360 C589896:H589896 IY589896:JD589896 SU589896:SZ589896 ACQ589896:ACV589896 AMM589896:AMR589896 AWI589896:AWN589896 BGE589896:BGJ589896 BQA589896:BQF589896 BZW589896:CAB589896 CJS589896:CJX589896 CTO589896:CTT589896 DDK589896:DDP589896 DNG589896:DNL589896 DXC589896:DXH589896 EGY589896:EHD589896 EQU589896:EQZ589896 FAQ589896:FAV589896 FKM589896:FKR589896 FUI589896:FUN589896 GEE589896:GEJ589896 GOA589896:GOF589896 GXW589896:GYB589896 HHS589896:HHX589896 HRO589896:HRT589896 IBK589896:IBP589896 ILG589896:ILL589896 IVC589896:IVH589896 JEY589896:JFD589896 JOU589896:JOZ589896 JYQ589896:JYV589896 KIM589896:KIR589896 KSI589896:KSN589896 LCE589896:LCJ589896 LMA589896:LMF589896 LVW589896:LWB589896 MFS589896:MFX589896 MPO589896:MPT589896 MZK589896:MZP589896 NJG589896:NJL589896 NTC589896:NTH589896 OCY589896:ODD589896 OMU589896:OMZ589896 OWQ589896:OWV589896 PGM589896:PGR589896 PQI589896:PQN589896 QAE589896:QAJ589896 QKA589896:QKF589896 QTW589896:QUB589896 RDS589896:RDX589896 RNO589896:RNT589896 RXK589896:RXP589896 SHG589896:SHL589896 SRC589896:SRH589896 TAY589896:TBD589896 TKU589896:TKZ589896 TUQ589896:TUV589896 UEM589896:UER589896 UOI589896:UON589896 UYE589896:UYJ589896 VIA589896:VIF589896 VRW589896:VSB589896 WBS589896:WBX589896 WLO589896:WLT589896 WVK589896:WVP589896 C655432:H655432 IY655432:JD655432 SU655432:SZ655432 ACQ655432:ACV655432 AMM655432:AMR655432 AWI655432:AWN655432 BGE655432:BGJ655432 BQA655432:BQF655432 BZW655432:CAB655432 CJS655432:CJX655432 CTO655432:CTT655432 DDK655432:DDP655432 DNG655432:DNL655432 DXC655432:DXH655432 EGY655432:EHD655432 EQU655432:EQZ655432 FAQ655432:FAV655432 FKM655432:FKR655432 FUI655432:FUN655432 GEE655432:GEJ655432 GOA655432:GOF655432 GXW655432:GYB655432 HHS655432:HHX655432 HRO655432:HRT655432 IBK655432:IBP655432 ILG655432:ILL655432 IVC655432:IVH655432 JEY655432:JFD655432 JOU655432:JOZ655432 JYQ655432:JYV655432 KIM655432:KIR655432 KSI655432:KSN655432 LCE655432:LCJ655432 LMA655432:LMF655432 LVW655432:LWB655432 MFS655432:MFX655432 MPO655432:MPT655432 MZK655432:MZP655432 NJG655432:NJL655432 NTC655432:NTH655432 OCY655432:ODD655432 OMU655432:OMZ655432 OWQ655432:OWV655432 PGM655432:PGR655432 PQI655432:PQN655432 QAE655432:QAJ655432 QKA655432:QKF655432 QTW655432:QUB655432 RDS655432:RDX655432 RNO655432:RNT655432 RXK655432:RXP655432 SHG655432:SHL655432 SRC655432:SRH655432 TAY655432:TBD655432 TKU655432:TKZ655432 TUQ655432:TUV655432 UEM655432:UER655432 UOI655432:UON655432 UYE655432:UYJ655432 VIA655432:VIF655432 VRW655432:VSB655432 WBS655432:WBX655432 WLO655432:WLT655432 WVK655432:WVP655432 C720968:H720968 IY720968:JD720968 SU720968:SZ720968 ACQ720968:ACV720968 AMM720968:AMR720968 AWI720968:AWN720968 BGE720968:BGJ720968 BQA720968:BQF720968 BZW720968:CAB720968 CJS720968:CJX720968 CTO720968:CTT720968 DDK720968:DDP720968 DNG720968:DNL720968 DXC720968:DXH720968 EGY720968:EHD720968 EQU720968:EQZ720968 FAQ720968:FAV720968 FKM720968:FKR720968 FUI720968:FUN720968 GEE720968:GEJ720968 GOA720968:GOF720968 GXW720968:GYB720968 HHS720968:HHX720968 HRO720968:HRT720968 IBK720968:IBP720968 ILG720968:ILL720968 IVC720968:IVH720968 JEY720968:JFD720968 JOU720968:JOZ720968 JYQ720968:JYV720968 KIM720968:KIR720968 KSI720968:KSN720968 LCE720968:LCJ720968 LMA720968:LMF720968 LVW720968:LWB720968 MFS720968:MFX720968 MPO720968:MPT720968 MZK720968:MZP720968 NJG720968:NJL720968 NTC720968:NTH720968 OCY720968:ODD720968 OMU720968:OMZ720968 OWQ720968:OWV720968 PGM720968:PGR720968 PQI720968:PQN720968 QAE720968:QAJ720968 QKA720968:QKF720968 QTW720968:QUB720968 RDS720968:RDX720968 RNO720968:RNT720968 RXK720968:RXP720968 SHG720968:SHL720968 SRC720968:SRH720968 TAY720968:TBD720968 TKU720968:TKZ720968 TUQ720968:TUV720968 UEM720968:UER720968 UOI720968:UON720968 UYE720968:UYJ720968 VIA720968:VIF720968 VRW720968:VSB720968 WBS720968:WBX720968 WLO720968:WLT720968 WVK720968:WVP720968 C786504:H786504 IY786504:JD786504 SU786504:SZ786504 ACQ786504:ACV786504 AMM786504:AMR786504 AWI786504:AWN786504 BGE786504:BGJ786504 BQA786504:BQF786504 BZW786504:CAB786504 CJS786504:CJX786504 CTO786504:CTT786504 DDK786504:DDP786504 DNG786504:DNL786504 DXC786504:DXH786504 EGY786504:EHD786504 EQU786504:EQZ786504 FAQ786504:FAV786504 FKM786504:FKR786504 FUI786504:FUN786504 GEE786504:GEJ786504 GOA786504:GOF786504 GXW786504:GYB786504 HHS786504:HHX786504 HRO786504:HRT786504 IBK786504:IBP786504 ILG786504:ILL786504 IVC786504:IVH786504 JEY786504:JFD786504 JOU786504:JOZ786504 JYQ786504:JYV786504 KIM786504:KIR786504 KSI786504:KSN786504 LCE786504:LCJ786504 LMA786504:LMF786504 LVW786504:LWB786504 MFS786504:MFX786504 MPO786504:MPT786504 MZK786504:MZP786504 NJG786504:NJL786504 NTC786504:NTH786504 OCY786504:ODD786504 OMU786504:OMZ786504 OWQ786504:OWV786504 PGM786504:PGR786504 PQI786504:PQN786504 QAE786504:QAJ786504 QKA786504:QKF786504 QTW786504:QUB786504 RDS786504:RDX786504 RNO786504:RNT786504 RXK786504:RXP786504 SHG786504:SHL786504 SRC786504:SRH786504 TAY786504:TBD786504 TKU786504:TKZ786504 TUQ786504:TUV786504 UEM786504:UER786504 UOI786504:UON786504 UYE786504:UYJ786504 VIA786504:VIF786504 VRW786504:VSB786504 WBS786504:WBX786504 WLO786504:WLT786504 WVK786504:WVP786504 C852040:H852040 IY852040:JD852040 SU852040:SZ852040 ACQ852040:ACV852040 AMM852040:AMR852040 AWI852040:AWN852040 BGE852040:BGJ852040 BQA852040:BQF852040 BZW852040:CAB852040 CJS852040:CJX852040 CTO852040:CTT852040 DDK852040:DDP852040 DNG852040:DNL852040 DXC852040:DXH852040 EGY852040:EHD852040 EQU852040:EQZ852040 FAQ852040:FAV852040 FKM852040:FKR852040 FUI852040:FUN852040 GEE852040:GEJ852040 GOA852040:GOF852040 GXW852040:GYB852040 HHS852040:HHX852040 HRO852040:HRT852040 IBK852040:IBP852040 ILG852040:ILL852040 IVC852040:IVH852040 JEY852040:JFD852040 JOU852040:JOZ852040 JYQ852040:JYV852040 KIM852040:KIR852040 KSI852040:KSN852040 LCE852040:LCJ852040 LMA852040:LMF852040 LVW852040:LWB852040 MFS852040:MFX852040 MPO852040:MPT852040 MZK852040:MZP852040 NJG852040:NJL852040 NTC852040:NTH852040 OCY852040:ODD852040 OMU852040:OMZ852040 OWQ852040:OWV852040 PGM852040:PGR852040 PQI852040:PQN852040 QAE852040:QAJ852040 QKA852040:QKF852040 QTW852040:QUB852040 RDS852040:RDX852040 RNO852040:RNT852040 RXK852040:RXP852040 SHG852040:SHL852040 SRC852040:SRH852040 TAY852040:TBD852040 TKU852040:TKZ852040 TUQ852040:TUV852040 UEM852040:UER852040 UOI852040:UON852040 UYE852040:UYJ852040 VIA852040:VIF852040 VRW852040:VSB852040 WBS852040:WBX852040 WLO852040:WLT852040 WVK852040:WVP852040 C917576:H917576 IY917576:JD917576 SU917576:SZ917576 ACQ917576:ACV917576 AMM917576:AMR917576 AWI917576:AWN917576 BGE917576:BGJ917576 BQA917576:BQF917576 BZW917576:CAB917576 CJS917576:CJX917576 CTO917576:CTT917576 DDK917576:DDP917576 DNG917576:DNL917576 DXC917576:DXH917576 EGY917576:EHD917576 EQU917576:EQZ917576 FAQ917576:FAV917576 FKM917576:FKR917576 FUI917576:FUN917576 GEE917576:GEJ917576 GOA917576:GOF917576 GXW917576:GYB917576 HHS917576:HHX917576 HRO917576:HRT917576 IBK917576:IBP917576 ILG917576:ILL917576 IVC917576:IVH917576 JEY917576:JFD917576 JOU917576:JOZ917576 JYQ917576:JYV917576 KIM917576:KIR917576 KSI917576:KSN917576 LCE917576:LCJ917576 LMA917576:LMF917576 LVW917576:LWB917576 MFS917576:MFX917576 MPO917576:MPT917576 MZK917576:MZP917576 NJG917576:NJL917576 NTC917576:NTH917576 OCY917576:ODD917576 OMU917576:OMZ917576 OWQ917576:OWV917576 PGM917576:PGR917576 PQI917576:PQN917576 QAE917576:QAJ917576 QKA917576:QKF917576 QTW917576:QUB917576 RDS917576:RDX917576 RNO917576:RNT917576 RXK917576:RXP917576 SHG917576:SHL917576 SRC917576:SRH917576 TAY917576:TBD917576 TKU917576:TKZ917576 TUQ917576:TUV917576 UEM917576:UER917576 UOI917576:UON917576 UYE917576:UYJ917576 VIA917576:VIF917576 VRW917576:VSB917576 WBS917576:WBX917576 WLO917576:WLT917576 WVK917576:WVP917576 C983112:H983112 IY983112:JD983112 SU983112:SZ983112 ACQ983112:ACV983112 AMM983112:AMR983112 AWI983112:AWN983112 BGE983112:BGJ983112 BQA983112:BQF983112 BZW983112:CAB983112 CJS983112:CJX983112 CTO983112:CTT983112 DDK983112:DDP983112 DNG983112:DNL983112 DXC983112:DXH983112 EGY983112:EHD983112 EQU983112:EQZ983112 FAQ983112:FAV983112 FKM983112:FKR983112 FUI983112:FUN983112 GEE983112:GEJ983112 GOA983112:GOF983112 GXW983112:GYB983112 HHS983112:HHX983112 HRO983112:HRT983112 IBK983112:IBP983112 ILG983112:ILL983112 IVC983112:IVH983112 JEY983112:JFD983112 JOU983112:JOZ983112 JYQ983112:JYV983112 KIM983112:KIR983112 KSI983112:KSN983112 LCE983112:LCJ983112 LMA983112:LMF983112 LVW983112:LWB983112 MFS983112:MFX983112 MPO983112:MPT983112 MZK983112:MZP983112 NJG983112:NJL983112 NTC983112:NTH983112 OCY983112:ODD983112 OMU983112:OMZ983112 OWQ983112:OWV983112 PGM983112:PGR983112 PQI983112:PQN983112 QAE983112:QAJ983112 QKA983112:QKF983112 QTW983112:QUB983112 RDS983112:RDX983112 RNO983112:RNT983112 RXK983112:RXP983112 SHG983112:SHL983112 SRC983112:SRH983112 TAY983112:TBD983112 TKU983112:TKZ983112 TUQ983112:TUV983112 UEM983112:UER983112 UOI983112:UON983112 UYE983112:UYJ983112 VIA983112:VIF983112 VRW983112:VSB983112 WBS983112:WBX983112 WLO983112:WLT983112 WVK983112:WVP983112 C78:H78 IY78:JD78 SU78:SZ78 ACQ78:ACV78 AMM78:AMR78 AWI78:AWN78 BGE78:BGJ78 BQA78:BQF78 BZW78:CAB78 CJS78:CJX78 CTO78:CTT78 DDK78:DDP78 DNG78:DNL78 DXC78:DXH78 EGY78:EHD78 EQU78:EQZ78 FAQ78:FAV78 FKM78:FKR78 FUI78:FUN78 GEE78:GEJ78 GOA78:GOF78 GXW78:GYB78 HHS78:HHX78 HRO78:HRT78 IBK78:IBP78 ILG78:ILL78 IVC78:IVH78 JEY78:JFD78 JOU78:JOZ78 JYQ78:JYV78 KIM78:KIR78 KSI78:KSN78 LCE78:LCJ78 LMA78:LMF78 LVW78:LWB78 MFS78:MFX78 MPO78:MPT78 MZK78:MZP78 NJG78:NJL78 NTC78:NTH78 OCY78:ODD78 OMU78:OMZ78 OWQ78:OWV78 PGM78:PGR78 PQI78:PQN78 QAE78:QAJ78 QKA78:QKF78 QTW78:QUB78 RDS78:RDX78 RNO78:RNT78 RXK78:RXP78 SHG78:SHL78 SRC78:SRH78 TAY78:TBD78 TKU78:TKZ78 TUQ78:TUV78 UEM78:UER78 UOI78:UON78 UYE78:UYJ78 VIA78:VIF78 VRW78:VSB78 WBS78:WBX78 WLO78:WLT78 WVK78:WVP78 C65614:H65614 IY65614:JD65614 SU65614:SZ65614 ACQ65614:ACV65614 AMM65614:AMR65614 AWI65614:AWN65614 BGE65614:BGJ65614 BQA65614:BQF65614 BZW65614:CAB65614 CJS65614:CJX65614 CTO65614:CTT65614 DDK65614:DDP65614 DNG65614:DNL65614 DXC65614:DXH65614 EGY65614:EHD65614 EQU65614:EQZ65614 FAQ65614:FAV65614 FKM65614:FKR65614 FUI65614:FUN65614 GEE65614:GEJ65614 GOA65614:GOF65614 GXW65614:GYB65614 HHS65614:HHX65614 HRO65614:HRT65614 IBK65614:IBP65614 ILG65614:ILL65614 IVC65614:IVH65614 JEY65614:JFD65614 JOU65614:JOZ65614 JYQ65614:JYV65614 KIM65614:KIR65614 KSI65614:KSN65614 LCE65614:LCJ65614 LMA65614:LMF65614 LVW65614:LWB65614 MFS65614:MFX65614 MPO65614:MPT65614 MZK65614:MZP65614 NJG65614:NJL65614 NTC65614:NTH65614 OCY65614:ODD65614 OMU65614:OMZ65614 OWQ65614:OWV65614 PGM65614:PGR65614 PQI65614:PQN65614 QAE65614:QAJ65614 QKA65614:QKF65614 QTW65614:QUB65614 RDS65614:RDX65614 RNO65614:RNT65614 RXK65614:RXP65614 SHG65614:SHL65614 SRC65614:SRH65614 TAY65614:TBD65614 TKU65614:TKZ65614 TUQ65614:TUV65614 UEM65614:UER65614 UOI65614:UON65614 UYE65614:UYJ65614 VIA65614:VIF65614 VRW65614:VSB65614 WBS65614:WBX65614 WLO65614:WLT65614 WVK65614:WVP65614 C131150:H131150 IY131150:JD131150 SU131150:SZ131150 ACQ131150:ACV131150 AMM131150:AMR131150 AWI131150:AWN131150 BGE131150:BGJ131150 BQA131150:BQF131150 BZW131150:CAB131150 CJS131150:CJX131150 CTO131150:CTT131150 DDK131150:DDP131150 DNG131150:DNL131150 DXC131150:DXH131150 EGY131150:EHD131150 EQU131150:EQZ131150 FAQ131150:FAV131150 FKM131150:FKR131150 FUI131150:FUN131150 GEE131150:GEJ131150 GOA131150:GOF131150 GXW131150:GYB131150 HHS131150:HHX131150 HRO131150:HRT131150 IBK131150:IBP131150 ILG131150:ILL131150 IVC131150:IVH131150 JEY131150:JFD131150 JOU131150:JOZ131150 JYQ131150:JYV131150 KIM131150:KIR131150 KSI131150:KSN131150 LCE131150:LCJ131150 LMA131150:LMF131150 LVW131150:LWB131150 MFS131150:MFX131150 MPO131150:MPT131150 MZK131150:MZP131150 NJG131150:NJL131150 NTC131150:NTH131150 OCY131150:ODD131150 OMU131150:OMZ131150 OWQ131150:OWV131150 PGM131150:PGR131150 PQI131150:PQN131150 QAE131150:QAJ131150 QKA131150:QKF131150 QTW131150:QUB131150 RDS131150:RDX131150 RNO131150:RNT131150 RXK131150:RXP131150 SHG131150:SHL131150 SRC131150:SRH131150 TAY131150:TBD131150 TKU131150:TKZ131150 TUQ131150:TUV131150 UEM131150:UER131150 UOI131150:UON131150 UYE131150:UYJ131150 VIA131150:VIF131150 VRW131150:VSB131150 WBS131150:WBX131150 WLO131150:WLT131150 WVK131150:WVP131150 C196686:H196686 IY196686:JD196686 SU196686:SZ196686 ACQ196686:ACV196686 AMM196686:AMR196686 AWI196686:AWN196686 BGE196686:BGJ196686 BQA196686:BQF196686 BZW196686:CAB196686 CJS196686:CJX196686 CTO196686:CTT196686 DDK196686:DDP196686 DNG196686:DNL196686 DXC196686:DXH196686 EGY196686:EHD196686 EQU196686:EQZ196686 FAQ196686:FAV196686 FKM196686:FKR196686 FUI196686:FUN196686 GEE196686:GEJ196686 GOA196686:GOF196686 GXW196686:GYB196686 HHS196686:HHX196686 HRO196686:HRT196686 IBK196686:IBP196686 ILG196686:ILL196686 IVC196686:IVH196686 JEY196686:JFD196686 JOU196686:JOZ196686 JYQ196686:JYV196686 KIM196686:KIR196686 KSI196686:KSN196686 LCE196686:LCJ196686 LMA196686:LMF196686 LVW196686:LWB196686 MFS196686:MFX196686 MPO196686:MPT196686 MZK196686:MZP196686 NJG196686:NJL196686 NTC196686:NTH196686 OCY196686:ODD196686 OMU196686:OMZ196686 OWQ196686:OWV196686 PGM196686:PGR196686 PQI196686:PQN196686 QAE196686:QAJ196686 QKA196686:QKF196686 QTW196686:QUB196686 RDS196686:RDX196686 RNO196686:RNT196686 RXK196686:RXP196686 SHG196686:SHL196686 SRC196686:SRH196686 TAY196686:TBD196686 TKU196686:TKZ196686 TUQ196686:TUV196686 UEM196686:UER196686 UOI196686:UON196686 UYE196686:UYJ196686 VIA196686:VIF196686 VRW196686:VSB196686 WBS196686:WBX196686 WLO196686:WLT196686 WVK196686:WVP196686 C262222:H262222 IY262222:JD262222 SU262222:SZ262222 ACQ262222:ACV262222 AMM262222:AMR262222 AWI262222:AWN262222 BGE262222:BGJ262222 BQA262222:BQF262222 BZW262222:CAB262222 CJS262222:CJX262222 CTO262222:CTT262222 DDK262222:DDP262222 DNG262222:DNL262222 DXC262222:DXH262222 EGY262222:EHD262222 EQU262222:EQZ262222 FAQ262222:FAV262222 FKM262222:FKR262222 FUI262222:FUN262222 GEE262222:GEJ262222 GOA262222:GOF262222 GXW262222:GYB262222 HHS262222:HHX262222 HRO262222:HRT262222 IBK262222:IBP262222 ILG262222:ILL262222 IVC262222:IVH262222 JEY262222:JFD262222 JOU262222:JOZ262222 JYQ262222:JYV262222 KIM262222:KIR262222 KSI262222:KSN262222 LCE262222:LCJ262222 LMA262222:LMF262222 LVW262222:LWB262222 MFS262222:MFX262222 MPO262222:MPT262222 MZK262222:MZP262222 NJG262222:NJL262222 NTC262222:NTH262222 OCY262222:ODD262222 OMU262222:OMZ262222 OWQ262222:OWV262222 PGM262222:PGR262222 PQI262222:PQN262222 QAE262222:QAJ262222 QKA262222:QKF262222 QTW262222:QUB262222 RDS262222:RDX262222 RNO262222:RNT262222 RXK262222:RXP262222 SHG262222:SHL262222 SRC262222:SRH262222 TAY262222:TBD262222 TKU262222:TKZ262222 TUQ262222:TUV262222 UEM262222:UER262222 UOI262222:UON262222 UYE262222:UYJ262222 VIA262222:VIF262222 VRW262222:VSB262222 WBS262222:WBX262222 WLO262222:WLT262222 WVK262222:WVP262222 C327758:H327758 IY327758:JD327758 SU327758:SZ327758 ACQ327758:ACV327758 AMM327758:AMR327758 AWI327758:AWN327758 BGE327758:BGJ327758 BQA327758:BQF327758 BZW327758:CAB327758 CJS327758:CJX327758 CTO327758:CTT327758 DDK327758:DDP327758 DNG327758:DNL327758 DXC327758:DXH327758 EGY327758:EHD327758 EQU327758:EQZ327758 FAQ327758:FAV327758 FKM327758:FKR327758 FUI327758:FUN327758 GEE327758:GEJ327758 GOA327758:GOF327758 GXW327758:GYB327758 HHS327758:HHX327758 HRO327758:HRT327758 IBK327758:IBP327758 ILG327758:ILL327758 IVC327758:IVH327758 JEY327758:JFD327758 JOU327758:JOZ327758 JYQ327758:JYV327758 KIM327758:KIR327758 KSI327758:KSN327758 LCE327758:LCJ327758 LMA327758:LMF327758 LVW327758:LWB327758 MFS327758:MFX327758 MPO327758:MPT327758 MZK327758:MZP327758 NJG327758:NJL327758 NTC327758:NTH327758 OCY327758:ODD327758 OMU327758:OMZ327758 OWQ327758:OWV327758 PGM327758:PGR327758 PQI327758:PQN327758 QAE327758:QAJ327758 QKA327758:QKF327758 QTW327758:QUB327758 RDS327758:RDX327758 RNO327758:RNT327758 RXK327758:RXP327758 SHG327758:SHL327758 SRC327758:SRH327758 TAY327758:TBD327758 TKU327758:TKZ327758 TUQ327758:TUV327758 UEM327758:UER327758 UOI327758:UON327758 UYE327758:UYJ327758 VIA327758:VIF327758 VRW327758:VSB327758 WBS327758:WBX327758 WLO327758:WLT327758 WVK327758:WVP327758 C393294:H393294 IY393294:JD393294 SU393294:SZ393294 ACQ393294:ACV393294 AMM393294:AMR393294 AWI393294:AWN393294 BGE393294:BGJ393294 BQA393294:BQF393294 BZW393294:CAB393294 CJS393294:CJX393294 CTO393294:CTT393294 DDK393294:DDP393294 DNG393294:DNL393294 DXC393294:DXH393294 EGY393294:EHD393294 EQU393294:EQZ393294 FAQ393294:FAV393294 FKM393294:FKR393294 FUI393294:FUN393294 GEE393294:GEJ393294 GOA393294:GOF393294 GXW393294:GYB393294 HHS393294:HHX393294 HRO393294:HRT393294 IBK393294:IBP393294 ILG393294:ILL393294 IVC393294:IVH393294 JEY393294:JFD393294 JOU393294:JOZ393294 JYQ393294:JYV393294 KIM393294:KIR393294 KSI393294:KSN393294 LCE393294:LCJ393294 LMA393294:LMF393294 LVW393294:LWB393294 MFS393294:MFX393294 MPO393294:MPT393294 MZK393294:MZP393294 NJG393294:NJL393294 NTC393294:NTH393294 OCY393294:ODD393294 OMU393294:OMZ393294 OWQ393294:OWV393294 PGM393294:PGR393294 PQI393294:PQN393294 QAE393294:QAJ393294 QKA393294:QKF393294 QTW393294:QUB393294 RDS393294:RDX393294 RNO393294:RNT393294 RXK393294:RXP393294 SHG393294:SHL393294 SRC393294:SRH393294 TAY393294:TBD393294 TKU393294:TKZ393294 TUQ393294:TUV393294 UEM393294:UER393294 UOI393294:UON393294 UYE393294:UYJ393294 VIA393294:VIF393294 VRW393294:VSB393294 WBS393294:WBX393294 WLO393294:WLT393294 WVK393294:WVP393294 C458830:H458830 IY458830:JD458830 SU458830:SZ458830 ACQ458830:ACV458830 AMM458830:AMR458830 AWI458830:AWN458830 BGE458830:BGJ458830 BQA458830:BQF458830 BZW458830:CAB458830 CJS458830:CJX458830 CTO458830:CTT458830 DDK458830:DDP458830 DNG458830:DNL458830 DXC458830:DXH458830 EGY458830:EHD458830 EQU458830:EQZ458830 FAQ458830:FAV458830 FKM458830:FKR458830 FUI458830:FUN458830 GEE458830:GEJ458830 GOA458830:GOF458830 GXW458830:GYB458830 HHS458830:HHX458830 HRO458830:HRT458830 IBK458830:IBP458830 ILG458830:ILL458830 IVC458830:IVH458830 JEY458830:JFD458830 JOU458830:JOZ458830 JYQ458830:JYV458830 KIM458830:KIR458830 KSI458830:KSN458830 LCE458830:LCJ458830 LMA458830:LMF458830 LVW458830:LWB458830 MFS458830:MFX458830 MPO458830:MPT458830 MZK458830:MZP458830 NJG458830:NJL458830 NTC458830:NTH458830 OCY458830:ODD458830 OMU458830:OMZ458830 OWQ458830:OWV458830 PGM458830:PGR458830 PQI458830:PQN458830 QAE458830:QAJ458830 QKA458830:QKF458830 QTW458830:QUB458830 RDS458830:RDX458830 RNO458830:RNT458830 RXK458830:RXP458830 SHG458830:SHL458830 SRC458830:SRH458830 TAY458830:TBD458830 TKU458830:TKZ458830 TUQ458830:TUV458830 UEM458830:UER458830 UOI458830:UON458830 UYE458830:UYJ458830 VIA458830:VIF458830 VRW458830:VSB458830 WBS458830:WBX458830 WLO458830:WLT458830 WVK458830:WVP458830 C524366:H524366 IY524366:JD524366 SU524366:SZ524366 ACQ524366:ACV524366 AMM524366:AMR524366 AWI524366:AWN524366 BGE524366:BGJ524366 BQA524366:BQF524366 BZW524366:CAB524366 CJS524366:CJX524366 CTO524366:CTT524366 DDK524366:DDP524366 DNG524366:DNL524366 DXC524366:DXH524366 EGY524366:EHD524366 EQU524366:EQZ524366 FAQ524366:FAV524366 FKM524366:FKR524366 FUI524366:FUN524366 GEE524366:GEJ524366 GOA524366:GOF524366 GXW524366:GYB524366 HHS524366:HHX524366 HRO524366:HRT524366 IBK524366:IBP524366 ILG524366:ILL524366 IVC524366:IVH524366 JEY524366:JFD524366 JOU524366:JOZ524366 JYQ524366:JYV524366 KIM524366:KIR524366 KSI524366:KSN524366 LCE524366:LCJ524366 LMA524366:LMF524366 LVW524366:LWB524366 MFS524366:MFX524366 MPO524366:MPT524366 MZK524366:MZP524366 NJG524366:NJL524366 NTC524366:NTH524366 OCY524366:ODD524366 OMU524366:OMZ524366 OWQ524366:OWV524366 PGM524366:PGR524366 PQI524366:PQN524366 QAE524366:QAJ524366 QKA524366:QKF524366 QTW524366:QUB524366 RDS524366:RDX524366 RNO524366:RNT524366 RXK524366:RXP524366 SHG524366:SHL524366 SRC524366:SRH524366 TAY524366:TBD524366 TKU524366:TKZ524366 TUQ524366:TUV524366 UEM524366:UER524366 UOI524366:UON524366 UYE524366:UYJ524366 VIA524366:VIF524366 VRW524366:VSB524366 WBS524366:WBX524366 WLO524366:WLT524366 WVK524366:WVP524366 C589902:H589902 IY589902:JD589902 SU589902:SZ589902 ACQ589902:ACV589902 AMM589902:AMR589902 AWI589902:AWN589902 BGE589902:BGJ589902 BQA589902:BQF589902 BZW589902:CAB589902 CJS589902:CJX589902 CTO589902:CTT589902 DDK589902:DDP589902 DNG589902:DNL589902 DXC589902:DXH589902 EGY589902:EHD589902 EQU589902:EQZ589902 FAQ589902:FAV589902 FKM589902:FKR589902 FUI589902:FUN589902 GEE589902:GEJ589902 GOA589902:GOF589902 GXW589902:GYB589902 HHS589902:HHX589902 HRO589902:HRT589902 IBK589902:IBP589902 ILG589902:ILL589902 IVC589902:IVH589902 JEY589902:JFD589902 JOU589902:JOZ589902 JYQ589902:JYV589902 KIM589902:KIR589902 KSI589902:KSN589902 LCE589902:LCJ589902 LMA589902:LMF589902 LVW589902:LWB589902 MFS589902:MFX589902 MPO589902:MPT589902 MZK589902:MZP589902 NJG589902:NJL589902 NTC589902:NTH589902 OCY589902:ODD589902 OMU589902:OMZ589902 OWQ589902:OWV589902 PGM589902:PGR589902 PQI589902:PQN589902 QAE589902:QAJ589902 QKA589902:QKF589902 QTW589902:QUB589902 RDS589902:RDX589902 RNO589902:RNT589902 RXK589902:RXP589902 SHG589902:SHL589902 SRC589902:SRH589902 TAY589902:TBD589902 TKU589902:TKZ589902 TUQ589902:TUV589902 UEM589902:UER589902 UOI589902:UON589902 UYE589902:UYJ589902 VIA589902:VIF589902 VRW589902:VSB589902 WBS589902:WBX589902 WLO589902:WLT589902 WVK589902:WVP589902 C655438:H655438 IY655438:JD655438 SU655438:SZ655438 ACQ655438:ACV655438 AMM655438:AMR655438 AWI655438:AWN655438 BGE655438:BGJ655438 BQA655438:BQF655438 BZW655438:CAB655438 CJS655438:CJX655438 CTO655438:CTT655438 DDK655438:DDP655438 DNG655438:DNL655438 DXC655438:DXH655438 EGY655438:EHD655438 EQU655438:EQZ655438 FAQ655438:FAV655438 FKM655438:FKR655438 FUI655438:FUN655438 GEE655438:GEJ655438 GOA655438:GOF655438 GXW655438:GYB655438 HHS655438:HHX655438 HRO655438:HRT655438 IBK655438:IBP655438 ILG655438:ILL655438 IVC655438:IVH655438 JEY655438:JFD655438 JOU655438:JOZ655438 JYQ655438:JYV655438 KIM655438:KIR655438 KSI655438:KSN655438 LCE655438:LCJ655438 LMA655438:LMF655438 LVW655438:LWB655438 MFS655438:MFX655438 MPO655438:MPT655438 MZK655438:MZP655438 NJG655438:NJL655438 NTC655438:NTH655438 OCY655438:ODD655438 OMU655438:OMZ655438 OWQ655438:OWV655438 PGM655438:PGR655438 PQI655438:PQN655438 QAE655438:QAJ655438 QKA655438:QKF655438 QTW655438:QUB655438 RDS655438:RDX655438 RNO655438:RNT655438 RXK655438:RXP655438 SHG655438:SHL655438 SRC655438:SRH655438 TAY655438:TBD655438 TKU655438:TKZ655438 TUQ655438:TUV655438 UEM655438:UER655438 UOI655438:UON655438 UYE655438:UYJ655438 VIA655438:VIF655438 VRW655438:VSB655438 WBS655438:WBX655438 WLO655438:WLT655438 WVK655438:WVP655438 C720974:H720974 IY720974:JD720974 SU720974:SZ720974 ACQ720974:ACV720974 AMM720974:AMR720974 AWI720974:AWN720974 BGE720974:BGJ720974 BQA720974:BQF720974 BZW720974:CAB720974 CJS720974:CJX720974 CTO720974:CTT720974 DDK720974:DDP720974 DNG720974:DNL720974 DXC720974:DXH720974 EGY720974:EHD720974 EQU720974:EQZ720974 FAQ720974:FAV720974 FKM720974:FKR720974 FUI720974:FUN720974 GEE720974:GEJ720974 GOA720974:GOF720974 GXW720974:GYB720974 HHS720974:HHX720974 HRO720974:HRT720974 IBK720974:IBP720974 ILG720974:ILL720974 IVC720974:IVH720974 JEY720974:JFD720974 JOU720974:JOZ720974 JYQ720974:JYV720974 KIM720974:KIR720974 KSI720974:KSN720974 LCE720974:LCJ720974 LMA720974:LMF720974 LVW720974:LWB720974 MFS720974:MFX720974 MPO720974:MPT720974 MZK720974:MZP720974 NJG720974:NJL720974 NTC720974:NTH720974 OCY720974:ODD720974 OMU720974:OMZ720974 OWQ720974:OWV720974 PGM720974:PGR720974 PQI720974:PQN720974 QAE720974:QAJ720974 QKA720974:QKF720974 QTW720974:QUB720974 RDS720974:RDX720974 RNO720974:RNT720974 RXK720974:RXP720974 SHG720974:SHL720974 SRC720974:SRH720974 TAY720974:TBD720974 TKU720974:TKZ720974 TUQ720974:TUV720974 UEM720974:UER720974 UOI720974:UON720974 UYE720974:UYJ720974 VIA720974:VIF720974 VRW720974:VSB720974 WBS720974:WBX720974 WLO720974:WLT720974 WVK720974:WVP720974 C786510:H786510 IY786510:JD786510 SU786510:SZ786510 ACQ786510:ACV786510 AMM786510:AMR786510 AWI786510:AWN786510 BGE786510:BGJ786510 BQA786510:BQF786510 BZW786510:CAB786510 CJS786510:CJX786510 CTO786510:CTT786510 DDK786510:DDP786510 DNG786510:DNL786510 DXC786510:DXH786510 EGY786510:EHD786510 EQU786510:EQZ786510 FAQ786510:FAV786510 FKM786510:FKR786510 FUI786510:FUN786510 GEE786510:GEJ786510 GOA786510:GOF786510 GXW786510:GYB786510 HHS786510:HHX786510 HRO786510:HRT786510 IBK786510:IBP786510 ILG786510:ILL786510 IVC786510:IVH786510 JEY786510:JFD786510 JOU786510:JOZ786510 JYQ786510:JYV786510 KIM786510:KIR786510 KSI786510:KSN786510 LCE786510:LCJ786510 LMA786510:LMF786510 LVW786510:LWB786510 MFS786510:MFX786510 MPO786510:MPT786510 MZK786510:MZP786510 NJG786510:NJL786510 NTC786510:NTH786510 OCY786510:ODD786510 OMU786510:OMZ786510 OWQ786510:OWV786510 PGM786510:PGR786510 PQI786510:PQN786510 QAE786510:QAJ786510 QKA786510:QKF786510 QTW786510:QUB786510 RDS786510:RDX786510 RNO786510:RNT786510 RXK786510:RXP786510 SHG786510:SHL786510 SRC786510:SRH786510 TAY786510:TBD786510 TKU786510:TKZ786510 TUQ786510:TUV786510 UEM786510:UER786510 UOI786510:UON786510 UYE786510:UYJ786510 VIA786510:VIF786510 VRW786510:VSB786510 WBS786510:WBX786510 WLO786510:WLT786510 WVK786510:WVP786510 C852046:H852046 IY852046:JD852046 SU852046:SZ852046 ACQ852046:ACV852046 AMM852046:AMR852046 AWI852046:AWN852046 BGE852046:BGJ852046 BQA852046:BQF852046 BZW852046:CAB852046 CJS852046:CJX852046 CTO852046:CTT852046 DDK852046:DDP852046 DNG852046:DNL852046 DXC852046:DXH852046 EGY852046:EHD852046 EQU852046:EQZ852046 FAQ852046:FAV852046 FKM852046:FKR852046 FUI852046:FUN852046 GEE852046:GEJ852046 GOA852046:GOF852046 GXW852046:GYB852046 HHS852046:HHX852046 HRO852046:HRT852046 IBK852046:IBP852046 ILG852046:ILL852046 IVC852046:IVH852046 JEY852046:JFD852046 JOU852046:JOZ852046 JYQ852046:JYV852046 KIM852046:KIR852046 KSI852046:KSN852046 LCE852046:LCJ852046 LMA852046:LMF852046 LVW852046:LWB852046 MFS852046:MFX852046 MPO852046:MPT852046 MZK852046:MZP852046 NJG852046:NJL852046 NTC852046:NTH852046 OCY852046:ODD852046 OMU852046:OMZ852046 OWQ852046:OWV852046 PGM852046:PGR852046 PQI852046:PQN852046 QAE852046:QAJ852046 QKA852046:QKF852046 QTW852046:QUB852046 RDS852046:RDX852046 RNO852046:RNT852046 RXK852046:RXP852046 SHG852046:SHL852046 SRC852046:SRH852046 TAY852046:TBD852046 TKU852046:TKZ852046 TUQ852046:TUV852046 UEM852046:UER852046 UOI852046:UON852046 UYE852046:UYJ852046 VIA852046:VIF852046 VRW852046:VSB852046 WBS852046:WBX852046 WLO852046:WLT852046 WVK852046:WVP852046 C917582:H917582 IY917582:JD917582 SU917582:SZ917582 ACQ917582:ACV917582 AMM917582:AMR917582 AWI917582:AWN917582 BGE917582:BGJ917582 BQA917582:BQF917582 BZW917582:CAB917582 CJS917582:CJX917582 CTO917582:CTT917582 DDK917582:DDP917582 DNG917582:DNL917582 DXC917582:DXH917582 EGY917582:EHD917582 EQU917582:EQZ917582 FAQ917582:FAV917582 FKM917582:FKR917582 FUI917582:FUN917582 GEE917582:GEJ917582 GOA917582:GOF917582 GXW917582:GYB917582 HHS917582:HHX917582 HRO917582:HRT917582 IBK917582:IBP917582 ILG917582:ILL917582 IVC917582:IVH917582 JEY917582:JFD917582 JOU917582:JOZ917582 JYQ917582:JYV917582 KIM917582:KIR917582 KSI917582:KSN917582 LCE917582:LCJ917582 LMA917582:LMF917582 LVW917582:LWB917582 MFS917582:MFX917582 MPO917582:MPT917582 MZK917582:MZP917582 NJG917582:NJL917582 NTC917582:NTH917582 OCY917582:ODD917582 OMU917582:OMZ917582 OWQ917582:OWV917582 PGM917582:PGR917582 PQI917582:PQN917582 QAE917582:QAJ917582 QKA917582:QKF917582 QTW917582:QUB917582 RDS917582:RDX917582 RNO917582:RNT917582 RXK917582:RXP917582 SHG917582:SHL917582 SRC917582:SRH917582 TAY917582:TBD917582 TKU917582:TKZ917582 TUQ917582:TUV917582 UEM917582:UER917582 UOI917582:UON917582 UYE917582:UYJ917582 VIA917582:VIF917582 VRW917582:VSB917582 WBS917582:WBX917582 WLO917582:WLT917582 WVK917582:WVP917582 C983118:H983118 IY983118:JD983118 SU983118:SZ983118 ACQ983118:ACV983118 AMM983118:AMR983118 AWI983118:AWN983118 BGE983118:BGJ983118 BQA983118:BQF983118 BZW983118:CAB983118 CJS983118:CJX983118 CTO983118:CTT983118 DDK983118:DDP983118 DNG983118:DNL983118 DXC983118:DXH983118 EGY983118:EHD983118 EQU983118:EQZ983118 FAQ983118:FAV983118 FKM983118:FKR983118 FUI983118:FUN983118 GEE983118:GEJ983118 GOA983118:GOF983118 GXW983118:GYB983118 HHS983118:HHX983118 HRO983118:HRT983118 IBK983118:IBP983118 ILG983118:ILL983118 IVC983118:IVH983118 JEY983118:JFD983118 JOU983118:JOZ983118 JYQ983118:JYV983118 KIM983118:KIR983118 KSI983118:KSN983118 LCE983118:LCJ983118 LMA983118:LMF983118 LVW983118:LWB983118 MFS983118:MFX983118 MPO983118:MPT983118 MZK983118:MZP983118 NJG983118:NJL983118 NTC983118:NTH983118 OCY983118:ODD983118 OMU983118:OMZ983118 OWQ983118:OWV983118 PGM983118:PGR983118 PQI983118:PQN983118 QAE983118:QAJ983118 QKA983118:QKF983118 QTW983118:QUB983118 RDS983118:RDX983118 RNO983118:RNT983118 RXK983118:RXP983118 SHG983118:SHL983118 SRC983118:SRH983118 TAY983118:TBD983118 TKU983118:TKZ983118 TUQ983118:TUV983118 UEM983118:UER983118 UOI983118:UON983118 UYE983118:UYJ983118 VIA983118:VIF983118 VRW983118:VSB983118 WBS983118:WBX983118 WLO983118:WLT983118 WVK983118:WVP983118 C84:H84 IY84:JD84 SU84:SZ84 ACQ84:ACV84 AMM84:AMR84 AWI84:AWN84 BGE84:BGJ84 BQA84:BQF84 BZW84:CAB84 CJS84:CJX84 CTO84:CTT84 DDK84:DDP84 DNG84:DNL84 DXC84:DXH84 EGY84:EHD84 EQU84:EQZ84 FAQ84:FAV84 FKM84:FKR84 FUI84:FUN84 GEE84:GEJ84 GOA84:GOF84 GXW84:GYB84 HHS84:HHX84 HRO84:HRT84 IBK84:IBP84 ILG84:ILL84 IVC84:IVH84 JEY84:JFD84 JOU84:JOZ84 JYQ84:JYV84 KIM84:KIR84 KSI84:KSN84 LCE84:LCJ84 LMA84:LMF84 LVW84:LWB84 MFS84:MFX84 MPO84:MPT84 MZK84:MZP84 NJG84:NJL84 NTC84:NTH84 OCY84:ODD84 OMU84:OMZ84 OWQ84:OWV84 PGM84:PGR84 PQI84:PQN84 QAE84:QAJ84 QKA84:QKF84 QTW84:QUB84 RDS84:RDX84 RNO84:RNT84 RXK84:RXP84 SHG84:SHL84 SRC84:SRH84 TAY84:TBD84 TKU84:TKZ84 TUQ84:TUV84 UEM84:UER84 UOI84:UON84 UYE84:UYJ84 VIA84:VIF84 VRW84:VSB84 WBS84:WBX84 WLO84:WLT84 WVK84:WVP84 C65620:H65620 IY65620:JD65620 SU65620:SZ65620 ACQ65620:ACV65620 AMM65620:AMR65620 AWI65620:AWN65620 BGE65620:BGJ65620 BQA65620:BQF65620 BZW65620:CAB65620 CJS65620:CJX65620 CTO65620:CTT65620 DDK65620:DDP65620 DNG65620:DNL65620 DXC65620:DXH65620 EGY65620:EHD65620 EQU65620:EQZ65620 FAQ65620:FAV65620 FKM65620:FKR65620 FUI65620:FUN65620 GEE65620:GEJ65620 GOA65620:GOF65620 GXW65620:GYB65620 HHS65620:HHX65620 HRO65620:HRT65620 IBK65620:IBP65620 ILG65620:ILL65620 IVC65620:IVH65620 JEY65620:JFD65620 JOU65620:JOZ65620 JYQ65620:JYV65620 KIM65620:KIR65620 KSI65620:KSN65620 LCE65620:LCJ65620 LMA65620:LMF65620 LVW65620:LWB65620 MFS65620:MFX65620 MPO65620:MPT65620 MZK65620:MZP65620 NJG65620:NJL65620 NTC65620:NTH65620 OCY65620:ODD65620 OMU65620:OMZ65620 OWQ65620:OWV65620 PGM65620:PGR65620 PQI65620:PQN65620 QAE65620:QAJ65620 QKA65620:QKF65620 QTW65620:QUB65620 RDS65620:RDX65620 RNO65620:RNT65620 RXK65620:RXP65620 SHG65620:SHL65620 SRC65620:SRH65620 TAY65620:TBD65620 TKU65620:TKZ65620 TUQ65620:TUV65620 UEM65620:UER65620 UOI65620:UON65620 UYE65620:UYJ65620 VIA65620:VIF65620 VRW65620:VSB65620 WBS65620:WBX65620 WLO65620:WLT65620 WVK65620:WVP65620 C131156:H131156 IY131156:JD131156 SU131156:SZ131156 ACQ131156:ACV131156 AMM131156:AMR131156 AWI131156:AWN131156 BGE131156:BGJ131156 BQA131156:BQF131156 BZW131156:CAB131156 CJS131156:CJX131156 CTO131156:CTT131156 DDK131156:DDP131156 DNG131156:DNL131156 DXC131156:DXH131156 EGY131156:EHD131156 EQU131156:EQZ131156 FAQ131156:FAV131156 FKM131156:FKR131156 FUI131156:FUN131156 GEE131156:GEJ131156 GOA131156:GOF131156 GXW131156:GYB131156 HHS131156:HHX131156 HRO131156:HRT131156 IBK131156:IBP131156 ILG131156:ILL131156 IVC131156:IVH131156 JEY131156:JFD131156 JOU131156:JOZ131156 JYQ131156:JYV131156 KIM131156:KIR131156 KSI131156:KSN131156 LCE131156:LCJ131156 LMA131156:LMF131156 LVW131156:LWB131156 MFS131156:MFX131156 MPO131156:MPT131156 MZK131156:MZP131156 NJG131156:NJL131156 NTC131156:NTH131156 OCY131156:ODD131156 OMU131156:OMZ131156 OWQ131156:OWV131156 PGM131156:PGR131156 PQI131156:PQN131156 QAE131156:QAJ131156 QKA131156:QKF131156 QTW131156:QUB131156 RDS131156:RDX131156 RNO131156:RNT131156 RXK131156:RXP131156 SHG131156:SHL131156 SRC131156:SRH131156 TAY131156:TBD131156 TKU131156:TKZ131156 TUQ131156:TUV131156 UEM131156:UER131156 UOI131156:UON131156 UYE131156:UYJ131156 VIA131156:VIF131156 VRW131156:VSB131156 WBS131156:WBX131156 WLO131156:WLT131156 WVK131156:WVP131156 C196692:H196692 IY196692:JD196692 SU196692:SZ196692 ACQ196692:ACV196692 AMM196692:AMR196692 AWI196692:AWN196692 BGE196692:BGJ196692 BQA196692:BQF196692 BZW196692:CAB196692 CJS196692:CJX196692 CTO196692:CTT196692 DDK196692:DDP196692 DNG196692:DNL196692 DXC196692:DXH196692 EGY196692:EHD196692 EQU196692:EQZ196692 FAQ196692:FAV196692 FKM196692:FKR196692 FUI196692:FUN196692 GEE196692:GEJ196692 GOA196692:GOF196692 GXW196692:GYB196692 HHS196692:HHX196692 HRO196692:HRT196692 IBK196692:IBP196692 ILG196692:ILL196692 IVC196692:IVH196692 JEY196692:JFD196692 JOU196692:JOZ196692 JYQ196692:JYV196692 KIM196692:KIR196692 KSI196692:KSN196692 LCE196692:LCJ196692 LMA196692:LMF196692 LVW196692:LWB196692 MFS196692:MFX196692 MPO196692:MPT196692 MZK196692:MZP196692 NJG196692:NJL196692 NTC196692:NTH196692 OCY196692:ODD196692 OMU196692:OMZ196692 OWQ196692:OWV196692 PGM196692:PGR196692 PQI196692:PQN196692 QAE196692:QAJ196692 QKA196692:QKF196692 QTW196692:QUB196692 RDS196692:RDX196692 RNO196692:RNT196692 RXK196692:RXP196692 SHG196692:SHL196692 SRC196692:SRH196692 TAY196692:TBD196692 TKU196692:TKZ196692 TUQ196692:TUV196692 UEM196692:UER196692 UOI196692:UON196692 UYE196692:UYJ196692 VIA196692:VIF196692 VRW196692:VSB196692 WBS196692:WBX196692 WLO196692:WLT196692 WVK196692:WVP196692 C262228:H262228 IY262228:JD262228 SU262228:SZ262228 ACQ262228:ACV262228 AMM262228:AMR262228 AWI262228:AWN262228 BGE262228:BGJ262228 BQA262228:BQF262228 BZW262228:CAB262228 CJS262228:CJX262228 CTO262228:CTT262228 DDK262228:DDP262228 DNG262228:DNL262228 DXC262228:DXH262228 EGY262228:EHD262228 EQU262228:EQZ262228 FAQ262228:FAV262228 FKM262228:FKR262228 FUI262228:FUN262228 GEE262228:GEJ262228 GOA262228:GOF262228 GXW262228:GYB262228 HHS262228:HHX262228 HRO262228:HRT262228 IBK262228:IBP262228 ILG262228:ILL262228 IVC262228:IVH262228 JEY262228:JFD262228 JOU262228:JOZ262228 JYQ262228:JYV262228 KIM262228:KIR262228 KSI262228:KSN262228 LCE262228:LCJ262228 LMA262228:LMF262228 LVW262228:LWB262228 MFS262228:MFX262228 MPO262228:MPT262228 MZK262228:MZP262228 NJG262228:NJL262228 NTC262228:NTH262228 OCY262228:ODD262228 OMU262228:OMZ262228 OWQ262228:OWV262228 PGM262228:PGR262228 PQI262228:PQN262228 QAE262228:QAJ262228 QKA262228:QKF262228 QTW262228:QUB262228 RDS262228:RDX262228 RNO262228:RNT262228 RXK262228:RXP262228 SHG262228:SHL262228 SRC262228:SRH262228 TAY262228:TBD262228 TKU262228:TKZ262228 TUQ262228:TUV262228 UEM262228:UER262228 UOI262228:UON262228 UYE262228:UYJ262228 VIA262228:VIF262228 VRW262228:VSB262228 WBS262228:WBX262228 WLO262228:WLT262228 WVK262228:WVP262228 C327764:H327764 IY327764:JD327764 SU327764:SZ327764 ACQ327764:ACV327764 AMM327764:AMR327764 AWI327764:AWN327764 BGE327764:BGJ327764 BQA327764:BQF327764 BZW327764:CAB327764 CJS327764:CJX327764 CTO327764:CTT327764 DDK327764:DDP327764 DNG327764:DNL327764 DXC327764:DXH327764 EGY327764:EHD327764 EQU327764:EQZ327764 FAQ327764:FAV327764 FKM327764:FKR327764 FUI327764:FUN327764 GEE327764:GEJ327764 GOA327764:GOF327764 GXW327764:GYB327764 HHS327764:HHX327764 HRO327764:HRT327764 IBK327764:IBP327764 ILG327764:ILL327764 IVC327764:IVH327764 JEY327764:JFD327764 JOU327764:JOZ327764 JYQ327764:JYV327764 KIM327764:KIR327764 KSI327764:KSN327764 LCE327764:LCJ327764 LMA327764:LMF327764 LVW327764:LWB327764 MFS327764:MFX327764 MPO327764:MPT327764 MZK327764:MZP327764 NJG327764:NJL327764 NTC327764:NTH327764 OCY327764:ODD327764 OMU327764:OMZ327764 OWQ327764:OWV327764 PGM327764:PGR327764 PQI327764:PQN327764 QAE327764:QAJ327764 QKA327764:QKF327764 QTW327764:QUB327764 RDS327764:RDX327764 RNO327764:RNT327764 RXK327764:RXP327764 SHG327764:SHL327764 SRC327764:SRH327764 TAY327764:TBD327764 TKU327764:TKZ327764 TUQ327764:TUV327764 UEM327764:UER327764 UOI327764:UON327764 UYE327764:UYJ327764 VIA327764:VIF327764 VRW327764:VSB327764 WBS327764:WBX327764 WLO327764:WLT327764 WVK327764:WVP327764 C393300:H393300 IY393300:JD393300 SU393300:SZ393300 ACQ393300:ACV393300 AMM393300:AMR393300 AWI393300:AWN393300 BGE393300:BGJ393300 BQA393300:BQF393300 BZW393300:CAB393300 CJS393300:CJX393300 CTO393300:CTT393300 DDK393300:DDP393300 DNG393300:DNL393300 DXC393300:DXH393300 EGY393300:EHD393300 EQU393300:EQZ393300 FAQ393300:FAV393300 FKM393300:FKR393300 FUI393300:FUN393300 GEE393300:GEJ393300 GOA393300:GOF393300 GXW393300:GYB393300 HHS393300:HHX393300 HRO393300:HRT393300 IBK393300:IBP393300 ILG393300:ILL393300 IVC393300:IVH393300 JEY393300:JFD393300 JOU393300:JOZ393300 JYQ393300:JYV393300 KIM393300:KIR393300 KSI393300:KSN393300 LCE393300:LCJ393300 LMA393300:LMF393300 LVW393300:LWB393300 MFS393300:MFX393300 MPO393300:MPT393300 MZK393300:MZP393300 NJG393300:NJL393300 NTC393300:NTH393300 OCY393300:ODD393300 OMU393300:OMZ393300 OWQ393300:OWV393300 PGM393300:PGR393300 PQI393300:PQN393300 QAE393300:QAJ393300 QKA393300:QKF393300 QTW393300:QUB393300 RDS393300:RDX393300 RNO393300:RNT393300 RXK393300:RXP393300 SHG393300:SHL393300 SRC393300:SRH393300 TAY393300:TBD393300 TKU393300:TKZ393300 TUQ393300:TUV393300 UEM393300:UER393300 UOI393300:UON393300 UYE393300:UYJ393300 VIA393300:VIF393300 VRW393300:VSB393300 WBS393300:WBX393300 WLO393300:WLT393300 WVK393300:WVP393300 C458836:H458836 IY458836:JD458836 SU458836:SZ458836 ACQ458836:ACV458836 AMM458836:AMR458836 AWI458836:AWN458836 BGE458836:BGJ458836 BQA458836:BQF458836 BZW458836:CAB458836 CJS458836:CJX458836 CTO458836:CTT458836 DDK458836:DDP458836 DNG458836:DNL458836 DXC458836:DXH458836 EGY458836:EHD458836 EQU458836:EQZ458836 FAQ458836:FAV458836 FKM458836:FKR458836 FUI458836:FUN458836 GEE458836:GEJ458836 GOA458836:GOF458836 GXW458836:GYB458836 HHS458836:HHX458836 HRO458836:HRT458836 IBK458836:IBP458836 ILG458836:ILL458836 IVC458836:IVH458836 JEY458836:JFD458836 JOU458836:JOZ458836 JYQ458836:JYV458836 KIM458836:KIR458836 KSI458836:KSN458836 LCE458836:LCJ458836 LMA458836:LMF458836 LVW458836:LWB458836 MFS458836:MFX458836 MPO458836:MPT458836 MZK458836:MZP458836 NJG458836:NJL458836 NTC458836:NTH458836 OCY458836:ODD458836 OMU458836:OMZ458836 OWQ458836:OWV458836 PGM458836:PGR458836 PQI458836:PQN458836 QAE458836:QAJ458836 QKA458836:QKF458836 QTW458836:QUB458836 RDS458836:RDX458836 RNO458836:RNT458836 RXK458836:RXP458836 SHG458836:SHL458836 SRC458836:SRH458836 TAY458836:TBD458836 TKU458836:TKZ458836 TUQ458836:TUV458836 UEM458836:UER458836 UOI458836:UON458836 UYE458836:UYJ458836 VIA458836:VIF458836 VRW458836:VSB458836 WBS458836:WBX458836 WLO458836:WLT458836 WVK458836:WVP458836 C524372:H524372 IY524372:JD524372 SU524372:SZ524372 ACQ524372:ACV524372 AMM524372:AMR524372 AWI524372:AWN524372 BGE524372:BGJ524372 BQA524372:BQF524372 BZW524372:CAB524372 CJS524372:CJX524372 CTO524372:CTT524372 DDK524372:DDP524372 DNG524372:DNL524372 DXC524372:DXH524372 EGY524372:EHD524372 EQU524372:EQZ524372 FAQ524372:FAV524372 FKM524372:FKR524372 FUI524372:FUN524372 GEE524372:GEJ524372 GOA524372:GOF524372 GXW524372:GYB524372 HHS524372:HHX524372 HRO524372:HRT524372 IBK524372:IBP524372 ILG524372:ILL524372 IVC524372:IVH524372 JEY524372:JFD524372 JOU524372:JOZ524372 JYQ524372:JYV524372 KIM524372:KIR524372 KSI524372:KSN524372 LCE524372:LCJ524372 LMA524372:LMF524372 LVW524372:LWB524372 MFS524372:MFX524372 MPO524372:MPT524372 MZK524372:MZP524372 NJG524372:NJL524372 NTC524372:NTH524372 OCY524372:ODD524372 OMU524372:OMZ524372 OWQ524372:OWV524372 PGM524372:PGR524372 PQI524372:PQN524372 QAE524372:QAJ524372 QKA524372:QKF524372 QTW524372:QUB524372 RDS524372:RDX524372 RNO524372:RNT524372 RXK524372:RXP524372 SHG524372:SHL524372 SRC524372:SRH524372 TAY524372:TBD524372 TKU524372:TKZ524372 TUQ524372:TUV524372 UEM524372:UER524372 UOI524372:UON524372 UYE524372:UYJ524372 VIA524372:VIF524372 VRW524372:VSB524372 WBS524372:WBX524372 WLO524372:WLT524372 WVK524372:WVP524372 C589908:H589908 IY589908:JD589908 SU589908:SZ589908 ACQ589908:ACV589908 AMM589908:AMR589908 AWI589908:AWN589908 BGE589908:BGJ589908 BQA589908:BQF589908 BZW589908:CAB589908 CJS589908:CJX589908 CTO589908:CTT589908 DDK589908:DDP589908 DNG589908:DNL589908 DXC589908:DXH589908 EGY589908:EHD589908 EQU589908:EQZ589908 FAQ589908:FAV589908 FKM589908:FKR589908 FUI589908:FUN589908 GEE589908:GEJ589908 GOA589908:GOF589908 GXW589908:GYB589908 HHS589908:HHX589908 HRO589908:HRT589908 IBK589908:IBP589908 ILG589908:ILL589908 IVC589908:IVH589908 JEY589908:JFD589908 JOU589908:JOZ589908 JYQ589908:JYV589908 KIM589908:KIR589908 KSI589908:KSN589908 LCE589908:LCJ589908 LMA589908:LMF589908 LVW589908:LWB589908 MFS589908:MFX589908 MPO589908:MPT589908 MZK589908:MZP589908 NJG589908:NJL589908 NTC589908:NTH589908 OCY589908:ODD589908 OMU589908:OMZ589908 OWQ589908:OWV589908 PGM589908:PGR589908 PQI589908:PQN589908 QAE589908:QAJ589908 QKA589908:QKF589908 QTW589908:QUB589908 RDS589908:RDX589908 RNO589908:RNT589908 RXK589908:RXP589908 SHG589908:SHL589908 SRC589908:SRH589908 TAY589908:TBD589908 TKU589908:TKZ589908 TUQ589908:TUV589908 UEM589908:UER589908 UOI589908:UON589908 UYE589908:UYJ589908 VIA589908:VIF589908 VRW589908:VSB589908 WBS589908:WBX589908 WLO589908:WLT589908 WVK589908:WVP589908 C655444:H655444 IY655444:JD655444 SU655444:SZ655444 ACQ655444:ACV655444 AMM655444:AMR655444 AWI655444:AWN655444 BGE655444:BGJ655444 BQA655444:BQF655444 BZW655444:CAB655444 CJS655444:CJX655444 CTO655444:CTT655444 DDK655444:DDP655444 DNG655444:DNL655444 DXC655444:DXH655444 EGY655444:EHD655444 EQU655444:EQZ655444 FAQ655444:FAV655444 FKM655444:FKR655444 FUI655444:FUN655444 GEE655444:GEJ655444 GOA655444:GOF655444 GXW655444:GYB655444 HHS655444:HHX655444 HRO655444:HRT655444 IBK655444:IBP655444 ILG655444:ILL655444 IVC655444:IVH655444 JEY655444:JFD655444 JOU655444:JOZ655444 JYQ655444:JYV655444 KIM655444:KIR655444 KSI655444:KSN655444 LCE655444:LCJ655444 LMA655444:LMF655444 LVW655444:LWB655444 MFS655444:MFX655444 MPO655444:MPT655444 MZK655444:MZP655444 NJG655444:NJL655444 NTC655444:NTH655444 OCY655444:ODD655444 OMU655444:OMZ655444 OWQ655444:OWV655444 PGM655444:PGR655444 PQI655444:PQN655444 QAE655444:QAJ655444 QKA655444:QKF655444 QTW655444:QUB655444 RDS655444:RDX655444 RNO655444:RNT655444 RXK655444:RXP655444 SHG655444:SHL655444 SRC655444:SRH655444 TAY655444:TBD655444 TKU655444:TKZ655444 TUQ655444:TUV655444 UEM655444:UER655444 UOI655444:UON655444 UYE655444:UYJ655444 VIA655444:VIF655444 VRW655444:VSB655444 WBS655444:WBX655444 WLO655444:WLT655444 WVK655444:WVP655444 C720980:H720980 IY720980:JD720980 SU720980:SZ720980 ACQ720980:ACV720980 AMM720980:AMR720980 AWI720980:AWN720980 BGE720980:BGJ720980 BQA720980:BQF720980 BZW720980:CAB720980 CJS720980:CJX720980 CTO720980:CTT720980 DDK720980:DDP720980 DNG720980:DNL720980 DXC720980:DXH720980 EGY720980:EHD720980 EQU720980:EQZ720980 FAQ720980:FAV720980 FKM720980:FKR720980 FUI720980:FUN720980 GEE720980:GEJ720980 GOA720980:GOF720980 GXW720980:GYB720980 HHS720980:HHX720980 HRO720980:HRT720980 IBK720980:IBP720980 ILG720980:ILL720980 IVC720980:IVH720980 JEY720980:JFD720980 JOU720980:JOZ720980 JYQ720980:JYV720980 KIM720980:KIR720980 KSI720980:KSN720980 LCE720980:LCJ720980 LMA720980:LMF720980 LVW720980:LWB720980 MFS720980:MFX720980 MPO720980:MPT720980 MZK720980:MZP720980 NJG720980:NJL720980 NTC720980:NTH720980 OCY720980:ODD720980 OMU720980:OMZ720980 OWQ720980:OWV720980 PGM720980:PGR720980 PQI720980:PQN720980 QAE720980:QAJ720980 QKA720980:QKF720980 QTW720980:QUB720980 RDS720980:RDX720980 RNO720980:RNT720980 RXK720980:RXP720980 SHG720980:SHL720980 SRC720980:SRH720980 TAY720980:TBD720980 TKU720980:TKZ720980 TUQ720980:TUV720980 UEM720980:UER720980 UOI720980:UON720980 UYE720980:UYJ720980 VIA720980:VIF720980 VRW720980:VSB720980 WBS720980:WBX720980 WLO720980:WLT720980 WVK720980:WVP720980 C786516:H786516 IY786516:JD786516 SU786516:SZ786516 ACQ786516:ACV786516 AMM786516:AMR786516 AWI786516:AWN786516 BGE786516:BGJ786516 BQA786516:BQF786516 BZW786516:CAB786516 CJS786516:CJX786516 CTO786516:CTT786516 DDK786516:DDP786516 DNG786516:DNL786516 DXC786516:DXH786516 EGY786516:EHD786516 EQU786516:EQZ786516 FAQ786516:FAV786516 FKM786516:FKR786516 FUI786516:FUN786516 GEE786516:GEJ786516 GOA786516:GOF786516 GXW786516:GYB786516 HHS786516:HHX786516 HRO786516:HRT786516 IBK786516:IBP786516 ILG786516:ILL786516 IVC786516:IVH786516 JEY786516:JFD786516 JOU786516:JOZ786516 JYQ786516:JYV786516 KIM786516:KIR786516 KSI786516:KSN786516 LCE786516:LCJ786516 LMA786516:LMF786516 LVW786516:LWB786516 MFS786516:MFX786516 MPO786516:MPT786516 MZK786516:MZP786516 NJG786516:NJL786516 NTC786516:NTH786516 OCY786516:ODD786516 OMU786516:OMZ786516 OWQ786516:OWV786516 PGM786516:PGR786516 PQI786516:PQN786516 QAE786516:QAJ786516 QKA786516:QKF786516 QTW786516:QUB786516 RDS786516:RDX786516 RNO786516:RNT786516 RXK786516:RXP786516 SHG786516:SHL786516 SRC786516:SRH786516 TAY786516:TBD786516 TKU786516:TKZ786516 TUQ786516:TUV786516 UEM786516:UER786516 UOI786516:UON786516 UYE786516:UYJ786516 VIA786516:VIF786516 VRW786516:VSB786516 WBS786516:WBX786516 WLO786516:WLT786516 WVK786516:WVP786516 C852052:H852052 IY852052:JD852052 SU852052:SZ852052 ACQ852052:ACV852052 AMM852052:AMR852052 AWI852052:AWN852052 BGE852052:BGJ852052 BQA852052:BQF852052 BZW852052:CAB852052 CJS852052:CJX852052 CTO852052:CTT852052 DDK852052:DDP852052 DNG852052:DNL852052 DXC852052:DXH852052 EGY852052:EHD852052 EQU852052:EQZ852052 FAQ852052:FAV852052 FKM852052:FKR852052 FUI852052:FUN852052 GEE852052:GEJ852052 GOA852052:GOF852052 GXW852052:GYB852052 HHS852052:HHX852052 HRO852052:HRT852052 IBK852052:IBP852052 ILG852052:ILL852052 IVC852052:IVH852052 JEY852052:JFD852052 JOU852052:JOZ852052 JYQ852052:JYV852052 KIM852052:KIR852052 KSI852052:KSN852052 LCE852052:LCJ852052 LMA852052:LMF852052 LVW852052:LWB852052 MFS852052:MFX852052 MPO852052:MPT852052 MZK852052:MZP852052 NJG852052:NJL852052 NTC852052:NTH852052 OCY852052:ODD852052 OMU852052:OMZ852052 OWQ852052:OWV852052 PGM852052:PGR852052 PQI852052:PQN852052 QAE852052:QAJ852052 QKA852052:QKF852052 QTW852052:QUB852052 RDS852052:RDX852052 RNO852052:RNT852052 RXK852052:RXP852052 SHG852052:SHL852052 SRC852052:SRH852052 TAY852052:TBD852052 TKU852052:TKZ852052 TUQ852052:TUV852052 UEM852052:UER852052 UOI852052:UON852052 UYE852052:UYJ852052 VIA852052:VIF852052 VRW852052:VSB852052 WBS852052:WBX852052 WLO852052:WLT852052 WVK852052:WVP852052 C917588:H917588 IY917588:JD917588 SU917588:SZ917588 ACQ917588:ACV917588 AMM917588:AMR917588 AWI917588:AWN917588 BGE917588:BGJ917588 BQA917588:BQF917588 BZW917588:CAB917588 CJS917588:CJX917588 CTO917588:CTT917588 DDK917588:DDP917588 DNG917588:DNL917588 DXC917588:DXH917588 EGY917588:EHD917588 EQU917588:EQZ917588 FAQ917588:FAV917588 FKM917588:FKR917588 FUI917588:FUN917588 GEE917588:GEJ917588 GOA917588:GOF917588 GXW917588:GYB917588 HHS917588:HHX917588 HRO917588:HRT917588 IBK917588:IBP917588 ILG917588:ILL917588 IVC917588:IVH917588 JEY917588:JFD917588 JOU917588:JOZ917588 JYQ917588:JYV917588 KIM917588:KIR917588 KSI917588:KSN917588 LCE917588:LCJ917588 LMA917588:LMF917588 LVW917588:LWB917588 MFS917588:MFX917588 MPO917588:MPT917588 MZK917588:MZP917588 NJG917588:NJL917588 NTC917588:NTH917588 OCY917588:ODD917588 OMU917588:OMZ917588 OWQ917588:OWV917588 PGM917588:PGR917588 PQI917588:PQN917588 QAE917588:QAJ917588 QKA917588:QKF917588 QTW917588:QUB917588 RDS917588:RDX917588 RNO917588:RNT917588 RXK917588:RXP917588 SHG917588:SHL917588 SRC917588:SRH917588 TAY917588:TBD917588 TKU917588:TKZ917588 TUQ917588:TUV917588 UEM917588:UER917588 UOI917588:UON917588 UYE917588:UYJ917588 VIA917588:VIF917588 VRW917588:VSB917588 WBS917588:WBX917588 WLO917588:WLT917588 WVK917588:WVP917588 C983124:H983124 IY983124:JD983124 SU983124:SZ983124 ACQ983124:ACV983124 AMM983124:AMR983124 AWI983124:AWN983124 BGE983124:BGJ983124 BQA983124:BQF983124 BZW983124:CAB983124 CJS983124:CJX983124 CTO983124:CTT983124 DDK983124:DDP983124 DNG983124:DNL983124 DXC983124:DXH983124 EGY983124:EHD983124 EQU983124:EQZ983124 FAQ983124:FAV983124 FKM983124:FKR983124 FUI983124:FUN983124 GEE983124:GEJ983124 GOA983124:GOF983124 GXW983124:GYB983124 HHS983124:HHX983124 HRO983124:HRT983124 IBK983124:IBP983124 ILG983124:ILL983124 IVC983124:IVH983124 JEY983124:JFD983124 JOU983124:JOZ983124 JYQ983124:JYV983124 KIM983124:KIR983124 KSI983124:KSN983124 LCE983124:LCJ983124 LMA983124:LMF983124 LVW983124:LWB983124 MFS983124:MFX983124 MPO983124:MPT983124 MZK983124:MZP983124 NJG983124:NJL983124 NTC983124:NTH983124 OCY983124:ODD983124 OMU983124:OMZ983124 OWQ983124:OWV983124 PGM983124:PGR983124 PQI983124:PQN983124 QAE983124:QAJ983124 QKA983124:QKF983124 QTW983124:QUB983124 RDS983124:RDX983124 RNO983124:RNT983124 RXK983124:RXP983124 SHG983124:SHL983124 SRC983124:SRH983124 TAY983124:TBD983124 TKU983124:TKZ983124 TUQ983124:TUV983124 UEM983124:UER983124 UOI983124:UON983124 UYE983124:UYJ983124 VIA983124:VIF983124 VRW983124:VSB983124 WBS983124:WBX983124 WLO983124:WLT983124 WVK983124:WVP983124 C60:H60 IY60:JD60 SU60:SZ60 ACQ60:ACV60 AMM60:AMR60 AWI60:AWN60 BGE60:BGJ60 BQA60:BQF60 BZW60:CAB60 CJS60:CJX60 CTO60:CTT60 DDK60:DDP60 DNG60:DNL60 DXC60:DXH60 EGY60:EHD60 EQU60:EQZ60 FAQ60:FAV60 FKM60:FKR60 FUI60:FUN60 GEE60:GEJ60 GOA60:GOF60 GXW60:GYB60 HHS60:HHX60 HRO60:HRT60 IBK60:IBP60 ILG60:ILL60 IVC60:IVH60 JEY60:JFD60 JOU60:JOZ60 JYQ60:JYV60 KIM60:KIR60 KSI60:KSN60 LCE60:LCJ60 LMA60:LMF60 LVW60:LWB60 MFS60:MFX60 MPO60:MPT60 MZK60:MZP60 NJG60:NJL60 NTC60:NTH60 OCY60:ODD60 OMU60:OMZ60 OWQ60:OWV60 PGM60:PGR60 PQI60:PQN60 QAE60:QAJ60 QKA60:QKF60 QTW60:QUB60 RDS60:RDX60 RNO60:RNT60 RXK60:RXP60 SHG60:SHL60 SRC60:SRH60 TAY60:TBD60 TKU60:TKZ60 TUQ60:TUV60 UEM60:UER60 UOI60:UON60 UYE60:UYJ60 VIA60:VIF60 VRW60:VSB60 WBS60:WBX60 WLO60:WLT60 WVK60:WVP60 C65596:H65596 IY65596:JD65596 SU65596:SZ65596 ACQ65596:ACV65596 AMM65596:AMR65596 AWI65596:AWN65596 BGE65596:BGJ65596 BQA65596:BQF65596 BZW65596:CAB65596 CJS65596:CJX65596 CTO65596:CTT65596 DDK65596:DDP65596 DNG65596:DNL65596 DXC65596:DXH65596 EGY65596:EHD65596 EQU65596:EQZ65596 FAQ65596:FAV65596 FKM65596:FKR65596 FUI65596:FUN65596 GEE65596:GEJ65596 GOA65596:GOF65596 GXW65596:GYB65596 HHS65596:HHX65596 HRO65596:HRT65596 IBK65596:IBP65596 ILG65596:ILL65596 IVC65596:IVH65596 JEY65596:JFD65596 JOU65596:JOZ65596 JYQ65596:JYV65596 KIM65596:KIR65596 KSI65596:KSN65596 LCE65596:LCJ65596 LMA65596:LMF65596 LVW65596:LWB65596 MFS65596:MFX65596 MPO65596:MPT65596 MZK65596:MZP65596 NJG65596:NJL65596 NTC65596:NTH65596 OCY65596:ODD65596 OMU65596:OMZ65596 OWQ65596:OWV65596 PGM65596:PGR65596 PQI65596:PQN65596 QAE65596:QAJ65596 QKA65596:QKF65596 QTW65596:QUB65596 RDS65596:RDX65596 RNO65596:RNT65596 RXK65596:RXP65596 SHG65596:SHL65596 SRC65596:SRH65596 TAY65596:TBD65596 TKU65596:TKZ65596 TUQ65596:TUV65596 UEM65596:UER65596 UOI65596:UON65596 UYE65596:UYJ65596 VIA65596:VIF65596 VRW65596:VSB65596 WBS65596:WBX65596 WLO65596:WLT65596 WVK65596:WVP65596 C131132:H131132 IY131132:JD131132 SU131132:SZ131132 ACQ131132:ACV131132 AMM131132:AMR131132 AWI131132:AWN131132 BGE131132:BGJ131132 BQA131132:BQF131132 BZW131132:CAB131132 CJS131132:CJX131132 CTO131132:CTT131132 DDK131132:DDP131132 DNG131132:DNL131132 DXC131132:DXH131132 EGY131132:EHD131132 EQU131132:EQZ131132 FAQ131132:FAV131132 FKM131132:FKR131132 FUI131132:FUN131132 GEE131132:GEJ131132 GOA131132:GOF131132 GXW131132:GYB131132 HHS131132:HHX131132 HRO131132:HRT131132 IBK131132:IBP131132 ILG131132:ILL131132 IVC131132:IVH131132 JEY131132:JFD131132 JOU131132:JOZ131132 JYQ131132:JYV131132 KIM131132:KIR131132 KSI131132:KSN131132 LCE131132:LCJ131132 LMA131132:LMF131132 LVW131132:LWB131132 MFS131132:MFX131132 MPO131132:MPT131132 MZK131132:MZP131132 NJG131132:NJL131132 NTC131132:NTH131132 OCY131132:ODD131132 OMU131132:OMZ131132 OWQ131132:OWV131132 PGM131132:PGR131132 PQI131132:PQN131132 QAE131132:QAJ131132 QKA131132:QKF131132 QTW131132:QUB131132 RDS131132:RDX131132 RNO131132:RNT131132 RXK131132:RXP131132 SHG131132:SHL131132 SRC131132:SRH131132 TAY131132:TBD131132 TKU131132:TKZ131132 TUQ131132:TUV131132 UEM131132:UER131132 UOI131132:UON131132 UYE131132:UYJ131132 VIA131132:VIF131132 VRW131132:VSB131132 WBS131132:WBX131132 WLO131132:WLT131132 WVK131132:WVP131132 C196668:H196668 IY196668:JD196668 SU196668:SZ196668 ACQ196668:ACV196668 AMM196668:AMR196668 AWI196668:AWN196668 BGE196668:BGJ196668 BQA196668:BQF196668 BZW196668:CAB196668 CJS196668:CJX196668 CTO196668:CTT196668 DDK196668:DDP196668 DNG196668:DNL196668 DXC196668:DXH196668 EGY196668:EHD196668 EQU196668:EQZ196668 FAQ196668:FAV196668 FKM196668:FKR196668 FUI196668:FUN196668 GEE196668:GEJ196668 GOA196668:GOF196668 GXW196668:GYB196668 HHS196668:HHX196668 HRO196668:HRT196668 IBK196668:IBP196668 ILG196668:ILL196668 IVC196668:IVH196668 JEY196668:JFD196668 JOU196668:JOZ196668 JYQ196668:JYV196668 KIM196668:KIR196668 KSI196668:KSN196668 LCE196668:LCJ196668 LMA196668:LMF196668 LVW196668:LWB196668 MFS196668:MFX196668 MPO196668:MPT196668 MZK196668:MZP196668 NJG196668:NJL196668 NTC196668:NTH196668 OCY196668:ODD196668 OMU196668:OMZ196668 OWQ196668:OWV196668 PGM196668:PGR196668 PQI196668:PQN196668 QAE196668:QAJ196668 QKA196668:QKF196668 QTW196668:QUB196668 RDS196668:RDX196668 RNO196668:RNT196668 RXK196668:RXP196668 SHG196668:SHL196668 SRC196668:SRH196668 TAY196668:TBD196668 TKU196668:TKZ196668 TUQ196668:TUV196668 UEM196668:UER196668 UOI196668:UON196668 UYE196668:UYJ196668 VIA196668:VIF196668 VRW196668:VSB196668 WBS196668:WBX196668 WLO196668:WLT196668 WVK196668:WVP196668 C262204:H262204 IY262204:JD262204 SU262204:SZ262204 ACQ262204:ACV262204 AMM262204:AMR262204 AWI262204:AWN262204 BGE262204:BGJ262204 BQA262204:BQF262204 BZW262204:CAB262204 CJS262204:CJX262204 CTO262204:CTT262204 DDK262204:DDP262204 DNG262204:DNL262204 DXC262204:DXH262204 EGY262204:EHD262204 EQU262204:EQZ262204 FAQ262204:FAV262204 FKM262204:FKR262204 FUI262204:FUN262204 GEE262204:GEJ262204 GOA262204:GOF262204 GXW262204:GYB262204 HHS262204:HHX262204 HRO262204:HRT262204 IBK262204:IBP262204 ILG262204:ILL262204 IVC262204:IVH262204 JEY262204:JFD262204 JOU262204:JOZ262204 JYQ262204:JYV262204 KIM262204:KIR262204 KSI262204:KSN262204 LCE262204:LCJ262204 LMA262204:LMF262204 LVW262204:LWB262204 MFS262204:MFX262204 MPO262204:MPT262204 MZK262204:MZP262204 NJG262204:NJL262204 NTC262204:NTH262204 OCY262204:ODD262204 OMU262204:OMZ262204 OWQ262204:OWV262204 PGM262204:PGR262204 PQI262204:PQN262204 QAE262204:QAJ262204 QKA262204:QKF262204 QTW262204:QUB262204 RDS262204:RDX262204 RNO262204:RNT262204 RXK262204:RXP262204 SHG262204:SHL262204 SRC262204:SRH262204 TAY262204:TBD262204 TKU262204:TKZ262204 TUQ262204:TUV262204 UEM262204:UER262204 UOI262204:UON262204 UYE262204:UYJ262204 VIA262204:VIF262204 VRW262204:VSB262204 WBS262204:WBX262204 WLO262204:WLT262204 WVK262204:WVP262204 C327740:H327740 IY327740:JD327740 SU327740:SZ327740 ACQ327740:ACV327740 AMM327740:AMR327740 AWI327740:AWN327740 BGE327740:BGJ327740 BQA327740:BQF327740 BZW327740:CAB327740 CJS327740:CJX327740 CTO327740:CTT327740 DDK327740:DDP327740 DNG327740:DNL327740 DXC327740:DXH327740 EGY327740:EHD327740 EQU327740:EQZ327740 FAQ327740:FAV327740 FKM327740:FKR327740 FUI327740:FUN327740 GEE327740:GEJ327740 GOA327740:GOF327740 GXW327740:GYB327740 HHS327740:HHX327740 HRO327740:HRT327740 IBK327740:IBP327740 ILG327740:ILL327740 IVC327740:IVH327740 JEY327740:JFD327740 JOU327740:JOZ327740 JYQ327740:JYV327740 KIM327740:KIR327740 KSI327740:KSN327740 LCE327740:LCJ327740 LMA327740:LMF327740 LVW327740:LWB327740 MFS327740:MFX327740 MPO327740:MPT327740 MZK327740:MZP327740 NJG327740:NJL327740 NTC327740:NTH327740 OCY327740:ODD327740 OMU327740:OMZ327740 OWQ327740:OWV327740 PGM327740:PGR327740 PQI327740:PQN327740 QAE327740:QAJ327740 QKA327740:QKF327740 QTW327740:QUB327740 RDS327740:RDX327740 RNO327740:RNT327740 RXK327740:RXP327740 SHG327740:SHL327740 SRC327740:SRH327740 TAY327740:TBD327740 TKU327740:TKZ327740 TUQ327740:TUV327740 UEM327740:UER327740 UOI327740:UON327740 UYE327740:UYJ327740 VIA327740:VIF327740 VRW327740:VSB327740 WBS327740:WBX327740 WLO327740:WLT327740 WVK327740:WVP327740 C393276:H393276 IY393276:JD393276 SU393276:SZ393276 ACQ393276:ACV393276 AMM393276:AMR393276 AWI393276:AWN393276 BGE393276:BGJ393276 BQA393276:BQF393276 BZW393276:CAB393276 CJS393276:CJX393276 CTO393276:CTT393276 DDK393276:DDP393276 DNG393276:DNL393276 DXC393276:DXH393276 EGY393276:EHD393276 EQU393276:EQZ393276 FAQ393276:FAV393276 FKM393276:FKR393276 FUI393276:FUN393276 GEE393276:GEJ393276 GOA393276:GOF393276 GXW393276:GYB393276 HHS393276:HHX393276 HRO393276:HRT393276 IBK393276:IBP393276 ILG393276:ILL393276 IVC393276:IVH393276 JEY393276:JFD393276 JOU393276:JOZ393276 JYQ393276:JYV393276 KIM393276:KIR393276 KSI393276:KSN393276 LCE393276:LCJ393276 LMA393276:LMF393276 LVW393276:LWB393276 MFS393276:MFX393276 MPO393276:MPT393276 MZK393276:MZP393276 NJG393276:NJL393276 NTC393276:NTH393276 OCY393276:ODD393276 OMU393276:OMZ393276 OWQ393276:OWV393276 PGM393276:PGR393276 PQI393276:PQN393276 QAE393276:QAJ393276 QKA393276:QKF393276 QTW393276:QUB393276 RDS393276:RDX393276 RNO393276:RNT393276 RXK393276:RXP393276 SHG393276:SHL393276 SRC393276:SRH393276 TAY393276:TBD393276 TKU393276:TKZ393276 TUQ393276:TUV393276 UEM393276:UER393276 UOI393276:UON393276 UYE393276:UYJ393276 VIA393276:VIF393276 VRW393276:VSB393276 WBS393276:WBX393276 WLO393276:WLT393276 WVK393276:WVP393276 C458812:H458812 IY458812:JD458812 SU458812:SZ458812 ACQ458812:ACV458812 AMM458812:AMR458812 AWI458812:AWN458812 BGE458812:BGJ458812 BQA458812:BQF458812 BZW458812:CAB458812 CJS458812:CJX458812 CTO458812:CTT458812 DDK458812:DDP458812 DNG458812:DNL458812 DXC458812:DXH458812 EGY458812:EHD458812 EQU458812:EQZ458812 FAQ458812:FAV458812 FKM458812:FKR458812 FUI458812:FUN458812 GEE458812:GEJ458812 GOA458812:GOF458812 GXW458812:GYB458812 HHS458812:HHX458812 HRO458812:HRT458812 IBK458812:IBP458812 ILG458812:ILL458812 IVC458812:IVH458812 JEY458812:JFD458812 JOU458812:JOZ458812 JYQ458812:JYV458812 KIM458812:KIR458812 KSI458812:KSN458812 LCE458812:LCJ458812 LMA458812:LMF458812 LVW458812:LWB458812 MFS458812:MFX458812 MPO458812:MPT458812 MZK458812:MZP458812 NJG458812:NJL458812 NTC458812:NTH458812 OCY458812:ODD458812 OMU458812:OMZ458812 OWQ458812:OWV458812 PGM458812:PGR458812 PQI458812:PQN458812 QAE458812:QAJ458812 QKA458812:QKF458812 QTW458812:QUB458812 RDS458812:RDX458812 RNO458812:RNT458812 RXK458812:RXP458812 SHG458812:SHL458812 SRC458812:SRH458812 TAY458812:TBD458812 TKU458812:TKZ458812 TUQ458812:TUV458812 UEM458812:UER458812 UOI458812:UON458812 UYE458812:UYJ458812 VIA458812:VIF458812 VRW458812:VSB458812 WBS458812:WBX458812 WLO458812:WLT458812 WVK458812:WVP458812 C524348:H524348 IY524348:JD524348 SU524348:SZ524348 ACQ524348:ACV524348 AMM524348:AMR524348 AWI524348:AWN524348 BGE524348:BGJ524348 BQA524348:BQF524348 BZW524348:CAB524348 CJS524348:CJX524348 CTO524348:CTT524348 DDK524348:DDP524348 DNG524348:DNL524348 DXC524348:DXH524348 EGY524348:EHD524348 EQU524348:EQZ524348 FAQ524348:FAV524348 FKM524348:FKR524348 FUI524348:FUN524348 GEE524348:GEJ524348 GOA524348:GOF524348 GXW524348:GYB524348 HHS524348:HHX524348 HRO524348:HRT524348 IBK524348:IBP524348 ILG524348:ILL524348 IVC524348:IVH524348 JEY524348:JFD524348 JOU524348:JOZ524348 JYQ524348:JYV524348 KIM524348:KIR524348 KSI524348:KSN524348 LCE524348:LCJ524348 LMA524348:LMF524348 LVW524348:LWB524348 MFS524348:MFX524348 MPO524348:MPT524348 MZK524348:MZP524348 NJG524348:NJL524348 NTC524348:NTH524348 OCY524348:ODD524348 OMU524348:OMZ524348 OWQ524348:OWV524348 PGM524348:PGR524348 PQI524348:PQN524348 QAE524348:QAJ524348 QKA524348:QKF524348 QTW524348:QUB524348 RDS524348:RDX524348 RNO524348:RNT524348 RXK524348:RXP524348 SHG524348:SHL524348 SRC524348:SRH524348 TAY524348:TBD524348 TKU524348:TKZ524348 TUQ524348:TUV524348 UEM524348:UER524348 UOI524348:UON524348 UYE524348:UYJ524348 VIA524348:VIF524348 VRW524348:VSB524348 WBS524348:WBX524348 WLO524348:WLT524348 WVK524348:WVP524348 C589884:H589884 IY589884:JD589884 SU589884:SZ589884 ACQ589884:ACV589884 AMM589884:AMR589884 AWI589884:AWN589884 BGE589884:BGJ589884 BQA589884:BQF589884 BZW589884:CAB589884 CJS589884:CJX589884 CTO589884:CTT589884 DDK589884:DDP589884 DNG589884:DNL589884 DXC589884:DXH589884 EGY589884:EHD589884 EQU589884:EQZ589884 FAQ589884:FAV589884 FKM589884:FKR589884 FUI589884:FUN589884 GEE589884:GEJ589884 GOA589884:GOF589884 GXW589884:GYB589884 HHS589884:HHX589884 HRO589884:HRT589884 IBK589884:IBP589884 ILG589884:ILL589884 IVC589884:IVH589884 JEY589884:JFD589884 JOU589884:JOZ589884 JYQ589884:JYV589884 KIM589884:KIR589884 KSI589884:KSN589884 LCE589884:LCJ589884 LMA589884:LMF589884 LVW589884:LWB589884 MFS589884:MFX589884 MPO589884:MPT589884 MZK589884:MZP589884 NJG589884:NJL589884 NTC589884:NTH589884 OCY589884:ODD589884 OMU589884:OMZ589884 OWQ589884:OWV589884 PGM589884:PGR589884 PQI589884:PQN589884 QAE589884:QAJ589884 QKA589884:QKF589884 QTW589884:QUB589884 RDS589884:RDX589884 RNO589884:RNT589884 RXK589884:RXP589884 SHG589884:SHL589884 SRC589884:SRH589884 TAY589884:TBD589884 TKU589884:TKZ589884 TUQ589884:TUV589884 UEM589884:UER589884 UOI589884:UON589884 UYE589884:UYJ589884 VIA589884:VIF589884 VRW589884:VSB589884 WBS589884:WBX589884 WLO589884:WLT589884 WVK589884:WVP589884 C655420:H655420 IY655420:JD655420 SU655420:SZ655420 ACQ655420:ACV655420 AMM655420:AMR655420 AWI655420:AWN655420 BGE655420:BGJ655420 BQA655420:BQF655420 BZW655420:CAB655420 CJS655420:CJX655420 CTO655420:CTT655420 DDK655420:DDP655420 DNG655420:DNL655420 DXC655420:DXH655420 EGY655420:EHD655420 EQU655420:EQZ655420 FAQ655420:FAV655420 FKM655420:FKR655420 FUI655420:FUN655420 GEE655420:GEJ655420 GOA655420:GOF655420 GXW655420:GYB655420 HHS655420:HHX655420 HRO655420:HRT655420 IBK655420:IBP655420 ILG655420:ILL655420 IVC655420:IVH655420 JEY655420:JFD655420 JOU655420:JOZ655420 JYQ655420:JYV655420 KIM655420:KIR655420 KSI655420:KSN655420 LCE655420:LCJ655420 LMA655420:LMF655420 LVW655420:LWB655420 MFS655420:MFX655420 MPO655420:MPT655420 MZK655420:MZP655420 NJG655420:NJL655420 NTC655420:NTH655420 OCY655420:ODD655420 OMU655420:OMZ655420 OWQ655420:OWV655420 PGM655420:PGR655420 PQI655420:PQN655420 QAE655420:QAJ655420 QKA655420:QKF655420 QTW655420:QUB655420 RDS655420:RDX655420 RNO655420:RNT655420 RXK655420:RXP655420 SHG655420:SHL655420 SRC655420:SRH655420 TAY655420:TBD655420 TKU655420:TKZ655420 TUQ655420:TUV655420 UEM655420:UER655420 UOI655420:UON655420 UYE655420:UYJ655420 VIA655420:VIF655420 VRW655420:VSB655420 WBS655420:WBX655420 WLO655420:WLT655420 WVK655420:WVP655420 C720956:H720956 IY720956:JD720956 SU720956:SZ720956 ACQ720956:ACV720956 AMM720956:AMR720956 AWI720956:AWN720956 BGE720956:BGJ720956 BQA720956:BQF720956 BZW720956:CAB720956 CJS720956:CJX720956 CTO720956:CTT720956 DDK720956:DDP720956 DNG720956:DNL720956 DXC720956:DXH720956 EGY720956:EHD720956 EQU720956:EQZ720956 FAQ720956:FAV720956 FKM720956:FKR720956 FUI720956:FUN720956 GEE720956:GEJ720956 GOA720956:GOF720956 GXW720956:GYB720956 HHS720956:HHX720956 HRO720956:HRT720956 IBK720956:IBP720956 ILG720956:ILL720956 IVC720956:IVH720956 JEY720956:JFD720956 JOU720956:JOZ720956 JYQ720956:JYV720956 KIM720956:KIR720956 KSI720956:KSN720956 LCE720956:LCJ720956 LMA720956:LMF720956 LVW720956:LWB720956 MFS720956:MFX720956 MPO720956:MPT720956 MZK720956:MZP720956 NJG720956:NJL720956 NTC720956:NTH720956 OCY720956:ODD720956 OMU720956:OMZ720956 OWQ720956:OWV720956 PGM720956:PGR720956 PQI720956:PQN720956 QAE720956:QAJ720956 QKA720956:QKF720956 QTW720956:QUB720956 RDS720956:RDX720956 RNO720956:RNT720956 RXK720956:RXP720956 SHG720956:SHL720956 SRC720956:SRH720956 TAY720956:TBD720956 TKU720956:TKZ720956 TUQ720956:TUV720956 UEM720956:UER720956 UOI720956:UON720956 UYE720956:UYJ720956 VIA720956:VIF720956 VRW720956:VSB720956 WBS720956:WBX720956 WLO720956:WLT720956 WVK720956:WVP720956 C786492:H786492 IY786492:JD786492 SU786492:SZ786492 ACQ786492:ACV786492 AMM786492:AMR786492 AWI786492:AWN786492 BGE786492:BGJ786492 BQA786492:BQF786492 BZW786492:CAB786492 CJS786492:CJX786492 CTO786492:CTT786492 DDK786492:DDP786492 DNG786492:DNL786492 DXC786492:DXH786492 EGY786492:EHD786492 EQU786492:EQZ786492 FAQ786492:FAV786492 FKM786492:FKR786492 FUI786492:FUN786492 GEE786492:GEJ786492 GOA786492:GOF786492 GXW786492:GYB786492 HHS786492:HHX786492 HRO786492:HRT786492 IBK786492:IBP786492 ILG786492:ILL786492 IVC786492:IVH786492 JEY786492:JFD786492 JOU786492:JOZ786492 JYQ786492:JYV786492 KIM786492:KIR786492 KSI786492:KSN786492 LCE786492:LCJ786492 LMA786492:LMF786492 LVW786492:LWB786492 MFS786492:MFX786492 MPO786492:MPT786492 MZK786492:MZP786492 NJG786492:NJL786492 NTC786492:NTH786492 OCY786492:ODD786492 OMU786492:OMZ786492 OWQ786492:OWV786492 PGM786492:PGR786492 PQI786492:PQN786492 QAE786492:QAJ786492 QKA786492:QKF786492 QTW786492:QUB786492 RDS786492:RDX786492 RNO786492:RNT786492 RXK786492:RXP786492 SHG786492:SHL786492 SRC786492:SRH786492 TAY786492:TBD786492 TKU786492:TKZ786492 TUQ786492:TUV786492 UEM786492:UER786492 UOI786492:UON786492 UYE786492:UYJ786492 VIA786492:VIF786492 VRW786492:VSB786492 WBS786492:WBX786492 WLO786492:WLT786492 WVK786492:WVP786492 C852028:H852028 IY852028:JD852028 SU852028:SZ852028 ACQ852028:ACV852028 AMM852028:AMR852028 AWI852028:AWN852028 BGE852028:BGJ852028 BQA852028:BQF852028 BZW852028:CAB852028 CJS852028:CJX852028 CTO852028:CTT852028 DDK852028:DDP852028 DNG852028:DNL852028 DXC852028:DXH852028 EGY852028:EHD852028 EQU852028:EQZ852028 FAQ852028:FAV852028 FKM852028:FKR852028 FUI852028:FUN852028 GEE852028:GEJ852028 GOA852028:GOF852028 GXW852028:GYB852028 HHS852028:HHX852028 HRO852028:HRT852028 IBK852028:IBP852028 ILG852028:ILL852028 IVC852028:IVH852028 JEY852028:JFD852028 JOU852028:JOZ852028 JYQ852028:JYV852028 KIM852028:KIR852028 KSI852028:KSN852028 LCE852028:LCJ852028 LMA852028:LMF852028 LVW852028:LWB852028 MFS852028:MFX852028 MPO852028:MPT852028 MZK852028:MZP852028 NJG852028:NJL852028 NTC852028:NTH852028 OCY852028:ODD852028 OMU852028:OMZ852028 OWQ852028:OWV852028 PGM852028:PGR852028 PQI852028:PQN852028 QAE852028:QAJ852028 QKA852028:QKF852028 QTW852028:QUB852028 RDS852028:RDX852028 RNO852028:RNT852028 RXK852028:RXP852028 SHG852028:SHL852028 SRC852028:SRH852028 TAY852028:TBD852028 TKU852028:TKZ852028 TUQ852028:TUV852028 UEM852028:UER852028 UOI852028:UON852028 UYE852028:UYJ852028 VIA852028:VIF852028 VRW852028:VSB852028 WBS852028:WBX852028 WLO852028:WLT852028 WVK852028:WVP852028 C917564:H917564 IY917564:JD917564 SU917564:SZ917564 ACQ917564:ACV917564 AMM917564:AMR917564 AWI917564:AWN917564 BGE917564:BGJ917564 BQA917564:BQF917564 BZW917564:CAB917564 CJS917564:CJX917564 CTO917564:CTT917564 DDK917564:DDP917564 DNG917564:DNL917564 DXC917564:DXH917564 EGY917564:EHD917564 EQU917564:EQZ917564 FAQ917564:FAV917564 FKM917564:FKR917564 FUI917564:FUN917564 GEE917564:GEJ917564 GOA917564:GOF917564 GXW917564:GYB917564 HHS917564:HHX917564 HRO917564:HRT917564 IBK917564:IBP917564 ILG917564:ILL917564 IVC917564:IVH917564 JEY917564:JFD917564 JOU917564:JOZ917564 JYQ917564:JYV917564 KIM917564:KIR917564 KSI917564:KSN917564 LCE917564:LCJ917564 LMA917564:LMF917564 LVW917564:LWB917564 MFS917564:MFX917564 MPO917564:MPT917564 MZK917564:MZP917564 NJG917564:NJL917564 NTC917564:NTH917564 OCY917564:ODD917564 OMU917564:OMZ917564 OWQ917564:OWV917564 PGM917564:PGR917564 PQI917564:PQN917564 QAE917564:QAJ917564 QKA917564:QKF917564 QTW917564:QUB917564 RDS917564:RDX917564 RNO917564:RNT917564 RXK917564:RXP917564 SHG917564:SHL917564 SRC917564:SRH917564 TAY917564:TBD917564 TKU917564:TKZ917564 TUQ917564:TUV917564 UEM917564:UER917564 UOI917564:UON917564 UYE917564:UYJ917564 VIA917564:VIF917564 VRW917564:VSB917564 WBS917564:WBX917564 WLO917564:WLT917564 WVK917564:WVP917564 C983100:H983100 IY983100:JD983100 SU983100:SZ983100 ACQ983100:ACV983100 AMM983100:AMR983100 AWI983100:AWN983100 BGE983100:BGJ983100 BQA983100:BQF983100 BZW983100:CAB983100 CJS983100:CJX983100 CTO983100:CTT983100 DDK983100:DDP983100 DNG983100:DNL983100 DXC983100:DXH983100 EGY983100:EHD983100 EQU983100:EQZ983100 FAQ983100:FAV983100 FKM983100:FKR983100 FUI983100:FUN983100 GEE983100:GEJ983100 GOA983100:GOF983100 GXW983100:GYB983100 HHS983100:HHX983100 HRO983100:HRT983100 IBK983100:IBP983100 ILG983100:ILL983100 IVC983100:IVH983100 JEY983100:JFD983100 JOU983100:JOZ983100 JYQ983100:JYV983100 KIM983100:KIR983100 KSI983100:KSN983100 LCE983100:LCJ983100 LMA983100:LMF983100 LVW983100:LWB983100 MFS983100:MFX983100 MPO983100:MPT983100 MZK983100:MZP983100 NJG983100:NJL983100 NTC983100:NTH983100 OCY983100:ODD983100 OMU983100:OMZ983100 OWQ983100:OWV983100 PGM983100:PGR983100 PQI983100:PQN983100 QAE983100:QAJ983100 QKA983100:QKF983100 QTW983100:QUB983100 RDS983100:RDX983100 RNO983100:RNT983100 RXK983100:RXP983100 SHG983100:SHL983100 SRC983100:SRH983100 TAY983100:TBD983100 TKU983100:TKZ983100 TUQ983100:TUV983100 UEM983100:UER983100 UOI983100:UON983100 UYE983100:UYJ983100 VIA983100:VIF983100 VRW983100:VSB983100 WBS983100:WBX983100 WLO983100:WLT983100 WVK983100:WVP983100 C66:H66 IY66:JD66 SU66:SZ66 ACQ66:ACV66 AMM66:AMR66 AWI66:AWN66 BGE66:BGJ66 BQA66:BQF66 BZW66:CAB66 CJS66:CJX66 CTO66:CTT66 DDK66:DDP66 DNG66:DNL66 DXC66:DXH66 EGY66:EHD66 EQU66:EQZ66 FAQ66:FAV66 FKM66:FKR66 FUI66:FUN66 GEE66:GEJ66 GOA66:GOF66 GXW66:GYB66 HHS66:HHX66 HRO66:HRT66 IBK66:IBP66 ILG66:ILL66 IVC66:IVH66 JEY66:JFD66 JOU66:JOZ66 JYQ66:JYV66 KIM66:KIR66 KSI66:KSN66 LCE66:LCJ66 LMA66:LMF66 LVW66:LWB66 MFS66:MFX66 MPO66:MPT66 MZK66:MZP66 NJG66:NJL66 NTC66:NTH66 OCY66:ODD66 OMU66:OMZ66 OWQ66:OWV66 PGM66:PGR66 PQI66:PQN66 QAE66:QAJ66 QKA66:QKF66 QTW66:QUB66 RDS66:RDX66 RNO66:RNT66 RXK66:RXP66 SHG66:SHL66 SRC66:SRH66 TAY66:TBD66 TKU66:TKZ66 TUQ66:TUV66 UEM66:UER66 UOI66:UON66 UYE66:UYJ66 VIA66:VIF66 VRW66:VSB66 WBS66:WBX66 WLO66:WLT66 WVK66:WVP66 C65602:H65602 IY65602:JD65602 SU65602:SZ65602 ACQ65602:ACV65602 AMM65602:AMR65602 AWI65602:AWN65602 BGE65602:BGJ65602 BQA65602:BQF65602 BZW65602:CAB65602 CJS65602:CJX65602 CTO65602:CTT65602 DDK65602:DDP65602 DNG65602:DNL65602 DXC65602:DXH65602 EGY65602:EHD65602 EQU65602:EQZ65602 FAQ65602:FAV65602 FKM65602:FKR65602 FUI65602:FUN65602 GEE65602:GEJ65602 GOA65602:GOF65602 GXW65602:GYB65602 HHS65602:HHX65602 HRO65602:HRT65602 IBK65602:IBP65602 ILG65602:ILL65602 IVC65602:IVH65602 JEY65602:JFD65602 JOU65602:JOZ65602 JYQ65602:JYV65602 KIM65602:KIR65602 KSI65602:KSN65602 LCE65602:LCJ65602 LMA65602:LMF65602 LVW65602:LWB65602 MFS65602:MFX65602 MPO65602:MPT65602 MZK65602:MZP65602 NJG65602:NJL65602 NTC65602:NTH65602 OCY65602:ODD65602 OMU65602:OMZ65602 OWQ65602:OWV65602 PGM65602:PGR65602 PQI65602:PQN65602 QAE65602:QAJ65602 QKA65602:QKF65602 QTW65602:QUB65602 RDS65602:RDX65602 RNO65602:RNT65602 RXK65602:RXP65602 SHG65602:SHL65602 SRC65602:SRH65602 TAY65602:TBD65602 TKU65602:TKZ65602 TUQ65602:TUV65602 UEM65602:UER65602 UOI65602:UON65602 UYE65602:UYJ65602 VIA65602:VIF65602 VRW65602:VSB65602 WBS65602:WBX65602 WLO65602:WLT65602 WVK65602:WVP65602 C131138:H131138 IY131138:JD131138 SU131138:SZ131138 ACQ131138:ACV131138 AMM131138:AMR131138 AWI131138:AWN131138 BGE131138:BGJ131138 BQA131138:BQF131138 BZW131138:CAB131138 CJS131138:CJX131138 CTO131138:CTT131138 DDK131138:DDP131138 DNG131138:DNL131138 DXC131138:DXH131138 EGY131138:EHD131138 EQU131138:EQZ131138 FAQ131138:FAV131138 FKM131138:FKR131138 FUI131138:FUN131138 GEE131138:GEJ131138 GOA131138:GOF131138 GXW131138:GYB131138 HHS131138:HHX131138 HRO131138:HRT131138 IBK131138:IBP131138 ILG131138:ILL131138 IVC131138:IVH131138 JEY131138:JFD131138 JOU131138:JOZ131138 JYQ131138:JYV131138 KIM131138:KIR131138 KSI131138:KSN131138 LCE131138:LCJ131138 LMA131138:LMF131138 LVW131138:LWB131138 MFS131138:MFX131138 MPO131138:MPT131138 MZK131138:MZP131138 NJG131138:NJL131138 NTC131138:NTH131138 OCY131138:ODD131138 OMU131138:OMZ131138 OWQ131138:OWV131138 PGM131138:PGR131138 PQI131138:PQN131138 QAE131138:QAJ131138 QKA131138:QKF131138 QTW131138:QUB131138 RDS131138:RDX131138 RNO131138:RNT131138 RXK131138:RXP131138 SHG131138:SHL131138 SRC131138:SRH131138 TAY131138:TBD131138 TKU131138:TKZ131138 TUQ131138:TUV131138 UEM131138:UER131138 UOI131138:UON131138 UYE131138:UYJ131138 VIA131138:VIF131138 VRW131138:VSB131138 WBS131138:WBX131138 WLO131138:WLT131138 WVK131138:WVP131138 C196674:H196674 IY196674:JD196674 SU196674:SZ196674 ACQ196674:ACV196674 AMM196674:AMR196674 AWI196674:AWN196674 BGE196674:BGJ196674 BQA196674:BQF196674 BZW196674:CAB196674 CJS196674:CJX196674 CTO196674:CTT196674 DDK196674:DDP196674 DNG196674:DNL196674 DXC196674:DXH196674 EGY196674:EHD196674 EQU196674:EQZ196674 FAQ196674:FAV196674 FKM196674:FKR196674 FUI196674:FUN196674 GEE196674:GEJ196674 GOA196674:GOF196674 GXW196674:GYB196674 HHS196674:HHX196674 HRO196674:HRT196674 IBK196674:IBP196674 ILG196674:ILL196674 IVC196674:IVH196674 JEY196674:JFD196674 JOU196674:JOZ196674 JYQ196674:JYV196674 KIM196674:KIR196674 KSI196674:KSN196674 LCE196674:LCJ196674 LMA196674:LMF196674 LVW196674:LWB196674 MFS196674:MFX196674 MPO196674:MPT196674 MZK196674:MZP196674 NJG196674:NJL196674 NTC196674:NTH196674 OCY196674:ODD196674 OMU196674:OMZ196674 OWQ196674:OWV196674 PGM196674:PGR196674 PQI196674:PQN196674 QAE196674:QAJ196674 QKA196674:QKF196674 QTW196674:QUB196674 RDS196674:RDX196674 RNO196674:RNT196674 RXK196674:RXP196674 SHG196674:SHL196674 SRC196674:SRH196674 TAY196674:TBD196674 TKU196674:TKZ196674 TUQ196674:TUV196674 UEM196674:UER196674 UOI196674:UON196674 UYE196674:UYJ196674 VIA196674:VIF196674 VRW196674:VSB196674 WBS196674:WBX196674 WLO196674:WLT196674 WVK196674:WVP196674 C262210:H262210 IY262210:JD262210 SU262210:SZ262210 ACQ262210:ACV262210 AMM262210:AMR262210 AWI262210:AWN262210 BGE262210:BGJ262210 BQA262210:BQF262210 BZW262210:CAB262210 CJS262210:CJX262210 CTO262210:CTT262210 DDK262210:DDP262210 DNG262210:DNL262210 DXC262210:DXH262210 EGY262210:EHD262210 EQU262210:EQZ262210 FAQ262210:FAV262210 FKM262210:FKR262210 FUI262210:FUN262210 GEE262210:GEJ262210 GOA262210:GOF262210 GXW262210:GYB262210 HHS262210:HHX262210 HRO262210:HRT262210 IBK262210:IBP262210 ILG262210:ILL262210 IVC262210:IVH262210 JEY262210:JFD262210 JOU262210:JOZ262210 JYQ262210:JYV262210 KIM262210:KIR262210 KSI262210:KSN262210 LCE262210:LCJ262210 LMA262210:LMF262210 LVW262210:LWB262210 MFS262210:MFX262210 MPO262210:MPT262210 MZK262210:MZP262210 NJG262210:NJL262210 NTC262210:NTH262210 OCY262210:ODD262210 OMU262210:OMZ262210 OWQ262210:OWV262210 PGM262210:PGR262210 PQI262210:PQN262210 QAE262210:QAJ262210 QKA262210:QKF262210 QTW262210:QUB262210 RDS262210:RDX262210 RNO262210:RNT262210 RXK262210:RXP262210 SHG262210:SHL262210 SRC262210:SRH262210 TAY262210:TBD262210 TKU262210:TKZ262210 TUQ262210:TUV262210 UEM262210:UER262210 UOI262210:UON262210 UYE262210:UYJ262210 VIA262210:VIF262210 VRW262210:VSB262210 WBS262210:WBX262210 WLO262210:WLT262210 WVK262210:WVP262210 C327746:H327746 IY327746:JD327746 SU327746:SZ327746 ACQ327746:ACV327746 AMM327746:AMR327746 AWI327746:AWN327746 BGE327746:BGJ327746 BQA327746:BQF327746 BZW327746:CAB327746 CJS327746:CJX327746 CTO327746:CTT327746 DDK327746:DDP327746 DNG327746:DNL327746 DXC327746:DXH327746 EGY327746:EHD327746 EQU327746:EQZ327746 FAQ327746:FAV327746 FKM327746:FKR327746 FUI327746:FUN327746 GEE327746:GEJ327746 GOA327746:GOF327746 GXW327746:GYB327746 HHS327746:HHX327746 HRO327746:HRT327746 IBK327746:IBP327746 ILG327746:ILL327746 IVC327746:IVH327746 JEY327746:JFD327746 JOU327746:JOZ327746 JYQ327746:JYV327746 KIM327746:KIR327746 KSI327746:KSN327746 LCE327746:LCJ327746 LMA327746:LMF327746 LVW327746:LWB327746 MFS327746:MFX327746 MPO327746:MPT327746 MZK327746:MZP327746 NJG327746:NJL327746 NTC327746:NTH327746 OCY327746:ODD327746 OMU327746:OMZ327746 OWQ327746:OWV327746 PGM327746:PGR327746 PQI327746:PQN327746 QAE327746:QAJ327746 QKA327746:QKF327746 QTW327746:QUB327746 RDS327746:RDX327746 RNO327746:RNT327746 RXK327746:RXP327746 SHG327746:SHL327746 SRC327746:SRH327746 TAY327746:TBD327746 TKU327746:TKZ327746 TUQ327746:TUV327746 UEM327746:UER327746 UOI327746:UON327746 UYE327746:UYJ327746 VIA327746:VIF327746 VRW327746:VSB327746 WBS327746:WBX327746 WLO327746:WLT327746 WVK327746:WVP327746 C393282:H393282 IY393282:JD393282 SU393282:SZ393282 ACQ393282:ACV393282 AMM393282:AMR393282 AWI393282:AWN393282 BGE393282:BGJ393282 BQA393282:BQF393282 BZW393282:CAB393282 CJS393282:CJX393282 CTO393282:CTT393282 DDK393282:DDP393282 DNG393282:DNL393282 DXC393282:DXH393282 EGY393282:EHD393282 EQU393282:EQZ393282 FAQ393282:FAV393282 FKM393282:FKR393282 FUI393282:FUN393282 GEE393282:GEJ393282 GOA393282:GOF393282 GXW393282:GYB393282 HHS393282:HHX393282 HRO393282:HRT393282 IBK393282:IBP393282 ILG393282:ILL393282 IVC393282:IVH393282 JEY393282:JFD393282 JOU393282:JOZ393282 JYQ393282:JYV393282 KIM393282:KIR393282 KSI393282:KSN393282 LCE393282:LCJ393282 LMA393282:LMF393282 LVW393282:LWB393282 MFS393282:MFX393282 MPO393282:MPT393282 MZK393282:MZP393282 NJG393282:NJL393282 NTC393282:NTH393282 OCY393282:ODD393282 OMU393282:OMZ393282 OWQ393282:OWV393282 PGM393282:PGR393282 PQI393282:PQN393282 QAE393282:QAJ393282 QKA393282:QKF393282 QTW393282:QUB393282 RDS393282:RDX393282 RNO393282:RNT393282 RXK393282:RXP393282 SHG393282:SHL393282 SRC393282:SRH393282 TAY393282:TBD393282 TKU393282:TKZ393282 TUQ393282:TUV393282 UEM393282:UER393282 UOI393282:UON393282 UYE393282:UYJ393282 VIA393282:VIF393282 VRW393282:VSB393282 WBS393282:WBX393282 WLO393282:WLT393282 WVK393282:WVP393282 C458818:H458818 IY458818:JD458818 SU458818:SZ458818 ACQ458818:ACV458818 AMM458818:AMR458818 AWI458818:AWN458818 BGE458818:BGJ458818 BQA458818:BQF458818 BZW458818:CAB458818 CJS458818:CJX458818 CTO458818:CTT458818 DDK458818:DDP458818 DNG458818:DNL458818 DXC458818:DXH458818 EGY458818:EHD458818 EQU458818:EQZ458818 FAQ458818:FAV458818 FKM458818:FKR458818 FUI458818:FUN458818 GEE458818:GEJ458818 GOA458818:GOF458818 GXW458818:GYB458818 HHS458818:HHX458818 HRO458818:HRT458818 IBK458818:IBP458818 ILG458818:ILL458818 IVC458818:IVH458818 JEY458818:JFD458818 JOU458818:JOZ458818 JYQ458818:JYV458818 KIM458818:KIR458818 KSI458818:KSN458818 LCE458818:LCJ458818 LMA458818:LMF458818 LVW458818:LWB458818 MFS458818:MFX458818 MPO458818:MPT458818 MZK458818:MZP458818 NJG458818:NJL458818 NTC458818:NTH458818 OCY458818:ODD458818 OMU458818:OMZ458818 OWQ458818:OWV458818 PGM458818:PGR458818 PQI458818:PQN458818 QAE458818:QAJ458818 QKA458818:QKF458818 QTW458818:QUB458818 RDS458818:RDX458818 RNO458818:RNT458818 RXK458818:RXP458818 SHG458818:SHL458818 SRC458818:SRH458818 TAY458818:TBD458818 TKU458818:TKZ458818 TUQ458818:TUV458818 UEM458818:UER458818 UOI458818:UON458818 UYE458818:UYJ458818 VIA458818:VIF458818 VRW458818:VSB458818 WBS458818:WBX458818 WLO458818:WLT458818 WVK458818:WVP458818 C524354:H524354 IY524354:JD524354 SU524354:SZ524354 ACQ524354:ACV524354 AMM524354:AMR524354 AWI524354:AWN524354 BGE524354:BGJ524354 BQA524354:BQF524354 BZW524354:CAB524354 CJS524354:CJX524354 CTO524354:CTT524354 DDK524354:DDP524354 DNG524354:DNL524354 DXC524354:DXH524354 EGY524354:EHD524354 EQU524354:EQZ524354 FAQ524354:FAV524354 FKM524354:FKR524354 FUI524354:FUN524354 GEE524354:GEJ524354 GOA524354:GOF524354 GXW524354:GYB524354 HHS524354:HHX524354 HRO524354:HRT524354 IBK524354:IBP524354 ILG524354:ILL524354 IVC524354:IVH524354 JEY524354:JFD524354 JOU524354:JOZ524354 JYQ524354:JYV524354 KIM524354:KIR524354 KSI524354:KSN524354 LCE524354:LCJ524354 LMA524354:LMF524354 LVW524354:LWB524354 MFS524354:MFX524354 MPO524354:MPT524354 MZK524354:MZP524354 NJG524354:NJL524354 NTC524354:NTH524354 OCY524354:ODD524354 OMU524354:OMZ524354 OWQ524354:OWV524354 PGM524354:PGR524354 PQI524354:PQN524354 QAE524354:QAJ524354 QKA524354:QKF524354 QTW524354:QUB524354 RDS524354:RDX524354 RNO524354:RNT524354 RXK524354:RXP524354 SHG524354:SHL524354 SRC524354:SRH524354 TAY524354:TBD524354 TKU524354:TKZ524354 TUQ524354:TUV524354 UEM524354:UER524354 UOI524354:UON524354 UYE524354:UYJ524354 VIA524354:VIF524354 VRW524354:VSB524354 WBS524354:WBX524354 WLO524354:WLT524354 WVK524354:WVP524354 C589890:H589890 IY589890:JD589890 SU589890:SZ589890 ACQ589890:ACV589890 AMM589890:AMR589890 AWI589890:AWN589890 BGE589890:BGJ589890 BQA589890:BQF589890 BZW589890:CAB589890 CJS589890:CJX589890 CTO589890:CTT589890 DDK589890:DDP589890 DNG589890:DNL589890 DXC589890:DXH589890 EGY589890:EHD589890 EQU589890:EQZ589890 FAQ589890:FAV589890 FKM589890:FKR589890 FUI589890:FUN589890 GEE589890:GEJ589890 GOA589890:GOF589890 GXW589890:GYB589890 HHS589890:HHX589890 HRO589890:HRT589890 IBK589890:IBP589890 ILG589890:ILL589890 IVC589890:IVH589890 JEY589890:JFD589890 JOU589890:JOZ589890 JYQ589890:JYV589890 KIM589890:KIR589890 KSI589890:KSN589890 LCE589890:LCJ589890 LMA589890:LMF589890 LVW589890:LWB589890 MFS589890:MFX589890 MPO589890:MPT589890 MZK589890:MZP589890 NJG589890:NJL589890 NTC589890:NTH589890 OCY589890:ODD589890 OMU589890:OMZ589890 OWQ589890:OWV589890 PGM589890:PGR589890 PQI589890:PQN589890 QAE589890:QAJ589890 QKA589890:QKF589890 QTW589890:QUB589890 RDS589890:RDX589890 RNO589890:RNT589890 RXK589890:RXP589890 SHG589890:SHL589890 SRC589890:SRH589890 TAY589890:TBD589890 TKU589890:TKZ589890 TUQ589890:TUV589890 UEM589890:UER589890 UOI589890:UON589890 UYE589890:UYJ589890 VIA589890:VIF589890 VRW589890:VSB589890 WBS589890:WBX589890 WLO589890:WLT589890 WVK589890:WVP589890 C655426:H655426 IY655426:JD655426 SU655426:SZ655426 ACQ655426:ACV655426 AMM655426:AMR655426 AWI655426:AWN655426 BGE655426:BGJ655426 BQA655426:BQF655426 BZW655426:CAB655426 CJS655426:CJX655426 CTO655426:CTT655426 DDK655426:DDP655426 DNG655426:DNL655426 DXC655426:DXH655426 EGY655426:EHD655426 EQU655426:EQZ655426 FAQ655426:FAV655426 FKM655426:FKR655426 FUI655426:FUN655426 GEE655426:GEJ655426 GOA655426:GOF655426 GXW655426:GYB655426 HHS655426:HHX655426 HRO655426:HRT655426 IBK655426:IBP655426 ILG655426:ILL655426 IVC655426:IVH655426 JEY655426:JFD655426 JOU655426:JOZ655426 JYQ655426:JYV655426 KIM655426:KIR655426 KSI655426:KSN655426 LCE655426:LCJ655426 LMA655426:LMF655426 LVW655426:LWB655426 MFS655426:MFX655426 MPO655426:MPT655426 MZK655426:MZP655426 NJG655426:NJL655426 NTC655426:NTH655426 OCY655426:ODD655426 OMU655426:OMZ655426 OWQ655426:OWV655426 PGM655426:PGR655426 PQI655426:PQN655426 QAE655426:QAJ655426 QKA655426:QKF655426 QTW655426:QUB655426 RDS655426:RDX655426 RNO655426:RNT655426 RXK655426:RXP655426 SHG655426:SHL655426 SRC655426:SRH655426 TAY655426:TBD655426 TKU655426:TKZ655426 TUQ655426:TUV655426 UEM655426:UER655426 UOI655426:UON655426 UYE655426:UYJ655426 VIA655426:VIF655426 VRW655426:VSB655426 WBS655426:WBX655426 WLO655426:WLT655426 WVK655426:WVP655426 C720962:H720962 IY720962:JD720962 SU720962:SZ720962 ACQ720962:ACV720962 AMM720962:AMR720962 AWI720962:AWN720962 BGE720962:BGJ720962 BQA720962:BQF720962 BZW720962:CAB720962 CJS720962:CJX720962 CTO720962:CTT720962 DDK720962:DDP720962 DNG720962:DNL720962 DXC720962:DXH720962 EGY720962:EHD720962 EQU720962:EQZ720962 FAQ720962:FAV720962 FKM720962:FKR720962 FUI720962:FUN720962 GEE720962:GEJ720962 GOA720962:GOF720962 GXW720962:GYB720962 HHS720962:HHX720962 HRO720962:HRT720962 IBK720962:IBP720962 ILG720962:ILL720962 IVC720962:IVH720962 JEY720962:JFD720962 JOU720962:JOZ720962 JYQ720962:JYV720962 KIM720962:KIR720962 KSI720962:KSN720962 LCE720962:LCJ720962 LMA720962:LMF720962 LVW720962:LWB720962 MFS720962:MFX720962 MPO720962:MPT720962 MZK720962:MZP720962 NJG720962:NJL720962 NTC720962:NTH720962 OCY720962:ODD720962 OMU720962:OMZ720962 OWQ720962:OWV720962 PGM720962:PGR720962 PQI720962:PQN720962 QAE720962:QAJ720962 QKA720962:QKF720962 QTW720962:QUB720962 RDS720962:RDX720962 RNO720962:RNT720962 RXK720962:RXP720962 SHG720962:SHL720962 SRC720962:SRH720962 TAY720962:TBD720962 TKU720962:TKZ720962 TUQ720962:TUV720962 UEM720962:UER720962 UOI720962:UON720962 UYE720962:UYJ720962 VIA720962:VIF720962 VRW720962:VSB720962 WBS720962:WBX720962 WLO720962:WLT720962 WVK720962:WVP720962 C786498:H786498 IY786498:JD786498 SU786498:SZ786498 ACQ786498:ACV786498 AMM786498:AMR786498 AWI786498:AWN786498 BGE786498:BGJ786498 BQA786498:BQF786498 BZW786498:CAB786498 CJS786498:CJX786498 CTO786498:CTT786498 DDK786498:DDP786498 DNG786498:DNL786498 DXC786498:DXH786498 EGY786498:EHD786498 EQU786498:EQZ786498 FAQ786498:FAV786498 FKM786498:FKR786498 FUI786498:FUN786498 GEE786498:GEJ786498 GOA786498:GOF786498 GXW786498:GYB786498 HHS786498:HHX786498 HRO786498:HRT786498 IBK786498:IBP786498 ILG786498:ILL786498 IVC786498:IVH786498 JEY786498:JFD786498 JOU786498:JOZ786498 JYQ786498:JYV786498 KIM786498:KIR786498 KSI786498:KSN786498 LCE786498:LCJ786498 LMA786498:LMF786498 LVW786498:LWB786498 MFS786498:MFX786498 MPO786498:MPT786498 MZK786498:MZP786498 NJG786498:NJL786498 NTC786498:NTH786498 OCY786498:ODD786498 OMU786498:OMZ786498 OWQ786498:OWV786498 PGM786498:PGR786498 PQI786498:PQN786498 QAE786498:QAJ786498 QKA786498:QKF786498 QTW786498:QUB786498 RDS786498:RDX786498 RNO786498:RNT786498 RXK786498:RXP786498 SHG786498:SHL786498 SRC786498:SRH786498 TAY786498:TBD786498 TKU786498:TKZ786498 TUQ786498:TUV786498 UEM786498:UER786498 UOI786498:UON786498 UYE786498:UYJ786498 VIA786498:VIF786498 VRW786498:VSB786498 WBS786498:WBX786498 WLO786498:WLT786498 WVK786498:WVP786498 C852034:H852034 IY852034:JD852034 SU852034:SZ852034 ACQ852034:ACV852034 AMM852034:AMR852034 AWI852034:AWN852034 BGE852034:BGJ852034 BQA852034:BQF852034 BZW852034:CAB852034 CJS852034:CJX852034 CTO852034:CTT852034 DDK852034:DDP852034 DNG852034:DNL852034 DXC852034:DXH852034 EGY852034:EHD852034 EQU852034:EQZ852034 FAQ852034:FAV852034 FKM852034:FKR852034 FUI852034:FUN852034 GEE852034:GEJ852034 GOA852034:GOF852034 GXW852034:GYB852034 HHS852034:HHX852034 HRO852034:HRT852034 IBK852034:IBP852034 ILG852034:ILL852034 IVC852034:IVH852034 JEY852034:JFD852034 JOU852034:JOZ852034 JYQ852034:JYV852034 KIM852034:KIR852034 KSI852034:KSN852034 LCE852034:LCJ852034 LMA852034:LMF852034 LVW852034:LWB852034 MFS852034:MFX852034 MPO852034:MPT852034 MZK852034:MZP852034 NJG852034:NJL852034 NTC852034:NTH852034 OCY852034:ODD852034 OMU852034:OMZ852034 OWQ852034:OWV852034 PGM852034:PGR852034 PQI852034:PQN852034 QAE852034:QAJ852034 QKA852034:QKF852034 QTW852034:QUB852034 RDS852034:RDX852034 RNO852034:RNT852034 RXK852034:RXP852034 SHG852034:SHL852034 SRC852034:SRH852034 TAY852034:TBD852034 TKU852034:TKZ852034 TUQ852034:TUV852034 UEM852034:UER852034 UOI852034:UON852034 UYE852034:UYJ852034 VIA852034:VIF852034 VRW852034:VSB852034 WBS852034:WBX852034 WLO852034:WLT852034 WVK852034:WVP852034 C917570:H917570 IY917570:JD917570 SU917570:SZ917570 ACQ917570:ACV917570 AMM917570:AMR917570 AWI917570:AWN917570 BGE917570:BGJ917570 BQA917570:BQF917570 BZW917570:CAB917570 CJS917570:CJX917570 CTO917570:CTT917570 DDK917570:DDP917570 DNG917570:DNL917570 DXC917570:DXH917570 EGY917570:EHD917570 EQU917570:EQZ917570 FAQ917570:FAV917570 FKM917570:FKR917570 FUI917570:FUN917570 GEE917570:GEJ917570 GOA917570:GOF917570 GXW917570:GYB917570 HHS917570:HHX917570 HRO917570:HRT917570 IBK917570:IBP917570 ILG917570:ILL917570 IVC917570:IVH917570 JEY917570:JFD917570 JOU917570:JOZ917570 JYQ917570:JYV917570 KIM917570:KIR917570 KSI917570:KSN917570 LCE917570:LCJ917570 LMA917570:LMF917570 LVW917570:LWB917570 MFS917570:MFX917570 MPO917570:MPT917570 MZK917570:MZP917570 NJG917570:NJL917570 NTC917570:NTH917570 OCY917570:ODD917570 OMU917570:OMZ917570 OWQ917570:OWV917570 PGM917570:PGR917570 PQI917570:PQN917570 QAE917570:QAJ917570 QKA917570:QKF917570 QTW917570:QUB917570 RDS917570:RDX917570 RNO917570:RNT917570 RXK917570:RXP917570 SHG917570:SHL917570 SRC917570:SRH917570 TAY917570:TBD917570 TKU917570:TKZ917570 TUQ917570:TUV917570 UEM917570:UER917570 UOI917570:UON917570 UYE917570:UYJ917570 VIA917570:VIF917570 VRW917570:VSB917570 WBS917570:WBX917570 WLO917570:WLT917570 WVK917570:WVP917570 C983106:H983106 IY983106:JD983106 SU983106:SZ983106 ACQ983106:ACV983106 AMM983106:AMR983106 AWI983106:AWN983106 BGE983106:BGJ983106 BQA983106:BQF983106 BZW983106:CAB983106 CJS983106:CJX983106 CTO983106:CTT983106 DDK983106:DDP983106 DNG983106:DNL983106 DXC983106:DXH983106 EGY983106:EHD983106 EQU983106:EQZ983106 FAQ983106:FAV983106 FKM983106:FKR983106 FUI983106:FUN983106 GEE983106:GEJ983106 GOA983106:GOF983106 GXW983106:GYB983106 HHS983106:HHX983106 HRO983106:HRT983106 IBK983106:IBP983106 ILG983106:ILL983106 IVC983106:IVH983106 JEY983106:JFD983106 JOU983106:JOZ983106 JYQ983106:JYV983106 KIM983106:KIR983106 KSI983106:KSN983106 LCE983106:LCJ983106 LMA983106:LMF983106 LVW983106:LWB983106 MFS983106:MFX983106 MPO983106:MPT983106 MZK983106:MZP983106 NJG983106:NJL983106 NTC983106:NTH983106 OCY983106:ODD983106 OMU983106:OMZ983106 OWQ983106:OWV983106 PGM983106:PGR983106 PQI983106:PQN983106 QAE983106:QAJ983106 QKA983106:QKF983106 QTW983106:QUB983106 RDS983106:RDX983106 RNO983106:RNT983106 RXK983106:RXP983106 SHG983106:SHL983106 SRC983106:SRH983106 TAY983106:TBD983106 TKU983106:TKZ983106 TUQ983106:TUV983106 UEM983106:UER983106 UOI983106:UON983106 UYE983106:UYJ983106 VIA983106:VIF983106 VRW983106:VSB983106 WBS983106:WBX983106 WLO983106:WLT983106 WVK983106:WVP983106 C24:H24 IY24:JD24 SU24:SZ24 ACQ24:ACV24 AMM24:AMR24 AWI24:AWN24 BGE24:BGJ24 BQA24:BQF24 BZW24:CAB24 CJS24:CJX24 CTO24:CTT24 DDK24:DDP24 DNG24:DNL24 DXC24:DXH24 EGY24:EHD24 EQU24:EQZ24 FAQ24:FAV24 FKM24:FKR24 FUI24:FUN24 GEE24:GEJ24 GOA24:GOF24 GXW24:GYB24 HHS24:HHX24 HRO24:HRT24 IBK24:IBP24 ILG24:ILL24 IVC24:IVH24 JEY24:JFD24 JOU24:JOZ24 JYQ24:JYV24 KIM24:KIR24 KSI24:KSN24 LCE24:LCJ24 LMA24:LMF24 LVW24:LWB24 MFS24:MFX24 MPO24:MPT24 MZK24:MZP24 NJG24:NJL24 NTC24:NTH24 OCY24:ODD24 OMU24:OMZ24 OWQ24:OWV24 PGM24:PGR24 PQI24:PQN24 QAE24:QAJ24 QKA24:QKF24 QTW24:QUB24 RDS24:RDX24 RNO24:RNT24 RXK24:RXP24 SHG24:SHL24 SRC24:SRH24 TAY24:TBD24 TKU24:TKZ24 TUQ24:TUV24 UEM24:UER24 UOI24:UON24 UYE24:UYJ24 VIA24:VIF24 VRW24:VSB24 WBS24:WBX24 WLO24:WLT24 WVK24:WVP24 C65560:H65560 IY65560:JD65560 SU65560:SZ65560 ACQ65560:ACV65560 AMM65560:AMR65560 AWI65560:AWN65560 BGE65560:BGJ65560 BQA65560:BQF65560 BZW65560:CAB65560 CJS65560:CJX65560 CTO65560:CTT65560 DDK65560:DDP65560 DNG65560:DNL65560 DXC65560:DXH65560 EGY65560:EHD65560 EQU65560:EQZ65560 FAQ65560:FAV65560 FKM65560:FKR65560 FUI65560:FUN65560 GEE65560:GEJ65560 GOA65560:GOF65560 GXW65560:GYB65560 HHS65560:HHX65560 HRO65560:HRT65560 IBK65560:IBP65560 ILG65560:ILL65560 IVC65560:IVH65560 JEY65560:JFD65560 JOU65560:JOZ65560 JYQ65560:JYV65560 KIM65560:KIR65560 KSI65560:KSN65560 LCE65560:LCJ65560 LMA65560:LMF65560 LVW65560:LWB65560 MFS65560:MFX65560 MPO65560:MPT65560 MZK65560:MZP65560 NJG65560:NJL65560 NTC65560:NTH65560 OCY65560:ODD65560 OMU65560:OMZ65560 OWQ65560:OWV65560 PGM65560:PGR65560 PQI65560:PQN65560 QAE65560:QAJ65560 QKA65560:QKF65560 QTW65560:QUB65560 RDS65560:RDX65560 RNO65560:RNT65560 RXK65560:RXP65560 SHG65560:SHL65560 SRC65560:SRH65560 TAY65560:TBD65560 TKU65560:TKZ65560 TUQ65560:TUV65560 UEM65560:UER65560 UOI65560:UON65560 UYE65560:UYJ65560 VIA65560:VIF65560 VRW65560:VSB65560 WBS65560:WBX65560 WLO65560:WLT65560 WVK65560:WVP65560 C131096:H131096 IY131096:JD131096 SU131096:SZ131096 ACQ131096:ACV131096 AMM131096:AMR131096 AWI131096:AWN131096 BGE131096:BGJ131096 BQA131096:BQF131096 BZW131096:CAB131096 CJS131096:CJX131096 CTO131096:CTT131096 DDK131096:DDP131096 DNG131096:DNL131096 DXC131096:DXH131096 EGY131096:EHD131096 EQU131096:EQZ131096 FAQ131096:FAV131096 FKM131096:FKR131096 FUI131096:FUN131096 GEE131096:GEJ131096 GOA131096:GOF131096 GXW131096:GYB131096 HHS131096:HHX131096 HRO131096:HRT131096 IBK131096:IBP131096 ILG131096:ILL131096 IVC131096:IVH131096 JEY131096:JFD131096 JOU131096:JOZ131096 JYQ131096:JYV131096 KIM131096:KIR131096 KSI131096:KSN131096 LCE131096:LCJ131096 LMA131096:LMF131096 LVW131096:LWB131096 MFS131096:MFX131096 MPO131096:MPT131096 MZK131096:MZP131096 NJG131096:NJL131096 NTC131096:NTH131096 OCY131096:ODD131096 OMU131096:OMZ131096 OWQ131096:OWV131096 PGM131096:PGR131096 PQI131096:PQN131096 QAE131096:QAJ131096 QKA131096:QKF131096 QTW131096:QUB131096 RDS131096:RDX131096 RNO131096:RNT131096 RXK131096:RXP131096 SHG131096:SHL131096 SRC131096:SRH131096 TAY131096:TBD131096 TKU131096:TKZ131096 TUQ131096:TUV131096 UEM131096:UER131096 UOI131096:UON131096 UYE131096:UYJ131096 VIA131096:VIF131096 VRW131096:VSB131096 WBS131096:WBX131096 WLO131096:WLT131096 WVK131096:WVP131096 C196632:H196632 IY196632:JD196632 SU196632:SZ196632 ACQ196632:ACV196632 AMM196632:AMR196632 AWI196632:AWN196632 BGE196632:BGJ196632 BQA196632:BQF196632 BZW196632:CAB196632 CJS196632:CJX196632 CTO196632:CTT196632 DDK196632:DDP196632 DNG196632:DNL196632 DXC196632:DXH196632 EGY196632:EHD196632 EQU196632:EQZ196632 FAQ196632:FAV196632 FKM196632:FKR196632 FUI196632:FUN196632 GEE196632:GEJ196632 GOA196632:GOF196632 GXW196632:GYB196632 HHS196632:HHX196632 HRO196632:HRT196632 IBK196632:IBP196632 ILG196632:ILL196632 IVC196632:IVH196632 JEY196632:JFD196632 JOU196632:JOZ196632 JYQ196632:JYV196632 KIM196632:KIR196632 KSI196632:KSN196632 LCE196632:LCJ196632 LMA196632:LMF196632 LVW196632:LWB196632 MFS196632:MFX196632 MPO196632:MPT196632 MZK196632:MZP196632 NJG196632:NJL196632 NTC196632:NTH196632 OCY196632:ODD196632 OMU196632:OMZ196632 OWQ196632:OWV196632 PGM196632:PGR196632 PQI196632:PQN196632 QAE196632:QAJ196632 QKA196632:QKF196632 QTW196632:QUB196632 RDS196632:RDX196632 RNO196632:RNT196632 RXK196632:RXP196632 SHG196632:SHL196632 SRC196632:SRH196632 TAY196632:TBD196632 TKU196632:TKZ196632 TUQ196632:TUV196632 UEM196632:UER196632 UOI196632:UON196632 UYE196632:UYJ196632 VIA196632:VIF196632 VRW196632:VSB196632 WBS196632:WBX196632 WLO196632:WLT196632 WVK196632:WVP196632 C262168:H262168 IY262168:JD262168 SU262168:SZ262168 ACQ262168:ACV262168 AMM262168:AMR262168 AWI262168:AWN262168 BGE262168:BGJ262168 BQA262168:BQF262168 BZW262168:CAB262168 CJS262168:CJX262168 CTO262168:CTT262168 DDK262168:DDP262168 DNG262168:DNL262168 DXC262168:DXH262168 EGY262168:EHD262168 EQU262168:EQZ262168 FAQ262168:FAV262168 FKM262168:FKR262168 FUI262168:FUN262168 GEE262168:GEJ262168 GOA262168:GOF262168 GXW262168:GYB262168 HHS262168:HHX262168 HRO262168:HRT262168 IBK262168:IBP262168 ILG262168:ILL262168 IVC262168:IVH262168 JEY262168:JFD262168 JOU262168:JOZ262168 JYQ262168:JYV262168 KIM262168:KIR262168 KSI262168:KSN262168 LCE262168:LCJ262168 LMA262168:LMF262168 LVW262168:LWB262168 MFS262168:MFX262168 MPO262168:MPT262168 MZK262168:MZP262168 NJG262168:NJL262168 NTC262168:NTH262168 OCY262168:ODD262168 OMU262168:OMZ262168 OWQ262168:OWV262168 PGM262168:PGR262168 PQI262168:PQN262168 QAE262168:QAJ262168 QKA262168:QKF262168 QTW262168:QUB262168 RDS262168:RDX262168 RNO262168:RNT262168 RXK262168:RXP262168 SHG262168:SHL262168 SRC262168:SRH262168 TAY262168:TBD262168 TKU262168:TKZ262168 TUQ262168:TUV262168 UEM262168:UER262168 UOI262168:UON262168 UYE262168:UYJ262168 VIA262168:VIF262168 VRW262168:VSB262168 WBS262168:WBX262168 WLO262168:WLT262168 WVK262168:WVP262168 C327704:H327704 IY327704:JD327704 SU327704:SZ327704 ACQ327704:ACV327704 AMM327704:AMR327704 AWI327704:AWN327704 BGE327704:BGJ327704 BQA327704:BQF327704 BZW327704:CAB327704 CJS327704:CJX327704 CTO327704:CTT327704 DDK327704:DDP327704 DNG327704:DNL327704 DXC327704:DXH327704 EGY327704:EHD327704 EQU327704:EQZ327704 FAQ327704:FAV327704 FKM327704:FKR327704 FUI327704:FUN327704 GEE327704:GEJ327704 GOA327704:GOF327704 GXW327704:GYB327704 HHS327704:HHX327704 HRO327704:HRT327704 IBK327704:IBP327704 ILG327704:ILL327704 IVC327704:IVH327704 JEY327704:JFD327704 JOU327704:JOZ327704 JYQ327704:JYV327704 KIM327704:KIR327704 KSI327704:KSN327704 LCE327704:LCJ327704 LMA327704:LMF327704 LVW327704:LWB327704 MFS327704:MFX327704 MPO327704:MPT327704 MZK327704:MZP327704 NJG327704:NJL327704 NTC327704:NTH327704 OCY327704:ODD327704 OMU327704:OMZ327704 OWQ327704:OWV327704 PGM327704:PGR327704 PQI327704:PQN327704 QAE327704:QAJ327704 QKA327704:QKF327704 QTW327704:QUB327704 RDS327704:RDX327704 RNO327704:RNT327704 RXK327704:RXP327704 SHG327704:SHL327704 SRC327704:SRH327704 TAY327704:TBD327704 TKU327704:TKZ327704 TUQ327704:TUV327704 UEM327704:UER327704 UOI327704:UON327704 UYE327704:UYJ327704 VIA327704:VIF327704 VRW327704:VSB327704 WBS327704:WBX327704 WLO327704:WLT327704 WVK327704:WVP327704 C393240:H393240 IY393240:JD393240 SU393240:SZ393240 ACQ393240:ACV393240 AMM393240:AMR393240 AWI393240:AWN393240 BGE393240:BGJ393240 BQA393240:BQF393240 BZW393240:CAB393240 CJS393240:CJX393240 CTO393240:CTT393240 DDK393240:DDP393240 DNG393240:DNL393240 DXC393240:DXH393240 EGY393240:EHD393240 EQU393240:EQZ393240 FAQ393240:FAV393240 FKM393240:FKR393240 FUI393240:FUN393240 GEE393240:GEJ393240 GOA393240:GOF393240 GXW393240:GYB393240 HHS393240:HHX393240 HRO393240:HRT393240 IBK393240:IBP393240 ILG393240:ILL393240 IVC393240:IVH393240 JEY393240:JFD393240 JOU393240:JOZ393240 JYQ393240:JYV393240 KIM393240:KIR393240 KSI393240:KSN393240 LCE393240:LCJ393240 LMA393240:LMF393240 LVW393240:LWB393240 MFS393240:MFX393240 MPO393240:MPT393240 MZK393240:MZP393240 NJG393240:NJL393240 NTC393240:NTH393240 OCY393240:ODD393240 OMU393240:OMZ393240 OWQ393240:OWV393240 PGM393240:PGR393240 PQI393240:PQN393240 QAE393240:QAJ393240 QKA393240:QKF393240 QTW393240:QUB393240 RDS393240:RDX393240 RNO393240:RNT393240 RXK393240:RXP393240 SHG393240:SHL393240 SRC393240:SRH393240 TAY393240:TBD393240 TKU393240:TKZ393240 TUQ393240:TUV393240 UEM393240:UER393240 UOI393240:UON393240 UYE393240:UYJ393240 VIA393240:VIF393240 VRW393240:VSB393240 WBS393240:WBX393240 WLO393240:WLT393240 WVK393240:WVP393240 C458776:H458776 IY458776:JD458776 SU458776:SZ458776 ACQ458776:ACV458776 AMM458776:AMR458776 AWI458776:AWN458776 BGE458776:BGJ458776 BQA458776:BQF458776 BZW458776:CAB458776 CJS458776:CJX458776 CTO458776:CTT458776 DDK458776:DDP458776 DNG458776:DNL458776 DXC458776:DXH458776 EGY458776:EHD458776 EQU458776:EQZ458776 FAQ458776:FAV458776 FKM458776:FKR458776 FUI458776:FUN458776 GEE458776:GEJ458776 GOA458776:GOF458776 GXW458776:GYB458776 HHS458776:HHX458776 HRO458776:HRT458776 IBK458776:IBP458776 ILG458776:ILL458776 IVC458776:IVH458776 JEY458776:JFD458776 JOU458776:JOZ458776 JYQ458776:JYV458776 KIM458776:KIR458776 KSI458776:KSN458776 LCE458776:LCJ458776 LMA458776:LMF458776 LVW458776:LWB458776 MFS458776:MFX458776 MPO458776:MPT458776 MZK458776:MZP458776 NJG458776:NJL458776 NTC458776:NTH458776 OCY458776:ODD458776 OMU458776:OMZ458776 OWQ458776:OWV458776 PGM458776:PGR458776 PQI458776:PQN458776 QAE458776:QAJ458776 QKA458776:QKF458776 QTW458776:QUB458776 RDS458776:RDX458776 RNO458776:RNT458776 RXK458776:RXP458776 SHG458776:SHL458776 SRC458776:SRH458776 TAY458776:TBD458776 TKU458776:TKZ458776 TUQ458776:TUV458776 UEM458776:UER458776 UOI458776:UON458776 UYE458776:UYJ458776 VIA458776:VIF458776 VRW458776:VSB458776 WBS458776:WBX458776 WLO458776:WLT458776 WVK458776:WVP458776 C524312:H524312 IY524312:JD524312 SU524312:SZ524312 ACQ524312:ACV524312 AMM524312:AMR524312 AWI524312:AWN524312 BGE524312:BGJ524312 BQA524312:BQF524312 BZW524312:CAB524312 CJS524312:CJX524312 CTO524312:CTT524312 DDK524312:DDP524312 DNG524312:DNL524312 DXC524312:DXH524312 EGY524312:EHD524312 EQU524312:EQZ524312 FAQ524312:FAV524312 FKM524312:FKR524312 FUI524312:FUN524312 GEE524312:GEJ524312 GOA524312:GOF524312 GXW524312:GYB524312 HHS524312:HHX524312 HRO524312:HRT524312 IBK524312:IBP524312 ILG524312:ILL524312 IVC524312:IVH524312 JEY524312:JFD524312 JOU524312:JOZ524312 JYQ524312:JYV524312 KIM524312:KIR524312 KSI524312:KSN524312 LCE524312:LCJ524312 LMA524312:LMF524312 LVW524312:LWB524312 MFS524312:MFX524312 MPO524312:MPT524312 MZK524312:MZP524312 NJG524312:NJL524312 NTC524312:NTH524312 OCY524312:ODD524312 OMU524312:OMZ524312 OWQ524312:OWV524312 PGM524312:PGR524312 PQI524312:PQN524312 QAE524312:QAJ524312 QKA524312:QKF524312 QTW524312:QUB524312 RDS524312:RDX524312 RNO524312:RNT524312 RXK524312:RXP524312 SHG524312:SHL524312 SRC524312:SRH524312 TAY524312:TBD524312 TKU524312:TKZ524312 TUQ524312:TUV524312 UEM524312:UER524312 UOI524312:UON524312 UYE524312:UYJ524312 VIA524312:VIF524312 VRW524312:VSB524312 WBS524312:WBX524312 WLO524312:WLT524312 WVK524312:WVP524312 C589848:H589848 IY589848:JD589848 SU589848:SZ589848 ACQ589848:ACV589848 AMM589848:AMR589848 AWI589848:AWN589848 BGE589848:BGJ589848 BQA589848:BQF589848 BZW589848:CAB589848 CJS589848:CJX589848 CTO589848:CTT589848 DDK589848:DDP589848 DNG589848:DNL589848 DXC589848:DXH589848 EGY589848:EHD589848 EQU589848:EQZ589848 FAQ589848:FAV589848 FKM589848:FKR589848 FUI589848:FUN589848 GEE589848:GEJ589848 GOA589848:GOF589848 GXW589848:GYB589848 HHS589848:HHX589848 HRO589848:HRT589848 IBK589848:IBP589848 ILG589848:ILL589848 IVC589848:IVH589848 JEY589848:JFD589848 JOU589848:JOZ589848 JYQ589848:JYV589848 KIM589848:KIR589848 KSI589848:KSN589848 LCE589848:LCJ589848 LMA589848:LMF589848 LVW589848:LWB589848 MFS589848:MFX589848 MPO589848:MPT589848 MZK589848:MZP589848 NJG589848:NJL589848 NTC589848:NTH589848 OCY589848:ODD589848 OMU589848:OMZ589848 OWQ589848:OWV589848 PGM589848:PGR589848 PQI589848:PQN589848 QAE589848:QAJ589848 QKA589848:QKF589848 QTW589848:QUB589848 RDS589848:RDX589848 RNO589848:RNT589848 RXK589848:RXP589848 SHG589848:SHL589848 SRC589848:SRH589848 TAY589848:TBD589848 TKU589848:TKZ589848 TUQ589848:TUV589848 UEM589848:UER589848 UOI589848:UON589848 UYE589848:UYJ589848 VIA589848:VIF589848 VRW589848:VSB589848 WBS589848:WBX589848 WLO589848:WLT589848 WVK589848:WVP589848 C655384:H655384 IY655384:JD655384 SU655384:SZ655384 ACQ655384:ACV655384 AMM655384:AMR655384 AWI655384:AWN655384 BGE655384:BGJ655384 BQA655384:BQF655384 BZW655384:CAB655384 CJS655384:CJX655384 CTO655384:CTT655384 DDK655384:DDP655384 DNG655384:DNL655384 DXC655384:DXH655384 EGY655384:EHD655384 EQU655384:EQZ655384 FAQ655384:FAV655384 FKM655384:FKR655384 FUI655384:FUN655384 GEE655384:GEJ655384 GOA655384:GOF655384 GXW655384:GYB655384 HHS655384:HHX655384 HRO655384:HRT655384 IBK655384:IBP655384 ILG655384:ILL655384 IVC655384:IVH655384 JEY655384:JFD655384 JOU655384:JOZ655384 JYQ655384:JYV655384 KIM655384:KIR655384 KSI655384:KSN655384 LCE655384:LCJ655384 LMA655384:LMF655384 LVW655384:LWB655384 MFS655384:MFX655384 MPO655384:MPT655384 MZK655384:MZP655384 NJG655384:NJL655384 NTC655384:NTH655384 OCY655384:ODD655384 OMU655384:OMZ655384 OWQ655384:OWV655384 PGM655384:PGR655384 PQI655384:PQN655384 QAE655384:QAJ655384 QKA655384:QKF655384 QTW655384:QUB655384 RDS655384:RDX655384 RNO655384:RNT655384 RXK655384:RXP655384 SHG655384:SHL655384 SRC655384:SRH655384 TAY655384:TBD655384 TKU655384:TKZ655384 TUQ655384:TUV655384 UEM655384:UER655384 UOI655384:UON655384 UYE655384:UYJ655384 VIA655384:VIF655384 VRW655384:VSB655384 WBS655384:WBX655384 WLO655384:WLT655384 WVK655384:WVP655384 C720920:H720920 IY720920:JD720920 SU720920:SZ720920 ACQ720920:ACV720920 AMM720920:AMR720920 AWI720920:AWN720920 BGE720920:BGJ720920 BQA720920:BQF720920 BZW720920:CAB720920 CJS720920:CJX720920 CTO720920:CTT720920 DDK720920:DDP720920 DNG720920:DNL720920 DXC720920:DXH720920 EGY720920:EHD720920 EQU720920:EQZ720920 FAQ720920:FAV720920 FKM720920:FKR720920 FUI720920:FUN720920 GEE720920:GEJ720920 GOA720920:GOF720920 GXW720920:GYB720920 HHS720920:HHX720920 HRO720920:HRT720920 IBK720920:IBP720920 ILG720920:ILL720920 IVC720920:IVH720920 JEY720920:JFD720920 JOU720920:JOZ720920 JYQ720920:JYV720920 KIM720920:KIR720920 KSI720920:KSN720920 LCE720920:LCJ720920 LMA720920:LMF720920 LVW720920:LWB720920 MFS720920:MFX720920 MPO720920:MPT720920 MZK720920:MZP720920 NJG720920:NJL720920 NTC720920:NTH720920 OCY720920:ODD720920 OMU720920:OMZ720920 OWQ720920:OWV720920 PGM720920:PGR720920 PQI720920:PQN720920 QAE720920:QAJ720920 QKA720920:QKF720920 QTW720920:QUB720920 RDS720920:RDX720920 RNO720920:RNT720920 RXK720920:RXP720920 SHG720920:SHL720920 SRC720920:SRH720920 TAY720920:TBD720920 TKU720920:TKZ720920 TUQ720920:TUV720920 UEM720920:UER720920 UOI720920:UON720920 UYE720920:UYJ720920 VIA720920:VIF720920 VRW720920:VSB720920 WBS720920:WBX720920 WLO720920:WLT720920 WVK720920:WVP720920 C786456:H786456 IY786456:JD786456 SU786456:SZ786456 ACQ786456:ACV786456 AMM786456:AMR786456 AWI786456:AWN786456 BGE786456:BGJ786456 BQA786456:BQF786456 BZW786456:CAB786456 CJS786456:CJX786456 CTO786456:CTT786456 DDK786456:DDP786456 DNG786456:DNL786456 DXC786456:DXH786456 EGY786456:EHD786456 EQU786456:EQZ786456 FAQ786456:FAV786456 FKM786456:FKR786456 FUI786456:FUN786456 GEE786456:GEJ786456 GOA786456:GOF786456 GXW786456:GYB786456 HHS786456:HHX786456 HRO786456:HRT786456 IBK786456:IBP786456 ILG786456:ILL786456 IVC786456:IVH786456 JEY786456:JFD786456 JOU786456:JOZ786456 JYQ786456:JYV786456 KIM786456:KIR786456 KSI786456:KSN786456 LCE786456:LCJ786456 LMA786456:LMF786456 LVW786456:LWB786456 MFS786456:MFX786456 MPO786456:MPT786456 MZK786456:MZP786456 NJG786456:NJL786456 NTC786456:NTH786456 OCY786456:ODD786456 OMU786456:OMZ786456 OWQ786456:OWV786456 PGM786456:PGR786456 PQI786456:PQN786456 QAE786456:QAJ786456 QKA786456:QKF786456 QTW786456:QUB786456 RDS786456:RDX786456 RNO786456:RNT786456 RXK786456:RXP786456 SHG786456:SHL786456 SRC786456:SRH786456 TAY786456:TBD786456 TKU786456:TKZ786456 TUQ786456:TUV786456 UEM786456:UER786456 UOI786456:UON786456 UYE786456:UYJ786456 VIA786456:VIF786456 VRW786456:VSB786456 WBS786456:WBX786456 WLO786456:WLT786456 WVK786456:WVP786456 C851992:H851992 IY851992:JD851992 SU851992:SZ851992 ACQ851992:ACV851992 AMM851992:AMR851992 AWI851992:AWN851992 BGE851992:BGJ851992 BQA851992:BQF851992 BZW851992:CAB851992 CJS851992:CJX851992 CTO851992:CTT851992 DDK851992:DDP851992 DNG851992:DNL851992 DXC851992:DXH851992 EGY851992:EHD851992 EQU851992:EQZ851992 FAQ851992:FAV851992 FKM851992:FKR851992 FUI851992:FUN851992 GEE851992:GEJ851992 GOA851992:GOF851992 GXW851992:GYB851992 HHS851992:HHX851992 HRO851992:HRT851992 IBK851992:IBP851992 ILG851992:ILL851992 IVC851992:IVH851992 JEY851992:JFD851992 JOU851992:JOZ851992 JYQ851992:JYV851992 KIM851992:KIR851992 KSI851992:KSN851992 LCE851992:LCJ851992 LMA851992:LMF851992 LVW851992:LWB851992 MFS851992:MFX851992 MPO851992:MPT851992 MZK851992:MZP851992 NJG851992:NJL851992 NTC851992:NTH851992 OCY851992:ODD851992 OMU851992:OMZ851992 OWQ851992:OWV851992 PGM851992:PGR851992 PQI851992:PQN851992 QAE851992:QAJ851992 QKA851992:QKF851992 QTW851992:QUB851992 RDS851992:RDX851992 RNO851992:RNT851992 RXK851992:RXP851992 SHG851992:SHL851992 SRC851992:SRH851992 TAY851992:TBD851992 TKU851992:TKZ851992 TUQ851992:TUV851992 UEM851992:UER851992 UOI851992:UON851992 UYE851992:UYJ851992 VIA851992:VIF851992 VRW851992:VSB851992 WBS851992:WBX851992 WLO851992:WLT851992 WVK851992:WVP851992 C917528:H917528 IY917528:JD917528 SU917528:SZ917528 ACQ917528:ACV917528 AMM917528:AMR917528 AWI917528:AWN917528 BGE917528:BGJ917528 BQA917528:BQF917528 BZW917528:CAB917528 CJS917528:CJX917528 CTO917528:CTT917528 DDK917528:DDP917528 DNG917528:DNL917528 DXC917528:DXH917528 EGY917528:EHD917528 EQU917528:EQZ917528 FAQ917528:FAV917528 FKM917528:FKR917528 FUI917528:FUN917528 GEE917528:GEJ917528 GOA917528:GOF917528 GXW917528:GYB917528 HHS917528:HHX917528 HRO917528:HRT917528 IBK917528:IBP917528 ILG917528:ILL917528 IVC917528:IVH917528 JEY917528:JFD917528 JOU917528:JOZ917528 JYQ917528:JYV917528 KIM917528:KIR917528 KSI917528:KSN917528 LCE917528:LCJ917528 LMA917528:LMF917528 LVW917528:LWB917528 MFS917528:MFX917528 MPO917528:MPT917528 MZK917528:MZP917528 NJG917528:NJL917528 NTC917528:NTH917528 OCY917528:ODD917528 OMU917528:OMZ917528 OWQ917528:OWV917528 PGM917528:PGR917528 PQI917528:PQN917528 QAE917528:QAJ917528 QKA917528:QKF917528 QTW917528:QUB917528 RDS917528:RDX917528 RNO917528:RNT917528 RXK917528:RXP917528 SHG917528:SHL917528 SRC917528:SRH917528 TAY917528:TBD917528 TKU917528:TKZ917528 TUQ917528:TUV917528 UEM917528:UER917528 UOI917528:UON917528 UYE917528:UYJ917528 VIA917528:VIF917528 VRW917528:VSB917528 WBS917528:WBX917528 WLO917528:WLT917528 WVK917528:WVP917528 C983064:H983064 IY983064:JD983064 SU983064:SZ983064 ACQ983064:ACV983064 AMM983064:AMR983064 AWI983064:AWN983064 BGE983064:BGJ983064 BQA983064:BQF983064 BZW983064:CAB983064 CJS983064:CJX983064 CTO983064:CTT983064 DDK983064:DDP983064 DNG983064:DNL983064 DXC983064:DXH983064 EGY983064:EHD983064 EQU983064:EQZ983064 FAQ983064:FAV983064 FKM983064:FKR983064 FUI983064:FUN983064 GEE983064:GEJ983064 GOA983064:GOF983064 GXW983064:GYB983064 HHS983064:HHX983064 HRO983064:HRT983064 IBK983064:IBP983064 ILG983064:ILL983064 IVC983064:IVH983064 JEY983064:JFD983064 JOU983064:JOZ983064 JYQ983064:JYV983064 KIM983064:KIR983064 KSI983064:KSN983064 LCE983064:LCJ983064 LMA983064:LMF983064 LVW983064:LWB983064 MFS983064:MFX983064 MPO983064:MPT983064 MZK983064:MZP983064 NJG983064:NJL983064 NTC983064:NTH983064 OCY983064:ODD983064 OMU983064:OMZ983064 OWQ983064:OWV983064 PGM983064:PGR983064 PQI983064:PQN983064 QAE983064:QAJ983064 QKA983064:QKF983064 QTW983064:QUB983064 RDS983064:RDX983064 RNO983064:RNT983064 RXK983064:RXP983064 SHG983064:SHL983064 SRC983064:SRH983064 TAY983064:TBD983064 TKU983064:TKZ983064 TUQ983064:TUV983064 UEM983064:UER983064 UOI983064:UON983064 UYE983064:UYJ983064 VIA983064:VIF983064 VRW983064:VSB983064 WBS983064:WBX983064 WLO983064:WLT983064 WVK983064:WVP983064 C48:H48 IY48:JD48 SU48:SZ48 ACQ48:ACV48 AMM48:AMR48 AWI48:AWN48 BGE48:BGJ48 BQA48:BQF48 BZW48:CAB48 CJS48:CJX48 CTO48:CTT48 DDK48:DDP48 DNG48:DNL48 DXC48:DXH48 EGY48:EHD48 EQU48:EQZ48 FAQ48:FAV48 FKM48:FKR48 FUI48:FUN48 GEE48:GEJ48 GOA48:GOF48 GXW48:GYB48 HHS48:HHX48 HRO48:HRT48 IBK48:IBP48 ILG48:ILL48 IVC48:IVH48 JEY48:JFD48 JOU48:JOZ48 JYQ48:JYV48 KIM48:KIR48 KSI48:KSN48 LCE48:LCJ48 LMA48:LMF48 LVW48:LWB48 MFS48:MFX48 MPO48:MPT48 MZK48:MZP48 NJG48:NJL48 NTC48:NTH48 OCY48:ODD48 OMU48:OMZ48 OWQ48:OWV48 PGM48:PGR48 PQI48:PQN48 QAE48:QAJ48 QKA48:QKF48 QTW48:QUB48 RDS48:RDX48 RNO48:RNT48 RXK48:RXP48 SHG48:SHL48 SRC48:SRH48 TAY48:TBD48 TKU48:TKZ48 TUQ48:TUV48 UEM48:UER48 UOI48:UON48 UYE48:UYJ48 VIA48:VIF48 VRW48:VSB48 WBS48:WBX48 WLO48:WLT48 WVK48:WVP48 C65584:H65584 IY65584:JD65584 SU65584:SZ65584 ACQ65584:ACV65584 AMM65584:AMR65584 AWI65584:AWN65584 BGE65584:BGJ65584 BQA65584:BQF65584 BZW65584:CAB65584 CJS65584:CJX65584 CTO65584:CTT65584 DDK65584:DDP65584 DNG65584:DNL65584 DXC65584:DXH65584 EGY65584:EHD65584 EQU65584:EQZ65584 FAQ65584:FAV65584 FKM65584:FKR65584 FUI65584:FUN65584 GEE65584:GEJ65584 GOA65584:GOF65584 GXW65584:GYB65584 HHS65584:HHX65584 HRO65584:HRT65584 IBK65584:IBP65584 ILG65584:ILL65584 IVC65584:IVH65584 JEY65584:JFD65584 JOU65584:JOZ65584 JYQ65584:JYV65584 KIM65584:KIR65584 KSI65584:KSN65584 LCE65584:LCJ65584 LMA65584:LMF65584 LVW65584:LWB65584 MFS65584:MFX65584 MPO65584:MPT65584 MZK65584:MZP65584 NJG65584:NJL65584 NTC65584:NTH65584 OCY65584:ODD65584 OMU65584:OMZ65584 OWQ65584:OWV65584 PGM65584:PGR65584 PQI65584:PQN65584 QAE65584:QAJ65584 QKA65584:QKF65584 QTW65584:QUB65584 RDS65584:RDX65584 RNO65584:RNT65584 RXK65584:RXP65584 SHG65584:SHL65584 SRC65584:SRH65584 TAY65584:TBD65584 TKU65584:TKZ65584 TUQ65584:TUV65584 UEM65584:UER65584 UOI65584:UON65584 UYE65584:UYJ65584 VIA65584:VIF65584 VRW65584:VSB65584 WBS65584:WBX65584 WLO65584:WLT65584 WVK65584:WVP65584 C131120:H131120 IY131120:JD131120 SU131120:SZ131120 ACQ131120:ACV131120 AMM131120:AMR131120 AWI131120:AWN131120 BGE131120:BGJ131120 BQA131120:BQF131120 BZW131120:CAB131120 CJS131120:CJX131120 CTO131120:CTT131120 DDK131120:DDP131120 DNG131120:DNL131120 DXC131120:DXH131120 EGY131120:EHD131120 EQU131120:EQZ131120 FAQ131120:FAV131120 FKM131120:FKR131120 FUI131120:FUN131120 GEE131120:GEJ131120 GOA131120:GOF131120 GXW131120:GYB131120 HHS131120:HHX131120 HRO131120:HRT131120 IBK131120:IBP131120 ILG131120:ILL131120 IVC131120:IVH131120 JEY131120:JFD131120 JOU131120:JOZ131120 JYQ131120:JYV131120 KIM131120:KIR131120 KSI131120:KSN131120 LCE131120:LCJ131120 LMA131120:LMF131120 LVW131120:LWB131120 MFS131120:MFX131120 MPO131120:MPT131120 MZK131120:MZP131120 NJG131120:NJL131120 NTC131120:NTH131120 OCY131120:ODD131120 OMU131120:OMZ131120 OWQ131120:OWV131120 PGM131120:PGR131120 PQI131120:PQN131120 QAE131120:QAJ131120 QKA131120:QKF131120 QTW131120:QUB131120 RDS131120:RDX131120 RNO131120:RNT131120 RXK131120:RXP131120 SHG131120:SHL131120 SRC131120:SRH131120 TAY131120:TBD131120 TKU131120:TKZ131120 TUQ131120:TUV131120 UEM131120:UER131120 UOI131120:UON131120 UYE131120:UYJ131120 VIA131120:VIF131120 VRW131120:VSB131120 WBS131120:WBX131120 WLO131120:WLT131120 WVK131120:WVP131120 C196656:H196656 IY196656:JD196656 SU196656:SZ196656 ACQ196656:ACV196656 AMM196656:AMR196656 AWI196656:AWN196656 BGE196656:BGJ196656 BQA196656:BQF196656 BZW196656:CAB196656 CJS196656:CJX196656 CTO196656:CTT196656 DDK196656:DDP196656 DNG196656:DNL196656 DXC196656:DXH196656 EGY196656:EHD196656 EQU196656:EQZ196656 FAQ196656:FAV196656 FKM196656:FKR196656 FUI196656:FUN196656 GEE196656:GEJ196656 GOA196656:GOF196656 GXW196656:GYB196656 HHS196656:HHX196656 HRO196656:HRT196656 IBK196656:IBP196656 ILG196656:ILL196656 IVC196656:IVH196656 JEY196656:JFD196656 JOU196656:JOZ196656 JYQ196656:JYV196656 KIM196656:KIR196656 KSI196656:KSN196656 LCE196656:LCJ196656 LMA196656:LMF196656 LVW196656:LWB196656 MFS196656:MFX196656 MPO196656:MPT196656 MZK196656:MZP196656 NJG196656:NJL196656 NTC196656:NTH196656 OCY196656:ODD196656 OMU196656:OMZ196656 OWQ196656:OWV196656 PGM196656:PGR196656 PQI196656:PQN196656 QAE196656:QAJ196656 QKA196656:QKF196656 QTW196656:QUB196656 RDS196656:RDX196656 RNO196656:RNT196656 RXK196656:RXP196656 SHG196656:SHL196656 SRC196656:SRH196656 TAY196656:TBD196656 TKU196656:TKZ196656 TUQ196656:TUV196656 UEM196656:UER196656 UOI196656:UON196656 UYE196656:UYJ196656 VIA196656:VIF196656 VRW196656:VSB196656 WBS196656:WBX196656 WLO196656:WLT196656 WVK196656:WVP196656 C262192:H262192 IY262192:JD262192 SU262192:SZ262192 ACQ262192:ACV262192 AMM262192:AMR262192 AWI262192:AWN262192 BGE262192:BGJ262192 BQA262192:BQF262192 BZW262192:CAB262192 CJS262192:CJX262192 CTO262192:CTT262192 DDK262192:DDP262192 DNG262192:DNL262192 DXC262192:DXH262192 EGY262192:EHD262192 EQU262192:EQZ262192 FAQ262192:FAV262192 FKM262192:FKR262192 FUI262192:FUN262192 GEE262192:GEJ262192 GOA262192:GOF262192 GXW262192:GYB262192 HHS262192:HHX262192 HRO262192:HRT262192 IBK262192:IBP262192 ILG262192:ILL262192 IVC262192:IVH262192 JEY262192:JFD262192 JOU262192:JOZ262192 JYQ262192:JYV262192 KIM262192:KIR262192 KSI262192:KSN262192 LCE262192:LCJ262192 LMA262192:LMF262192 LVW262192:LWB262192 MFS262192:MFX262192 MPO262192:MPT262192 MZK262192:MZP262192 NJG262192:NJL262192 NTC262192:NTH262192 OCY262192:ODD262192 OMU262192:OMZ262192 OWQ262192:OWV262192 PGM262192:PGR262192 PQI262192:PQN262192 QAE262192:QAJ262192 QKA262192:QKF262192 QTW262192:QUB262192 RDS262192:RDX262192 RNO262192:RNT262192 RXK262192:RXP262192 SHG262192:SHL262192 SRC262192:SRH262192 TAY262192:TBD262192 TKU262192:TKZ262192 TUQ262192:TUV262192 UEM262192:UER262192 UOI262192:UON262192 UYE262192:UYJ262192 VIA262192:VIF262192 VRW262192:VSB262192 WBS262192:WBX262192 WLO262192:WLT262192 WVK262192:WVP262192 C327728:H327728 IY327728:JD327728 SU327728:SZ327728 ACQ327728:ACV327728 AMM327728:AMR327728 AWI327728:AWN327728 BGE327728:BGJ327728 BQA327728:BQF327728 BZW327728:CAB327728 CJS327728:CJX327728 CTO327728:CTT327728 DDK327728:DDP327728 DNG327728:DNL327728 DXC327728:DXH327728 EGY327728:EHD327728 EQU327728:EQZ327728 FAQ327728:FAV327728 FKM327728:FKR327728 FUI327728:FUN327728 GEE327728:GEJ327728 GOA327728:GOF327728 GXW327728:GYB327728 HHS327728:HHX327728 HRO327728:HRT327728 IBK327728:IBP327728 ILG327728:ILL327728 IVC327728:IVH327728 JEY327728:JFD327728 JOU327728:JOZ327728 JYQ327728:JYV327728 KIM327728:KIR327728 KSI327728:KSN327728 LCE327728:LCJ327728 LMA327728:LMF327728 LVW327728:LWB327728 MFS327728:MFX327728 MPO327728:MPT327728 MZK327728:MZP327728 NJG327728:NJL327728 NTC327728:NTH327728 OCY327728:ODD327728 OMU327728:OMZ327728 OWQ327728:OWV327728 PGM327728:PGR327728 PQI327728:PQN327728 QAE327728:QAJ327728 QKA327728:QKF327728 QTW327728:QUB327728 RDS327728:RDX327728 RNO327728:RNT327728 RXK327728:RXP327728 SHG327728:SHL327728 SRC327728:SRH327728 TAY327728:TBD327728 TKU327728:TKZ327728 TUQ327728:TUV327728 UEM327728:UER327728 UOI327728:UON327728 UYE327728:UYJ327728 VIA327728:VIF327728 VRW327728:VSB327728 WBS327728:WBX327728 WLO327728:WLT327728 WVK327728:WVP327728 C393264:H393264 IY393264:JD393264 SU393264:SZ393264 ACQ393264:ACV393264 AMM393264:AMR393264 AWI393264:AWN393264 BGE393264:BGJ393264 BQA393264:BQF393264 BZW393264:CAB393264 CJS393264:CJX393264 CTO393264:CTT393264 DDK393264:DDP393264 DNG393264:DNL393264 DXC393264:DXH393264 EGY393264:EHD393264 EQU393264:EQZ393264 FAQ393264:FAV393264 FKM393264:FKR393264 FUI393264:FUN393264 GEE393264:GEJ393264 GOA393264:GOF393264 GXW393264:GYB393264 HHS393264:HHX393264 HRO393264:HRT393264 IBK393264:IBP393264 ILG393264:ILL393264 IVC393264:IVH393264 JEY393264:JFD393264 JOU393264:JOZ393264 JYQ393264:JYV393264 KIM393264:KIR393264 KSI393264:KSN393264 LCE393264:LCJ393264 LMA393264:LMF393264 LVW393264:LWB393264 MFS393264:MFX393264 MPO393264:MPT393264 MZK393264:MZP393264 NJG393264:NJL393264 NTC393264:NTH393264 OCY393264:ODD393264 OMU393264:OMZ393264 OWQ393264:OWV393264 PGM393264:PGR393264 PQI393264:PQN393264 QAE393264:QAJ393264 QKA393264:QKF393264 QTW393264:QUB393264 RDS393264:RDX393264 RNO393264:RNT393264 RXK393264:RXP393264 SHG393264:SHL393264 SRC393264:SRH393264 TAY393264:TBD393264 TKU393264:TKZ393264 TUQ393264:TUV393264 UEM393264:UER393264 UOI393264:UON393264 UYE393264:UYJ393264 VIA393264:VIF393264 VRW393264:VSB393264 WBS393264:WBX393264 WLO393264:WLT393264 WVK393264:WVP393264 C458800:H458800 IY458800:JD458800 SU458800:SZ458800 ACQ458800:ACV458800 AMM458800:AMR458800 AWI458800:AWN458800 BGE458800:BGJ458800 BQA458800:BQF458800 BZW458800:CAB458800 CJS458800:CJX458800 CTO458800:CTT458800 DDK458800:DDP458800 DNG458800:DNL458800 DXC458800:DXH458800 EGY458800:EHD458800 EQU458800:EQZ458800 FAQ458800:FAV458800 FKM458800:FKR458800 FUI458800:FUN458800 GEE458800:GEJ458800 GOA458800:GOF458800 GXW458800:GYB458800 HHS458800:HHX458800 HRO458800:HRT458800 IBK458800:IBP458800 ILG458800:ILL458800 IVC458800:IVH458800 JEY458800:JFD458800 JOU458800:JOZ458800 JYQ458800:JYV458800 KIM458800:KIR458800 KSI458800:KSN458800 LCE458800:LCJ458800 LMA458800:LMF458800 LVW458800:LWB458800 MFS458800:MFX458800 MPO458800:MPT458800 MZK458800:MZP458800 NJG458800:NJL458800 NTC458800:NTH458800 OCY458800:ODD458800 OMU458800:OMZ458800 OWQ458800:OWV458800 PGM458800:PGR458800 PQI458800:PQN458800 QAE458800:QAJ458800 QKA458800:QKF458800 QTW458800:QUB458800 RDS458800:RDX458800 RNO458800:RNT458800 RXK458800:RXP458800 SHG458800:SHL458800 SRC458800:SRH458800 TAY458800:TBD458800 TKU458800:TKZ458800 TUQ458800:TUV458800 UEM458800:UER458800 UOI458800:UON458800 UYE458800:UYJ458800 VIA458800:VIF458800 VRW458800:VSB458800 WBS458800:WBX458800 WLO458800:WLT458800 WVK458800:WVP458800 C524336:H524336 IY524336:JD524336 SU524336:SZ524336 ACQ524336:ACV524336 AMM524336:AMR524336 AWI524336:AWN524336 BGE524336:BGJ524336 BQA524336:BQF524336 BZW524336:CAB524336 CJS524336:CJX524336 CTO524336:CTT524336 DDK524336:DDP524336 DNG524336:DNL524336 DXC524336:DXH524336 EGY524336:EHD524336 EQU524336:EQZ524336 FAQ524336:FAV524336 FKM524336:FKR524336 FUI524336:FUN524336 GEE524336:GEJ524336 GOA524336:GOF524336 GXW524336:GYB524336 HHS524336:HHX524336 HRO524336:HRT524336 IBK524336:IBP524336 ILG524336:ILL524336 IVC524336:IVH524336 JEY524336:JFD524336 JOU524336:JOZ524336 JYQ524336:JYV524336 KIM524336:KIR524336 KSI524336:KSN524336 LCE524336:LCJ524336 LMA524336:LMF524336 LVW524336:LWB524336 MFS524336:MFX524336 MPO524336:MPT524336 MZK524336:MZP524336 NJG524336:NJL524336 NTC524336:NTH524336 OCY524336:ODD524336 OMU524336:OMZ524336 OWQ524336:OWV524336 PGM524336:PGR524336 PQI524336:PQN524336 QAE524336:QAJ524336 QKA524336:QKF524336 QTW524336:QUB524336 RDS524336:RDX524336 RNO524336:RNT524336 RXK524336:RXP524336 SHG524336:SHL524336 SRC524336:SRH524336 TAY524336:TBD524336 TKU524336:TKZ524336 TUQ524336:TUV524336 UEM524336:UER524336 UOI524336:UON524336 UYE524336:UYJ524336 VIA524336:VIF524336 VRW524336:VSB524336 WBS524336:WBX524336 WLO524336:WLT524336 WVK524336:WVP524336 C589872:H589872 IY589872:JD589872 SU589872:SZ589872 ACQ589872:ACV589872 AMM589872:AMR589872 AWI589872:AWN589872 BGE589872:BGJ589872 BQA589872:BQF589872 BZW589872:CAB589872 CJS589872:CJX589872 CTO589872:CTT589872 DDK589872:DDP589872 DNG589872:DNL589872 DXC589872:DXH589872 EGY589872:EHD589872 EQU589872:EQZ589872 FAQ589872:FAV589872 FKM589872:FKR589872 FUI589872:FUN589872 GEE589872:GEJ589872 GOA589872:GOF589872 GXW589872:GYB589872 HHS589872:HHX589872 HRO589872:HRT589872 IBK589872:IBP589872 ILG589872:ILL589872 IVC589872:IVH589872 JEY589872:JFD589872 JOU589872:JOZ589872 JYQ589872:JYV589872 KIM589872:KIR589872 KSI589872:KSN589872 LCE589872:LCJ589872 LMA589872:LMF589872 LVW589872:LWB589872 MFS589872:MFX589872 MPO589872:MPT589872 MZK589872:MZP589872 NJG589872:NJL589872 NTC589872:NTH589872 OCY589872:ODD589872 OMU589872:OMZ589872 OWQ589872:OWV589872 PGM589872:PGR589872 PQI589872:PQN589872 QAE589872:QAJ589872 QKA589872:QKF589872 QTW589872:QUB589872 RDS589872:RDX589872 RNO589872:RNT589872 RXK589872:RXP589872 SHG589872:SHL589872 SRC589872:SRH589872 TAY589872:TBD589872 TKU589872:TKZ589872 TUQ589872:TUV589872 UEM589872:UER589872 UOI589872:UON589872 UYE589872:UYJ589872 VIA589872:VIF589872 VRW589872:VSB589872 WBS589872:WBX589872 WLO589872:WLT589872 WVK589872:WVP589872 C655408:H655408 IY655408:JD655408 SU655408:SZ655408 ACQ655408:ACV655408 AMM655408:AMR655408 AWI655408:AWN655408 BGE655408:BGJ655408 BQA655408:BQF655408 BZW655408:CAB655408 CJS655408:CJX655408 CTO655408:CTT655408 DDK655408:DDP655408 DNG655408:DNL655408 DXC655408:DXH655408 EGY655408:EHD655408 EQU655408:EQZ655408 FAQ655408:FAV655408 FKM655408:FKR655408 FUI655408:FUN655408 GEE655408:GEJ655408 GOA655408:GOF655408 GXW655408:GYB655408 HHS655408:HHX655408 HRO655408:HRT655408 IBK655408:IBP655408 ILG655408:ILL655408 IVC655408:IVH655408 JEY655408:JFD655408 JOU655408:JOZ655408 JYQ655408:JYV655408 KIM655408:KIR655408 KSI655408:KSN655408 LCE655408:LCJ655408 LMA655408:LMF655408 LVW655408:LWB655408 MFS655408:MFX655408 MPO655408:MPT655408 MZK655408:MZP655408 NJG655408:NJL655408 NTC655408:NTH655408 OCY655408:ODD655408 OMU655408:OMZ655408 OWQ655408:OWV655408 PGM655408:PGR655408 PQI655408:PQN655408 QAE655408:QAJ655408 QKA655408:QKF655408 QTW655408:QUB655408 RDS655408:RDX655408 RNO655408:RNT655408 RXK655408:RXP655408 SHG655408:SHL655408 SRC655408:SRH655408 TAY655408:TBD655408 TKU655408:TKZ655408 TUQ655408:TUV655408 UEM655408:UER655408 UOI655408:UON655408 UYE655408:UYJ655408 VIA655408:VIF655408 VRW655408:VSB655408 WBS655408:WBX655408 WLO655408:WLT655408 WVK655408:WVP655408 C720944:H720944 IY720944:JD720944 SU720944:SZ720944 ACQ720944:ACV720944 AMM720944:AMR720944 AWI720944:AWN720944 BGE720944:BGJ720944 BQA720944:BQF720944 BZW720944:CAB720944 CJS720944:CJX720944 CTO720944:CTT720944 DDK720944:DDP720944 DNG720944:DNL720944 DXC720944:DXH720944 EGY720944:EHD720944 EQU720944:EQZ720944 FAQ720944:FAV720944 FKM720944:FKR720944 FUI720944:FUN720944 GEE720944:GEJ720944 GOA720944:GOF720944 GXW720944:GYB720944 HHS720944:HHX720944 HRO720944:HRT720944 IBK720944:IBP720944 ILG720944:ILL720944 IVC720944:IVH720944 JEY720944:JFD720944 JOU720944:JOZ720944 JYQ720944:JYV720944 KIM720944:KIR720944 KSI720944:KSN720944 LCE720944:LCJ720944 LMA720944:LMF720944 LVW720944:LWB720944 MFS720944:MFX720944 MPO720944:MPT720944 MZK720944:MZP720944 NJG720944:NJL720944 NTC720944:NTH720944 OCY720944:ODD720944 OMU720944:OMZ720944 OWQ720944:OWV720944 PGM720944:PGR720944 PQI720944:PQN720944 QAE720944:QAJ720944 QKA720944:QKF720944 QTW720944:QUB720944 RDS720944:RDX720944 RNO720944:RNT720944 RXK720944:RXP720944 SHG720944:SHL720944 SRC720944:SRH720944 TAY720944:TBD720944 TKU720944:TKZ720944 TUQ720944:TUV720944 UEM720944:UER720944 UOI720944:UON720944 UYE720944:UYJ720944 VIA720944:VIF720944 VRW720944:VSB720944 WBS720944:WBX720944 WLO720944:WLT720944 WVK720944:WVP720944 C786480:H786480 IY786480:JD786480 SU786480:SZ786480 ACQ786480:ACV786480 AMM786480:AMR786480 AWI786480:AWN786480 BGE786480:BGJ786480 BQA786480:BQF786480 BZW786480:CAB786480 CJS786480:CJX786480 CTO786480:CTT786480 DDK786480:DDP786480 DNG786480:DNL786480 DXC786480:DXH786480 EGY786480:EHD786480 EQU786480:EQZ786480 FAQ786480:FAV786480 FKM786480:FKR786480 FUI786480:FUN786480 GEE786480:GEJ786480 GOA786480:GOF786480 GXW786480:GYB786480 HHS786480:HHX786480 HRO786480:HRT786480 IBK786480:IBP786480 ILG786480:ILL786480 IVC786480:IVH786480 JEY786480:JFD786480 JOU786480:JOZ786480 JYQ786480:JYV786480 KIM786480:KIR786480 KSI786480:KSN786480 LCE786480:LCJ786480 LMA786480:LMF786480 LVW786480:LWB786480 MFS786480:MFX786480 MPO786480:MPT786480 MZK786480:MZP786480 NJG786480:NJL786480 NTC786480:NTH786480 OCY786480:ODD786480 OMU786480:OMZ786480 OWQ786480:OWV786480 PGM786480:PGR786480 PQI786480:PQN786480 QAE786480:QAJ786480 QKA786480:QKF786480 QTW786480:QUB786480 RDS786480:RDX786480 RNO786480:RNT786480 RXK786480:RXP786480 SHG786480:SHL786480 SRC786480:SRH786480 TAY786480:TBD786480 TKU786480:TKZ786480 TUQ786480:TUV786480 UEM786480:UER786480 UOI786480:UON786480 UYE786480:UYJ786480 VIA786480:VIF786480 VRW786480:VSB786480 WBS786480:WBX786480 WLO786480:WLT786480 WVK786480:WVP786480 C852016:H852016 IY852016:JD852016 SU852016:SZ852016 ACQ852016:ACV852016 AMM852016:AMR852016 AWI852016:AWN852016 BGE852016:BGJ852016 BQA852016:BQF852016 BZW852016:CAB852016 CJS852016:CJX852016 CTO852016:CTT852016 DDK852016:DDP852016 DNG852016:DNL852016 DXC852016:DXH852016 EGY852016:EHD852016 EQU852016:EQZ852016 FAQ852016:FAV852016 FKM852016:FKR852016 FUI852016:FUN852016 GEE852016:GEJ852016 GOA852016:GOF852016 GXW852016:GYB852016 HHS852016:HHX852016 HRO852016:HRT852016 IBK852016:IBP852016 ILG852016:ILL852016 IVC852016:IVH852016 JEY852016:JFD852016 JOU852016:JOZ852016 JYQ852016:JYV852016 KIM852016:KIR852016 KSI852016:KSN852016 LCE852016:LCJ852016 LMA852016:LMF852016 LVW852016:LWB852016 MFS852016:MFX852016 MPO852016:MPT852016 MZK852016:MZP852016 NJG852016:NJL852016 NTC852016:NTH852016 OCY852016:ODD852016 OMU852016:OMZ852016 OWQ852016:OWV852016 PGM852016:PGR852016 PQI852016:PQN852016 QAE852016:QAJ852016 QKA852016:QKF852016 QTW852016:QUB852016 RDS852016:RDX852016 RNO852016:RNT852016 RXK852016:RXP852016 SHG852016:SHL852016 SRC852016:SRH852016 TAY852016:TBD852016 TKU852016:TKZ852016 TUQ852016:TUV852016 UEM852016:UER852016 UOI852016:UON852016 UYE852016:UYJ852016 VIA852016:VIF852016 VRW852016:VSB852016 WBS852016:WBX852016 WLO852016:WLT852016 WVK852016:WVP852016 C917552:H917552 IY917552:JD917552 SU917552:SZ917552 ACQ917552:ACV917552 AMM917552:AMR917552 AWI917552:AWN917552 BGE917552:BGJ917552 BQA917552:BQF917552 BZW917552:CAB917552 CJS917552:CJX917552 CTO917552:CTT917552 DDK917552:DDP917552 DNG917552:DNL917552 DXC917552:DXH917552 EGY917552:EHD917552 EQU917552:EQZ917552 FAQ917552:FAV917552 FKM917552:FKR917552 FUI917552:FUN917552 GEE917552:GEJ917552 GOA917552:GOF917552 GXW917552:GYB917552 HHS917552:HHX917552 HRO917552:HRT917552 IBK917552:IBP917552 ILG917552:ILL917552 IVC917552:IVH917552 JEY917552:JFD917552 JOU917552:JOZ917552 JYQ917552:JYV917552 KIM917552:KIR917552 KSI917552:KSN917552 LCE917552:LCJ917552 LMA917552:LMF917552 LVW917552:LWB917552 MFS917552:MFX917552 MPO917552:MPT917552 MZK917552:MZP917552 NJG917552:NJL917552 NTC917552:NTH917552 OCY917552:ODD917552 OMU917552:OMZ917552 OWQ917552:OWV917552 PGM917552:PGR917552 PQI917552:PQN917552 QAE917552:QAJ917552 QKA917552:QKF917552 QTW917552:QUB917552 RDS917552:RDX917552 RNO917552:RNT917552 RXK917552:RXP917552 SHG917552:SHL917552 SRC917552:SRH917552 TAY917552:TBD917552 TKU917552:TKZ917552 TUQ917552:TUV917552 UEM917552:UER917552 UOI917552:UON917552 UYE917552:UYJ917552 VIA917552:VIF917552 VRW917552:VSB917552 WBS917552:WBX917552 WLO917552:WLT917552 WVK917552:WVP917552 C983088:H983088 IY983088:JD983088 SU983088:SZ983088 ACQ983088:ACV983088 AMM983088:AMR983088 AWI983088:AWN983088 BGE983088:BGJ983088 BQA983088:BQF983088 BZW983088:CAB983088 CJS983088:CJX983088 CTO983088:CTT983088 DDK983088:DDP983088 DNG983088:DNL983088 DXC983088:DXH983088 EGY983088:EHD983088 EQU983088:EQZ983088 FAQ983088:FAV983088 FKM983088:FKR983088 FUI983088:FUN983088 GEE983088:GEJ983088 GOA983088:GOF983088 GXW983088:GYB983088 HHS983088:HHX983088 HRO983088:HRT983088 IBK983088:IBP983088 ILG983088:ILL983088 IVC983088:IVH983088 JEY983088:JFD983088 JOU983088:JOZ983088 JYQ983088:JYV983088 KIM983088:KIR983088 KSI983088:KSN983088 LCE983088:LCJ983088 LMA983088:LMF983088 LVW983088:LWB983088 MFS983088:MFX983088 MPO983088:MPT983088 MZK983088:MZP983088 NJG983088:NJL983088 NTC983088:NTH983088 OCY983088:ODD983088 OMU983088:OMZ983088 OWQ983088:OWV983088 PGM983088:PGR983088 PQI983088:PQN983088 QAE983088:QAJ983088 QKA983088:QKF983088 QTW983088:QUB983088 RDS983088:RDX983088 RNO983088:RNT983088 RXK983088:RXP983088 SHG983088:SHL983088 SRC983088:SRH983088 TAY983088:TBD983088 TKU983088:TKZ983088 TUQ983088:TUV983088 UEM983088:UER983088 UOI983088:UON983088 UYE983088:UYJ983088 VIA983088:VIF983088 VRW983088:VSB983088 WBS983088:WBX983088 WLO983088:WLT983088 WVK983088:WVP983088 C54:H54 IY54:JD54 SU54:SZ54 ACQ54:ACV54 AMM54:AMR54 AWI54:AWN54 BGE54:BGJ54 BQA54:BQF54 BZW54:CAB54 CJS54:CJX54 CTO54:CTT54 DDK54:DDP54 DNG54:DNL54 DXC54:DXH54 EGY54:EHD54 EQU54:EQZ54 FAQ54:FAV54 FKM54:FKR54 FUI54:FUN54 GEE54:GEJ54 GOA54:GOF54 GXW54:GYB54 HHS54:HHX54 HRO54:HRT54 IBK54:IBP54 ILG54:ILL54 IVC54:IVH54 JEY54:JFD54 JOU54:JOZ54 JYQ54:JYV54 KIM54:KIR54 KSI54:KSN54 LCE54:LCJ54 LMA54:LMF54 LVW54:LWB54 MFS54:MFX54 MPO54:MPT54 MZK54:MZP54 NJG54:NJL54 NTC54:NTH54 OCY54:ODD54 OMU54:OMZ54 OWQ54:OWV54 PGM54:PGR54 PQI54:PQN54 QAE54:QAJ54 QKA54:QKF54 QTW54:QUB54 RDS54:RDX54 RNO54:RNT54 RXK54:RXP54 SHG54:SHL54 SRC54:SRH54 TAY54:TBD54 TKU54:TKZ54 TUQ54:TUV54 UEM54:UER54 UOI54:UON54 UYE54:UYJ54 VIA54:VIF54 VRW54:VSB54 WBS54:WBX54 WLO54:WLT54 WVK54:WVP54 C65590:H65590 IY65590:JD65590 SU65590:SZ65590 ACQ65590:ACV65590 AMM65590:AMR65590 AWI65590:AWN65590 BGE65590:BGJ65590 BQA65590:BQF65590 BZW65590:CAB65590 CJS65590:CJX65590 CTO65590:CTT65590 DDK65590:DDP65590 DNG65590:DNL65590 DXC65590:DXH65590 EGY65590:EHD65590 EQU65590:EQZ65590 FAQ65590:FAV65590 FKM65590:FKR65590 FUI65590:FUN65590 GEE65590:GEJ65590 GOA65590:GOF65590 GXW65590:GYB65590 HHS65590:HHX65590 HRO65590:HRT65590 IBK65590:IBP65590 ILG65590:ILL65590 IVC65590:IVH65590 JEY65590:JFD65590 JOU65590:JOZ65590 JYQ65590:JYV65590 KIM65590:KIR65590 KSI65590:KSN65590 LCE65590:LCJ65590 LMA65590:LMF65590 LVW65590:LWB65590 MFS65590:MFX65590 MPO65590:MPT65590 MZK65590:MZP65590 NJG65590:NJL65590 NTC65590:NTH65590 OCY65590:ODD65590 OMU65590:OMZ65590 OWQ65590:OWV65590 PGM65590:PGR65590 PQI65590:PQN65590 QAE65590:QAJ65590 QKA65590:QKF65590 QTW65590:QUB65590 RDS65590:RDX65590 RNO65590:RNT65590 RXK65590:RXP65590 SHG65590:SHL65590 SRC65590:SRH65590 TAY65590:TBD65590 TKU65590:TKZ65590 TUQ65590:TUV65590 UEM65590:UER65590 UOI65590:UON65590 UYE65590:UYJ65590 VIA65590:VIF65590 VRW65590:VSB65590 WBS65590:WBX65590 WLO65590:WLT65590 WVK65590:WVP65590 C131126:H131126 IY131126:JD131126 SU131126:SZ131126 ACQ131126:ACV131126 AMM131126:AMR131126 AWI131126:AWN131126 BGE131126:BGJ131126 BQA131126:BQF131126 BZW131126:CAB131126 CJS131126:CJX131126 CTO131126:CTT131126 DDK131126:DDP131126 DNG131126:DNL131126 DXC131126:DXH131126 EGY131126:EHD131126 EQU131126:EQZ131126 FAQ131126:FAV131126 FKM131126:FKR131126 FUI131126:FUN131126 GEE131126:GEJ131126 GOA131126:GOF131126 GXW131126:GYB131126 HHS131126:HHX131126 HRO131126:HRT131126 IBK131126:IBP131126 ILG131126:ILL131126 IVC131126:IVH131126 JEY131126:JFD131126 JOU131126:JOZ131126 JYQ131126:JYV131126 KIM131126:KIR131126 KSI131126:KSN131126 LCE131126:LCJ131126 LMA131126:LMF131126 LVW131126:LWB131126 MFS131126:MFX131126 MPO131126:MPT131126 MZK131126:MZP131126 NJG131126:NJL131126 NTC131126:NTH131126 OCY131126:ODD131126 OMU131126:OMZ131126 OWQ131126:OWV131126 PGM131126:PGR131126 PQI131126:PQN131126 QAE131126:QAJ131126 QKA131126:QKF131126 QTW131126:QUB131126 RDS131126:RDX131126 RNO131126:RNT131126 RXK131126:RXP131126 SHG131126:SHL131126 SRC131126:SRH131126 TAY131126:TBD131126 TKU131126:TKZ131126 TUQ131126:TUV131126 UEM131126:UER131126 UOI131126:UON131126 UYE131126:UYJ131126 VIA131126:VIF131126 VRW131126:VSB131126 WBS131126:WBX131126 WLO131126:WLT131126 WVK131126:WVP131126 C196662:H196662 IY196662:JD196662 SU196662:SZ196662 ACQ196662:ACV196662 AMM196662:AMR196662 AWI196662:AWN196662 BGE196662:BGJ196662 BQA196662:BQF196662 BZW196662:CAB196662 CJS196662:CJX196662 CTO196662:CTT196662 DDK196662:DDP196662 DNG196662:DNL196662 DXC196662:DXH196662 EGY196662:EHD196662 EQU196662:EQZ196662 FAQ196662:FAV196662 FKM196662:FKR196662 FUI196662:FUN196662 GEE196662:GEJ196662 GOA196662:GOF196662 GXW196662:GYB196662 HHS196662:HHX196662 HRO196662:HRT196662 IBK196662:IBP196662 ILG196662:ILL196662 IVC196662:IVH196662 JEY196662:JFD196662 JOU196662:JOZ196662 JYQ196662:JYV196662 KIM196662:KIR196662 KSI196662:KSN196662 LCE196662:LCJ196662 LMA196662:LMF196662 LVW196662:LWB196662 MFS196662:MFX196662 MPO196662:MPT196662 MZK196662:MZP196662 NJG196662:NJL196662 NTC196662:NTH196662 OCY196662:ODD196662 OMU196662:OMZ196662 OWQ196662:OWV196662 PGM196662:PGR196662 PQI196662:PQN196662 QAE196662:QAJ196662 QKA196662:QKF196662 QTW196662:QUB196662 RDS196662:RDX196662 RNO196662:RNT196662 RXK196662:RXP196662 SHG196662:SHL196662 SRC196662:SRH196662 TAY196662:TBD196662 TKU196662:TKZ196662 TUQ196662:TUV196662 UEM196662:UER196662 UOI196662:UON196662 UYE196662:UYJ196662 VIA196662:VIF196662 VRW196662:VSB196662 WBS196662:WBX196662 WLO196662:WLT196662 WVK196662:WVP196662 C262198:H262198 IY262198:JD262198 SU262198:SZ262198 ACQ262198:ACV262198 AMM262198:AMR262198 AWI262198:AWN262198 BGE262198:BGJ262198 BQA262198:BQF262198 BZW262198:CAB262198 CJS262198:CJX262198 CTO262198:CTT262198 DDK262198:DDP262198 DNG262198:DNL262198 DXC262198:DXH262198 EGY262198:EHD262198 EQU262198:EQZ262198 FAQ262198:FAV262198 FKM262198:FKR262198 FUI262198:FUN262198 GEE262198:GEJ262198 GOA262198:GOF262198 GXW262198:GYB262198 HHS262198:HHX262198 HRO262198:HRT262198 IBK262198:IBP262198 ILG262198:ILL262198 IVC262198:IVH262198 JEY262198:JFD262198 JOU262198:JOZ262198 JYQ262198:JYV262198 KIM262198:KIR262198 KSI262198:KSN262198 LCE262198:LCJ262198 LMA262198:LMF262198 LVW262198:LWB262198 MFS262198:MFX262198 MPO262198:MPT262198 MZK262198:MZP262198 NJG262198:NJL262198 NTC262198:NTH262198 OCY262198:ODD262198 OMU262198:OMZ262198 OWQ262198:OWV262198 PGM262198:PGR262198 PQI262198:PQN262198 QAE262198:QAJ262198 QKA262198:QKF262198 QTW262198:QUB262198 RDS262198:RDX262198 RNO262198:RNT262198 RXK262198:RXP262198 SHG262198:SHL262198 SRC262198:SRH262198 TAY262198:TBD262198 TKU262198:TKZ262198 TUQ262198:TUV262198 UEM262198:UER262198 UOI262198:UON262198 UYE262198:UYJ262198 VIA262198:VIF262198 VRW262198:VSB262198 WBS262198:WBX262198 WLO262198:WLT262198 WVK262198:WVP262198 C327734:H327734 IY327734:JD327734 SU327734:SZ327734 ACQ327734:ACV327734 AMM327734:AMR327734 AWI327734:AWN327734 BGE327734:BGJ327734 BQA327734:BQF327734 BZW327734:CAB327734 CJS327734:CJX327734 CTO327734:CTT327734 DDK327734:DDP327734 DNG327734:DNL327734 DXC327734:DXH327734 EGY327734:EHD327734 EQU327734:EQZ327734 FAQ327734:FAV327734 FKM327734:FKR327734 FUI327734:FUN327734 GEE327734:GEJ327734 GOA327734:GOF327734 GXW327734:GYB327734 HHS327734:HHX327734 HRO327734:HRT327734 IBK327734:IBP327734 ILG327734:ILL327734 IVC327734:IVH327734 JEY327734:JFD327734 JOU327734:JOZ327734 JYQ327734:JYV327734 KIM327734:KIR327734 KSI327734:KSN327734 LCE327734:LCJ327734 LMA327734:LMF327734 LVW327734:LWB327734 MFS327734:MFX327734 MPO327734:MPT327734 MZK327734:MZP327734 NJG327734:NJL327734 NTC327734:NTH327734 OCY327734:ODD327734 OMU327734:OMZ327734 OWQ327734:OWV327734 PGM327734:PGR327734 PQI327734:PQN327734 QAE327734:QAJ327734 QKA327734:QKF327734 QTW327734:QUB327734 RDS327734:RDX327734 RNO327734:RNT327734 RXK327734:RXP327734 SHG327734:SHL327734 SRC327734:SRH327734 TAY327734:TBD327734 TKU327734:TKZ327734 TUQ327734:TUV327734 UEM327734:UER327734 UOI327734:UON327734 UYE327734:UYJ327734 VIA327734:VIF327734 VRW327734:VSB327734 WBS327734:WBX327734 WLO327734:WLT327734 WVK327734:WVP327734 C393270:H393270 IY393270:JD393270 SU393270:SZ393270 ACQ393270:ACV393270 AMM393270:AMR393270 AWI393270:AWN393270 BGE393270:BGJ393270 BQA393270:BQF393270 BZW393270:CAB393270 CJS393270:CJX393270 CTO393270:CTT393270 DDK393270:DDP393270 DNG393270:DNL393270 DXC393270:DXH393270 EGY393270:EHD393270 EQU393270:EQZ393270 FAQ393270:FAV393270 FKM393270:FKR393270 FUI393270:FUN393270 GEE393270:GEJ393270 GOA393270:GOF393270 GXW393270:GYB393270 HHS393270:HHX393270 HRO393270:HRT393270 IBK393270:IBP393270 ILG393270:ILL393270 IVC393270:IVH393270 JEY393270:JFD393270 JOU393270:JOZ393270 JYQ393270:JYV393270 KIM393270:KIR393270 KSI393270:KSN393270 LCE393270:LCJ393270 LMA393270:LMF393270 LVW393270:LWB393270 MFS393270:MFX393270 MPO393270:MPT393270 MZK393270:MZP393270 NJG393270:NJL393270 NTC393270:NTH393270 OCY393270:ODD393270 OMU393270:OMZ393270 OWQ393270:OWV393270 PGM393270:PGR393270 PQI393270:PQN393270 QAE393270:QAJ393270 QKA393270:QKF393270 QTW393270:QUB393270 RDS393270:RDX393270 RNO393270:RNT393270 RXK393270:RXP393270 SHG393270:SHL393270 SRC393270:SRH393270 TAY393270:TBD393270 TKU393270:TKZ393270 TUQ393270:TUV393270 UEM393270:UER393270 UOI393270:UON393270 UYE393270:UYJ393270 VIA393270:VIF393270 VRW393270:VSB393270 WBS393270:WBX393270 WLO393270:WLT393270 WVK393270:WVP393270 C458806:H458806 IY458806:JD458806 SU458806:SZ458806 ACQ458806:ACV458806 AMM458806:AMR458806 AWI458806:AWN458806 BGE458806:BGJ458806 BQA458806:BQF458806 BZW458806:CAB458806 CJS458806:CJX458806 CTO458806:CTT458806 DDK458806:DDP458806 DNG458806:DNL458806 DXC458806:DXH458806 EGY458806:EHD458806 EQU458806:EQZ458806 FAQ458806:FAV458806 FKM458806:FKR458806 FUI458806:FUN458806 GEE458806:GEJ458806 GOA458806:GOF458806 GXW458806:GYB458806 HHS458806:HHX458806 HRO458806:HRT458806 IBK458806:IBP458806 ILG458806:ILL458806 IVC458806:IVH458806 JEY458806:JFD458806 JOU458806:JOZ458806 JYQ458806:JYV458806 KIM458806:KIR458806 KSI458806:KSN458806 LCE458806:LCJ458806 LMA458806:LMF458806 LVW458806:LWB458806 MFS458806:MFX458806 MPO458806:MPT458806 MZK458806:MZP458806 NJG458806:NJL458806 NTC458806:NTH458806 OCY458806:ODD458806 OMU458806:OMZ458806 OWQ458806:OWV458806 PGM458806:PGR458806 PQI458806:PQN458806 QAE458806:QAJ458806 QKA458806:QKF458806 QTW458806:QUB458806 RDS458806:RDX458806 RNO458806:RNT458806 RXK458806:RXP458806 SHG458806:SHL458806 SRC458806:SRH458806 TAY458806:TBD458806 TKU458806:TKZ458806 TUQ458806:TUV458806 UEM458806:UER458806 UOI458806:UON458806 UYE458806:UYJ458806 VIA458806:VIF458806 VRW458806:VSB458806 WBS458806:WBX458806 WLO458806:WLT458806 WVK458806:WVP458806 C524342:H524342 IY524342:JD524342 SU524342:SZ524342 ACQ524342:ACV524342 AMM524342:AMR524342 AWI524342:AWN524342 BGE524342:BGJ524342 BQA524342:BQF524342 BZW524342:CAB524342 CJS524342:CJX524342 CTO524342:CTT524342 DDK524342:DDP524342 DNG524342:DNL524342 DXC524342:DXH524342 EGY524342:EHD524342 EQU524342:EQZ524342 FAQ524342:FAV524342 FKM524342:FKR524342 FUI524342:FUN524342 GEE524342:GEJ524342 GOA524342:GOF524342 GXW524342:GYB524342 HHS524342:HHX524342 HRO524342:HRT524342 IBK524342:IBP524342 ILG524342:ILL524342 IVC524342:IVH524342 JEY524342:JFD524342 JOU524342:JOZ524342 JYQ524342:JYV524342 KIM524342:KIR524342 KSI524342:KSN524342 LCE524342:LCJ524342 LMA524342:LMF524342 LVW524342:LWB524342 MFS524342:MFX524342 MPO524342:MPT524342 MZK524342:MZP524342 NJG524342:NJL524342 NTC524342:NTH524342 OCY524342:ODD524342 OMU524342:OMZ524342 OWQ524342:OWV524342 PGM524342:PGR524342 PQI524342:PQN524342 QAE524342:QAJ524342 QKA524342:QKF524342 QTW524342:QUB524342 RDS524342:RDX524342 RNO524342:RNT524342 RXK524342:RXP524342 SHG524342:SHL524342 SRC524342:SRH524342 TAY524342:TBD524342 TKU524342:TKZ524342 TUQ524342:TUV524342 UEM524342:UER524342 UOI524342:UON524342 UYE524342:UYJ524342 VIA524342:VIF524342 VRW524342:VSB524342 WBS524342:WBX524342 WLO524342:WLT524342 WVK524342:WVP524342 C589878:H589878 IY589878:JD589878 SU589878:SZ589878 ACQ589878:ACV589878 AMM589878:AMR589878 AWI589878:AWN589878 BGE589878:BGJ589878 BQA589878:BQF589878 BZW589878:CAB589878 CJS589878:CJX589878 CTO589878:CTT589878 DDK589878:DDP589878 DNG589878:DNL589878 DXC589878:DXH589878 EGY589878:EHD589878 EQU589878:EQZ589878 FAQ589878:FAV589878 FKM589878:FKR589878 FUI589878:FUN589878 GEE589878:GEJ589878 GOA589878:GOF589878 GXW589878:GYB589878 HHS589878:HHX589878 HRO589878:HRT589878 IBK589878:IBP589878 ILG589878:ILL589878 IVC589878:IVH589878 JEY589878:JFD589878 JOU589878:JOZ589878 JYQ589878:JYV589878 KIM589878:KIR589878 KSI589878:KSN589878 LCE589878:LCJ589878 LMA589878:LMF589878 LVW589878:LWB589878 MFS589878:MFX589878 MPO589878:MPT589878 MZK589878:MZP589878 NJG589878:NJL589878 NTC589878:NTH589878 OCY589878:ODD589878 OMU589878:OMZ589878 OWQ589878:OWV589878 PGM589878:PGR589878 PQI589878:PQN589878 QAE589878:QAJ589878 QKA589878:QKF589878 QTW589878:QUB589878 RDS589878:RDX589878 RNO589878:RNT589878 RXK589878:RXP589878 SHG589878:SHL589878 SRC589878:SRH589878 TAY589878:TBD589878 TKU589878:TKZ589878 TUQ589878:TUV589878 UEM589878:UER589878 UOI589878:UON589878 UYE589878:UYJ589878 VIA589878:VIF589878 VRW589878:VSB589878 WBS589878:WBX589878 WLO589878:WLT589878 WVK589878:WVP589878 C655414:H655414 IY655414:JD655414 SU655414:SZ655414 ACQ655414:ACV655414 AMM655414:AMR655414 AWI655414:AWN655414 BGE655414:BGJ655414 BQA655414:BQF655414 BZW655414:CAB655414 CJS655414:CJX655414 CTO655414:CTT655414 DDK655414:DDP655414 DNG655414:DNL655414 DXC655414:DXH655414 EGY655414:EHD655414 EQU655414:EQZ655414 FAQ655414:FAV655414 FKM655414:FKR655414 FUI655414:FUN655414 GEE655414:GEJ655414 GOA655414:GOF655414 GXW655414:GYB655414 HHS655414:HHX655414 HRO655414:HRT655414 IBK655414:IBP655414 ILG655414:ILL655414 IVC655414:IVH655414 JEY655414:JFD655414 JOU655414:JOZ655414 JYQ655414:JYV655414 KIM655414:KIR655414 KSI655414:KSN655414 LCE655414:LCJ655414 LMA655414:LMF655414 LVW655414:LWB655414 MFS655414:MFX655414 MPO655414:MPT655414 MZK655414:MZP655414 NJG655414:NJL655414 NTC655414:NTH655414 OCY655414:ODD655414 OMU655414:OMZ655414 OWQ655414:OWV655414 PGM655414:PGR655414 PQI655414:PQN655414 QAE655414:QAJ655414 QKA655414:QKF655414 QTW655414:QUB655414 RDS655414:RDX655414 RNO655414:RNT655414 RXK655414:RXP655414 SHG655414:SHL655414 SRC655414:SRH655414 TAY655414:TBD655414 TKU655414:TKZ655414 TUQ655414:TUV655414 UEM655414:UER655414 UOI655414:UON655414 UYE655414:UYJ655414 VIA655414:VIF655414 VRW655414:VSB655414 WBS655414:WBX655414 WLO655414:WLT655414 WVK655414:WVP655414 C720950:H720950 IY720950:JD720950 SU720950:SZ720950 ACQ720950:ACV720950 AMM720950:AMR720950 AWI720950:AWN720950 BGE720950:BGJ720950 BQA720950:BQF720950 BZW720950:CAB720950 CJS720950:CJX720950 CTO720950:CTT720950 DDK720950:DDP720950 DNG720950:DNL720950 DXC720950:DXH720950 EGY720950:EHD720950 EQU720950:EQZ720950 FAQ720950:FAV720950 FKM720950:FKR720950 FUI720950:FUN720950 GEE720950:GEJ720950 GOA720950:GOF720950 GXW720950:GYB720950 HHS720950:HHX720950 HRO720950:HRT720950 IBK720950:IBP720950 ILG720950:ILL720950 IVC720950:IVH720950 JEY720950:JFD720950 JOU720950:JOZ720950 JYQ720950:JYV720950 KIM720950:KIR720950 KSI720950:KSN720950 LCE720950:LCJ720950 LMA720950:LMF720950 LVW720950:LWB720950 MFS720950:MFX720950 MPO720950:MPT720950 MZK720950:MZP720950 NJG720950:NJL720950 NTC720950:NTH720950 OCY720950:ODD720950 OMU720950:OMZ720950 OWQ720950:OWV720950 PGM720950:PGR720950 PQI720950:PQN720950 QAE720950:QAJ720950 QKA720950:QKF720950 QTW720950:QUB720950 RDS720950:RDX720950 RNO720950:RNT720950 RXK720950:RXP720950 SHG720950:SHL720950 SRC720950:SRH720950 TAY720950:TBD720950 TKU720950:TKZ720950 TUQ720950:TUV720950 UEM720950:UER720950 UOI720950:UON720950 UYE720950:UYJ720950 VIA720950:VIF720950 VRW720950:VSB720950 WBS720950:WBX720950 WLO720950:WLT720950 WVK720950:WVP720950 C786486:H786486 IY786486:JD786486 SU786486:SZ786486 ACQ786486:ACV786486 AMM786486:AMR786486 AWI786486:AWN786486 BGE786486:BGJ786486 BQA786486:BQF786486 BZW786486:CAB786486 CJS786486:CJX786486 CTO786486:CTT786486 DDK786486:DDP786486 DNG786486:DNL786486 DXC786486:DXH786486 EGY786486:EHD786486 EQU786486:EQZ786486 FAQ786486:FAV786486 FKM786486:FKR786486 FUI786486:FUN786486 GEE786486:GEJ786486 GOA786486:GOF786486 GXW786486:GYB786486 HHS786486:HHX786486 HRO786486:HRT786486 IBK786486:IBP786486 ILG786486:ILL786486 IVC786486:IVH786486 JEY786486:JFD786486 JOU786486:JOZ786486 JYQ786486:JYV786486 KIM786486:KIR786486 KSI786486:KSN786486 LCE786486:LCJ786486 LMA786486:LMF786486 LVW786486:LWB786486 MFS786486:MFX786486 MPO786486:MPT786486 MZK786486:MZP786486 NJG786486:NJL786486 NTC786486:NTH786486 OCY786486:ODD786486 OMU786486:OMZ786486 OWQ786486:OWV786486 PGM786486:PGR786486 PQI786486:PQN786486 QAE786486:QAJ786486 QKA786486:QKF786486 QTW786486:QUB786486 RDS786486:RDX786486 RNO786486:RNT786486 RXK786486:RXP786486 SHG786486:SHL786486 SRC786486:SRH786486 TAY786486:TBD786486 TKU786486:TKZ786486 TUQ786486:TUV786486 UEM786486:UER786486 UOI786486:UON786486 UYE786486:UYJ786486 VIA786486:VIF786486 VRW786486:VSB786486 WBS786486:WBX786486 WLO786486:WLT786486 WVK786486:WVP786486 C852022:H852022 IY852022:JD852022 SU852022:SZ852022 ACQ852022:ACV852022 AMM852022:AMR852022 AWI852022:AWN852022 BGE852022:BGJ852022 BQA852022:BQF852022 BZW852022:CAB852022 CJS852022:CJX852022 CTO852022:CTT852022 DDK852022:DDP852022 DNG852022:DNL852022 DXC852022:DXH852022 EGY852022:EHD852022 EQU852022:EQZ852022 FAQ852022:FAV852022 FKM852022:FKR852022 FUI852022:FUN852022 GEE852022:GEJ852022 GOA852022:GOF852022 GXW852022:GYB852022 HHS852022:HHX852022 HRO852022:HRT852022 IBK852022:IBP852022 ILG852022:ILL852022 IVC852022:IVH852022 JEY852022:JFD852022 JOU852022:JOZ852022 JYQ852022:JYV852022 KIM852022:KIR852022 KSI852022:KSN852022 LCE852022:LCJ852022 LMA852022:LMF852022 LVW852022:LWB852022 MFS852022:MFX852022 MPO852022:MPT852022 MZK852022:MZP852022 NJG852022:NJL852022 NTC852022:NTH852022 OCY852022:ODD852022 OMU852022:OMZ852022 OWQ852022:OWV852022 PGM852022:PGR852022 PQI852022:PQN852022 QAE852022:QAJ852022 QKA852022:QKF852022 QTW852022:QUB852022 RDS852022:RDX852022 RNO852022:RNT852022 RXK852022:RXP852022 SHG852022:SHL852022 SRC852022:SRH852022 TAY852022:TBD852022 TKU852022:TKZ852022 TUQ852022:TUV852022 UEM852022:UER852022 UOI852022:UON852022 UYE852022:UYJ852022 VIA852022:VIF852022 VRW852022:VSB852022 WBS852022:WBX852022 WLO852022:WLT852022 WVK852022:WVP852022 C917558:H917558 IY917558:JD917558 SU917558:SZ917558 ACQ917558:ACV917558 AMM917558:AMR917558 AWI917558:AWN917558 BGE917558:BGJ917558 BQA917558:BQF917558 BZW917558:CAB917558 CJS917558:CJX917558 CTO917558:CTT917558 DDK917558:DDP917558 DNG917558:DNL917558 DXC917558:DXH917558 EGY917558:EHD917558 EQU917558:EQZ917558 FAQ917558:FAV917558 FKM917558:FKR917558 FUI917558:FUN917558 GEE917558:GEJ917558 GOA917558:GOF917558 GXW917558:GYB917558 HHS917558:HHX917558 HRO917558:HRT917558 IBK917558:IBP917558 ILG917558:ILL917558 IVC917558:IVH917558 JEY917558:JFD917558 JOU917558:JOZ917558 JYQ917558:JYV917558 KIM917558:KIR917558 KSI917558:KSN917558 LCE917558:LCJ917558 LMA917558:LMF917558 LVW917558:LWB917558 MFS917558:MFX917558 MPO917558:MPT917558 MZK917558:MZP917558 NJG917558:NJL917558 NTC917558:NTH917558 OCY917558:ODD917558 OMU917558:OMZ917558 OWQ917558:OWV917558 PGM917558:PGR917558 PQI917558:PQN917558 QAE917558:QAJ917558 QKA917558:QKF917558 QTW917558:QUB917558 RDS917558:RDX917558 RNO917558:RNT917558 RXK917558:RXP917558 SHG917558:SHL917558 SRC917558:SRH917558 TAY917558:TBD917558 TKU917558:TKZ917558 TUQ917558:TUV917558 UEM917558:UER917558 UOI917558:UON917558 UYE917558:UYJ917558 VIA917558:VIF917558 VRW917558:VSB917558 WBS917558:WBX917558 WLO917558:WLT917558 WVK917558:WVP917558 C983094:H983094 IY983094:JD983094 SU983094:SZ983094 ACQ983094:ACV983094 AMM983094:AMR983094 AWI983094:AWN983094 BGE983094:BGJ983094 BQA983094:BQF983094 BZW983094:CAB983094 CJS983094:CJX983094 CTO983094:CTT983094 DDK983094:DDP983094 DNG983094:DNL983094 DXC983094:DXH983094 EGY983094:EHD983094 EQU983094:EQZ983094 FAQ983094:FAV983094 FKM983094:FKR983094 FUI983094:FUN983094 GEE983094:GEJ983094 GOA983094:GOF983094 GXW983094:GYB983094 HHS983094:HHX983094 HRO983094:HRT983094 IBK983094:IBP983094 ILG983094:ILL983094 IVC983094:IVH983094 JEY983094:JFD983094 JOU983094:JOZ983094 JYQ983094:JYV983094 KIM983094:KIR983094 KSI983094:KSN983094 LCE983094:LCJ983094 LMA983094:LMF983094 LVW983094:LWB983094 MFS983094:MFX983094 MPO983094:MPT983094 MZK983094:MZP983094 NJG983094:NJL983094 NTC983094:NTH983094 OCY983094:ODD983094 OMU983094:OMZ983094 OWQ983094:OWV983094 PGM983094:PGR983094 PQI983094:PQN983094 QAE983094:QAJ983094 QKA983094:QKF983094 QTW983094:QUB983094 RDS983094:RDX983094 RNO983094:RNT983094 RXK983094:RXP983094 SHG983094:SHL983094 SRC983094:SRH983094 TAY983094:TBD983094 TKU983094:TKZ983094 TUQ983094:TUV983094 UEM983094:UER983094 UOI983094:UON983094 UYE983094:UYJ983094 VIA983094:VIF983094 VRW983094:VSB983094 WBS983094:WBX983094 WLO983094:WLT983094 WVK983094:WVP983094 C36:H36 IY36:JD36 SU36:SZ36 ACQ36:ACV36 AMM36:AMR36 AWI36:AWN36 BGE36:BGJ36 BQA36:BQF36 BZW36:CAB36 CJS36:CJX36 CTO36:CTT36 DDK36:DDP36 DNG36:DNL36 DXC36:DXH36 EGY36:EHD36 EQU36:EQZ36 FAQ36:FAV36 FKM36:FKR36 FUI36:FUN36 GEE36:GEJ36 GOA36:GOF36 GXW36:GYB36 HHS36:HHX36 HRO36:HRT36 IBK36:IBP36 ILG36:ILL36 IVC36:IVH36 JEY36:JFD36 JOU36:JOZ36 JYQ36:JYV36 KIM36:KIR36 KSI36:KSN36 LCE36:LCJ36 LMA36:LMF36 LVW36:LWB36 MFS36:MFX36 MPO36:MPT36 MZK36:MZP36 NJG36:NJL36 NTC36:NTH36 OCY36:ODD36 OMU36:OMZ36 OWQ36:OWV36 PGM36:PGR36 PQI36:PQN36 QAE36:QAJ36 QKA36:QKF36 QTW36:QUB36 RDS36:RDX36 RNO36:RNT36 RXK36:RXP36 SHG36:SHL36 SRC36:SRH36 TAY36:TBD36 TKU36:TKZ36 TUQ36:TUV36 UEM36:UER36 UOI36:UON36 UYE36:UYJ36 VIA36:VIF36 VRW36:VSB36 WBS36:WBX36 WLO36:WLT36 WVK36:WVP36 C65572:H65572 IY65572:JD65572 SU65572:SZ65572 ACQ65572:ACV65572 AMM65572:AMR65572 AWI65572:AWN65572 BGE65572:BGJ65572 BQA65572:BQF65572 BZW65572:CAB65572 CJS65572:CJX65572 CTO65572:CTT65572 DDK65572:DDP65572 DNG65572:DNL65572 DXC65572:DXH65572 EGY65572:EHD65572 EQU65572:EQZ65572 FAQ65572:FAV65572 FKM65572:FKR65572 FUI65572:FUN65572 GEE65572:GEJ65572 GOA65572:GOF65572 GXW65572:GYB65572 HHS65572:HHX65572 HRO65572:HRT65572 IBK65572:IBP65572 ILG65572:ILL65572 IVC65572:IVH65572 JEY65572:JFD65572 JOU65572:JOZ65572 JYQ65572:JYV65572 KIM65572:KIR65572 KSI65572:KSN65572 LCE65572:LCJ65572 LMA65572:LMF65572 LVW65572:LWB65572 MFS65572:MFX65572 MPO65572:MPT65572 MZK65572:MZP65572 NJG65572:NJL65572 NTC65572:NTH65572 OCY65572:ODD65572 OMU65572:OMZ65572 OWQ65572:OWV65572 PGM65572:PGR65572 PQI65572:PQN65572 QAE65572:QAJ65572 QKA65572:QKF65572 QTW65572:QUB65572 RDS65572:RDX65572 RNO65572:RNT65572 RXK65572:RXP65572 SHG65572:SHL65572 SRC65572:SRH65572 TAY65572:TBD65572 TKU65572:TKZ65572 TUQ65572:TUV65572 UEM65572:UER65572 UOI65572:UON65572 UYE65572:UYJ65572 VIA65572:VIF65572 VRW65572:VSB65572 WBS65572:WBX65572 WLO65572:WLT65572 WVK65572:WVP65572 C131108:H131108 IY131108:JD131108 SU131108:SZ131108 ACQ131108:ACV131108 AMM131108:AMR131108 AWI131108:AWN131108 BGE131108:BGJ131108 BQA131108:BQF131108 BZW131108:CAB131108 CJS131108:CJX131108 CTO131108:CTT131108 DDK131108:DDP131108 DNG131108:DNL131108 DXC131108:DXH131108 EGY131108:EHD131108 EQU131108:EQZ131108 FAQ131108:FAV131108 FKM131108:FKR131108 FUI131108:FUN131108 GEE131108:GEJ131108 GOA131108:GOF131108 GXW131108:GYB131108 HHS131108:HHX131108 HRO131108:HRT131108 IBK131108:IBP131108 ILG131108:ILL131108 IVC131108:IVH131108 JEY131108:JFD131108 JOU131108:JOZ131108 JYQ131108:JYV131108 KIM131108:KIR131108 KSI131108:KSN131108 LCE131108:LCJ131108 LMA131108:LMF131108 LVW131108:LWB131108 MFS131108:MFX131108 MPO131108:MPT131108 MZK131108:MZP131108 NJG131108:NJL131108 NTC131108:NTH131108 OCY131108:ODD131108 OMU131108:OMZ131108 OWQ131108:OWV131108 PGM131108:PGR131108 PQI131108:PQN131108 QAE131108:QAJ131108 QKA131108:QKF131108 QTW131108:QUB131108 RDS131108:RDX131108 RNO131108:RNT131108 RXK131108:RXP131108 SHG131108:SHL131108 SRC131108:SRH131108 TAY131108:TBD131108 TKU131108:TKZ131108 TUQ131108:TUV131108 UEM131108:UER131108 UOI131108:UON131108 UYE131108:UYJ131108 VIA131108:VIF131108 VRW131108:VSB131108 WBS131108:WBX131108 WLO131108:WLT131108 WVK131108:WVP131108 C196644:H196644 IY196644:JD196644 SU196644:SZ196644 ACQ196644:ACV196644 AMM196644:AMR196644 AWI196644:AWN196644 BGE196644:BGJ196644 BQA196644:BQF196644 BZW196644:CAB196644 CJS196644:CJX196644 CTO196644:CTT196644 DDK196644:DDP196644 DNG196644:DNL196644 DXC196644:DXH196644 EGY196644:EHD196644 EQU196644:EQZ196644 FAQ196644:FAV196644 FKM196644:FKR196644 FUI196644:FUN196644 GEE196644:GEJ196644 GOA196644:GOF196644 GXW196644:GYB196644 HHS196644:HHX196644 HRO196644:HRT196644 IBK196644:IBP196644 ILG196644:ILL196644 IVC196644:IVH196644 JEY196644:JFD196644 JOU196644:JOZ196644 JYQ196644:JYV196644 KIM196644:KIR196644 KSI196644:KSN196644 LCE196644:LCJ196644 LMA196644:LMF196644 LVW196644:LWB196644 MFS196644:MFX196644 MPO196644:MPT196644 MZK196644:MZP196644 NJG196644:NJL196644 NTC196644:NTH196644 OCY196644:ODD196644 OMU196644:OMZ196644 OWQ196644:OWV196644 PGM196644:PGR196644 PQI196644:PQN196644 QAE196644:QAJ196644 QKA196644:QKF196644 QTW196644:QUB196644 RDS196644:RDX196644 RNO196644:RNT196644 RXK196644:RXP196644 SHG196644:SHL196644 SRC196644:SRH196644 TAY196644:TBD196644 TKU196644:TKZ196644 TUQ196644:TUV196644 UEM196644:UER196644 UOI196644:UON196644 UYE196644:UYJ196644 VIA196644:VIF196644 VRW196644:VSB196644 WBS196644:WBX196644 WLO196644:WLT196644 WVK196644:WVP196644 C262180:H262180 IY262180:JD262180 SU262180:SZ262180 ACQ262180:ACV262180 AMM262180:AMR262180 AWI262180:AWN262180 BGE262180:BGJ262180 BQA262180:BQF262180 BZW262180:CAB262180 CJS262180:CJX262180 CTO262180:CTT262180 DDK262180:DDP262180 DNG262180:DNL262180 DXC262180:DXH262180 EGY262180:EHD262180 EQU262180:EQZ262180 FAQ262180:FAV262180 FKM262180:FKR262180 FUI262180:FUN262180 GEE262180:GEJ262180 GOA262180:GOF262180 GXW262180:GYB262180 HHS262180:HHX262180 HRO262180:HRT262180 IBK262180:IBP262180 ILG262180:ILL262180 IVC262180:IVH262180 JEY262180:JFD262180 JOU262180:JOZ262180 JYQ262180:JYV262180 KIM262180:KIR262180 KSI262180:KSN262180 LCE262180:LCJ262180 LMA262180:LMF262180 LVW262180:LWB262180 MFS262180:MFX262180 MPO262180:MPT262180 MZK262180:MZP262180 NJG262180:NJL262180 NTC262180:NTH262180 OCY262180:ODD262180 OMU262180:OMZ262180 OWQ262180:OWV262180 PGM262180:PGR262180 PQI262180:PQN262180 QAE262180:QAJ262180 QKA262180:QKF262180 QTW262180:QUB262180 RDS262180:RDX262180 RNO262180:RNT262180 RXK262180:RXP262180 SHG262180:SHL262180 SRC262180:SRH262180 TAY262180:TBD262180 TKU262180:TKZ262180 TUQ262180:TUV262180 UEM262180:UER262180 UOI262180:UON262180 UYE262180:UYJ262180 VIA262180:VIF262180 VRW262180:VSB262180 WBS262180:WBX262180 WLO262180:WLT262180 WVK262180:WVP262180 C327716:H327716 IY327716:JD327716 SU327716:SZ327716 ACQ327716:ACV327716 AMM327716:AMR327716 AWI327716:AWN327716 BGE327716:BGJ327716 BQA327716:BQF327716 BZW327716:CAB327716 CJS327716:CJX327716 CTO327716:CTT327716 DDK327716:DDP327716 DNG327716:DNL327716 DXC327716:DXH327716 EGY327716:EHD327716 EQU327716:EQZ327716 FAQ327716:FAV327716 FKM327716:FKR327716 FUI327716:FUN327716 GEE327716:GEJ327716 GOA327716:GOF327716 GXW327716:GYB327716 HHS327716:HHX327716 HRO327716:HRT327716 IBK327716:IBP327716 ILG327716:ILL327716 IVC327716:IVH327716 JEY327716:JFD327716 JOU327716:JOZ327716 JYQ327716:JYV327716 KIM327716:KIR327716 KSI327716:KSN327716 LCE327716:LCJ327716 LMA327716:LMF327716 LVW327716:LWB327716 MFS327716:MFX327716 MPO327716:MPT327716 MZK327716:MZP327716 NJG327716:NJL327716 NTC327716:NTH327716 OCY327716:ODD327716 OMU327716:OMZ327716 OWQ327716:OWV327716 PGM327716:PGR327716 PQI327716:PQN327716 QAE327716:QAJ327716 QKA327716:QKF327716 QTW327716:QUB327716 RDS327716:RDX327716 RNO327716:RNT327716 RXK327716:RXP327716 SHG327716:SHL327716 SRC327716:SRH327716 TAY327716:TBD327716 TKU327716:TKZ327716 TUQ327716:TUV327716 UEM327716:UER327716 UOI327716:UON327716 UYE327716:UYJ327716 VIA327716:VIF327716 VRW327716:VSB327716 WBS327716:WBX327716 WLO327716:WLT327716 WVK327716:WVP327716 C393252:H393252 IY393252:JD393252 SU393252:SZ393252 ACQ393252:ACV393252 AMM393252:AMR393252 AWI393252:AWN393252 BGE393252:BGJ393252 BQA393252:BQF393252 BZW393252:CAB393252 CJS393252:CJX393252 CTO393252:CTT393252 DDK393252:DDP393252 DNG393252:DNL393252 DXC393252:DXH393252 EGY393252:EHD393252 EQU393252:EQZ393252 FAQ393252:FAV393252 FKM393252:FKR393252 FUI393252:FUN393252 GEE393252:GEJ393252 GOA393252:GOF393252 GXW393252:GYB393252 HHS393252:HHX393252 HRO393252:HRT393252 IBK393252:IBP393252 ILG393252:ILL393252 IVC393252:IVH393252 JEY393252:JFD393252 JOU393252:JOZ393252 JYQ393252:JYV393252 KIM393252:KIR393252 KSI393252:KSN393252 LCE393252:LCJ393252 LMA393252:LMF393252 LVW393252:LWB393252 MFS393252:MFX393252 MPO393252:MPT393252 MZK393252:MZP393252 NJG393252:NJL393252 NTC393252:NTH393252 OCY393252:ODD393252 OMU393252:OMZ393252 OWQ393252:OWV393252 PGM393252:PGR393252 PQI393252:PQN393252 QAE393252:QAJ393252 QKA393252:QKF393252 QTW393252:QUB393252 RDS393252:RDX393252 RNO393252:RNT393252 RXK393252:RXP393252 SHG393252:SHL393252 SRC393252:SRH393252 TAY393252:TBD393252 TKU393252:TKZ393252 TUQ393252:TUV393252 UEM393252:UER393252 UOI393252:UON393252 UYE393252:UYJ393252 VIA393252:VIF393252 VRW393252:VSB393252 WBS393252:WBX393252 WLO393252:WLT393252 WVK393252:WVP393252 C458788:H458788 IY458788:JD458788 SU458788:SZ458788 ACQ458788:ACV458788 AMM458788:AMR458788 AWI458788:AWN458788 BGE458788:BGJ458788 BQA458788:BQF458788 BZW458788:CAB458788 CJS458788:CJX458788 CTO458788:CTT458788 DDK458788:DDP458788 DNG458788:DNL458788 DXC458788:DXH458788 EGY458788:EHD458788 EQU458788:EQZ458788 FAQ458788:FAV458788 FKM458788:FKR458788 FUI458788:FUN458788 GEE458788:GEJ458788 GOA458788:GOF458788 GXW458788:GYB458788 HHS458788:HHX458788 HRO458788:HRT458788 IBK458788:IBP458788 ILG458788:ILL458788 IVC458788:IVH458788 JEY458788:JFD458788 JOU458788:JOZ458788 JYQ458788:JYV458788 KIM458788:KIR458788 KSI458788:KSN458788 LCE458788:LCJ458788 LMA458788:LMF458788 LVW458788:LWB458788 MFS458788:MFX458788 MPO458788:MPT458788 MZK458788:MZP458788 NJG458788:NJL458788 NTC458788:NTH458788 OCY458788:ODD458788 OMU458788:OMZ458788 OWQ458788:OWV458788 PGM458788:PGR458788 PQI458788:PQN458788 QAE458788:QAJ458788 QKA458788:QKF458788 QTW458788:QUB458788 RDS458788:RDX458788 RNO458788:RNT458788 RXK458788:RXP458788 SHG458788:SHL458788 SRC458788:SRH458788 TAY458788:TBD458788 TKU458788:TKZ458788 TUQ458788:TUV458788 UEM458788:UER458788 UOI458788:UON458788 UYE458788:UYJ458788 VIA458788:VIF458788 VRW458788:VSB458788 WBS458788:WBX458788 WLO458788:WLT458788 WVK458788:WVP458788 C524324:H524324 IY524324:JD524324 SU524324:SZ524324 ACQ524324:ACV524324 AMM524324:AMR524324 AWI524324:AWN524324 BGE524324:BGJ524324 BQA524324:BQF524324 BZW524324:CAB524324 CJS524324:CJX524324 CTO524324:CTT524324 DDK524324:DDP524324 DNG524324:DNL524324 DXC524324:DXH524324 EGY524324:EHD524324 EQU524324:EQZ524324 FAQ524324:FAV524324 FKM524324:FKR524324 FUI524324:FUN524324 GEE524324:GEJ524324 GOA524324:GOF524324 GXW524324:GYB524324 HHS524324:HHX524324 HRO524324:HRT524324 IBK524324:IBP524324 ILG524324:ILL524324 IVC524324:IVH524324 JEY524324:JFD524324 JOU524324:JOZ524324 JYQ524324:JYV524324 KIM524324:KIR524324 KSI524324:KSN524324 LCE524324:LCJ524324 LMA524324:LMF524324 LVW524324:LWB524324 MFS524324:MFX524324 MPO524324:MPT524324 MZK524324:MZP524324 NJG524324:NJL524324 NTC524324:NTH524324 OCY524324:ODD524324 OMU524324:OMZ524324 OWQ524324:OWV524324 PGM524324:PGR524324 PQI524324:PQN524324 QAE524324:QAJ524324 QKA524324:QKF524324 QTW524324:QUB524324 RDS524324:RDX524324 RNO524324:RNT524324 RXK524324:RXP524324 SHG524324:SHL524324 SRC524324:SRH524324 TAY524324:TBD524324 TKU524324:TKZ524324 TUQ524324:TUV524324 UEM524324:UER524324 UOI524324:UON524324 UYE524324:UYJ524324 VIA524324:VIF524324 VRW524324:VSB524324 WBS524324:WBX524324 WLO524324:WLT524324 WVK524324:WVP524324 C589860:H589860 IY589860:JD589860 SU589860:SZ589860 ACQ589860:ACV589860 AMM589860:AMR589860 AWI589860:AWN589860 BGE589860:BGJ589860 BQA589860:BQF589860 BZW589860:CAB589860 CJS589860:CJX589860 CTO589860:CTT589860 DDK589860:DDP589860 DNG589860:DNL589860 DXC589860:DXH589860 EGY589860:EHD589860 EQU589860:EQZ589860 FAQ589860:FAV589860 FKM589860:FKR589860 FUI589860:FUN589860 GEE589860:GEJ589860 GOA589860:GOF589860 GXW589860:GYB589860 HHS589860:HHX589860 HRO589860:HRT589860 IBK589860:IBP589860 ILG589860:ILL589860 IVC589860:IVH589860 JEY589860:JFD589860 JOU589860:JOZ589860 JYQ589860:JYV589860 KIM589860:KIR589860 KSI589860:KSN589860 LCE589860:LCJ589860 LMA589860:LMF589860 LVW589860:LWB589860 MFS589860:MFX589860 MPO589860:MPT589860 MZK589860:MZP589860 NJG589860:NJL589860 NTC589860:NTH589860 OCY589860:ODD589860 OMU589860:OMZ589860 OWQ589860:OWV589860 PGM589860:PGR589860 PQI589860:PQN589860 QAE589860:QAJ589860 QKA589860:QKF589860 QTW589860:QUB589860 RDS589860:RDX589860 RNO589860:RNT589860 RXK589860:RXP589860 SHG589860:SHL589860 SRC589860:SRH589860 TAY589860:TBD589860 TKU589860:TKZ589860 TUQ589860:TUV589860 UEM589860:UER589860 UOI589860:UON589860 UYE589860:UYJ589860 VIA589860:VIF589860 VRW589860:VSB589860 WBS589860:WBX589860 WLO589860:WLT589860 WVK589860:WVP589860 C655396:H655396 IY655396:JD655396 SU655396:SZ655396 ACQ655396:ACV655396 AMM655396:AMR655396 AWI655396:AWN655396 BGE655396:BGJ655396 BQA655396:BQF655396 BZW655396:CAB655396 CJS655396:CJX655396 CTO655396:CTT655396 DDK655396:DDP655396 DNG655396:DNL655396 DXC655396:DXH655396 EGY655396:EHD655396 EQU655396:EQZ655396 FAQ655396:FAV655396 FKM655396:FKR655396 FUI655396:FUN655396 GEE655396:GEJ655396 GOA655396:GOF655396 GXW655396:GYB655396 HHS655396:HHX655396 HRO655396:HRT655396 IBK655396:IBP655396 ILG655396:ILL655396 IVC655396:IVH655396 JEY655396:JFD655396 JOU655396:JOZ655396 JYQ655396:JYV655396 KIM655396:KIR655396 KSI655396:KSN655396 LCE655396:LCJ655396 LMA655396:LMF655396 LVW655396:LWB655396 MFS655396:MFX655396 MPO655396:MPT655396 MZK655396:MZP655396 NJG655396:NJL655396 NTC655396:NTH655396 OCY655396:ODD655396 OMU655396:OMZ655396 OWQ655396:OWV655396 PGM655396:PGR655396 PQI655396:PQN655396 QAE655396:QAJ655396 QKA655396:QKF655396 QTW655396:QUB655396 RDS655396:RDX655396 RNO655396:RNT655396 RXK655396:RXP655396 SHG655396:SHL655396 SRC655396:SRH655396 TAY655396:TBD655396 TKU655396:TKZ655396 TUQ655396:TUV655396 UEM655396:UER655396 UOI655396:UON655396 UYE655396:UYJ655396 VIA655396:VIF655396 VRW655396:VSB655396 WBS655396:WBX655396 WLO655396:WLT655396 WVK655396:WVP655396 C720932:H720932 IY720932:JD720932 SU720932:SZ720932 ACQ720932:ACV720932 AMM720932:AMR720932 AWI720932:AWN720932 BGE720932:BGJ720932 BQA720932:BQF720932 BZW720932:CAB720932 CJS720932:CJX720932 CTO720932:CTT720932 DDK720932:DDP720932 DNG720932:DNL720932 DXC720932:DXH720932 EGY720932:EHD720932 EQU720932:EQZ720932 FAQ720932:FAV720932 FKM720932:FKR720932 FUI720932:FUN720932 GEE720932:GEJ720932 GOA720932:GOF720932 GXW720932:GYB720932 HHS720932:HHX720932 HRO720932:HRT720932 IBK720932:IBP720932 ILG720932:ILL720932 IVC720932:IVH720932 JEY720932:JFD720932 JOU720932:JOZ720932 JYQ720932:JYV720932 KIM720932:KIR720932 KSI720932:KSN720932 LCE720932:LCJ720932 LMA720932:LMF720932 LVW720932:LWB720932 MFS720932:MFX720932 MPO720932:MPT720932 MZK720932:MZP720932 NJG720932:NJL720932 NTC720932:NTH720932 OCY720932:ODD720932 OMU720932:OMZ720932 OWQ720932:OWV720932 PGM720932:PGR720932 PQI720932:PQN720932 QAE720932:QAJ720932 QKA720932:QKF720932 QTW720932:QUB720932 RDS720932:RDX720932 RNO720932:RNT720932 RXK720932:RXP720932 SHG720932:SHL720932 SRC720932:SRH720932 TAY720932:TBD720932 TKU720932:TKZ720932 TUQ720932:TUV720932 UEM720932:UER720932 UOI720932:UON720932 UYE720932:UYJ720932 VIA720932:VIF720932 VRW720932:VSB720932 WBS720932:WBX720932 WLO720932:WLT720932 WVK720932:WVP720932 C786468:H786468 IY786468:JD786468 SU786468:SZ786468 ACQ786468:ACV786468 AMM786468:AMR786468 AWI786468:AWN786468 BGE786468:BGJ786468 BQA786468:BQF786468 BZW786468:CAB786468 CJS786468:CJX786468 CTO786468:CTT786468 DDK786468:DDP786468 DNG786468:DNL786468 DXC786468:DXH786468 EGY786468:EHD786468 EQU786468:EQZ786468 FAQ786468:FAV786468 FKM786468:FKR786468 FUI786468:FUN786468 GEE786468:GEJ786468 GOA786468:GOF786468 GXW786468:GYB786468 HHS786468:HHX786468 HRO786468:HRT786468 IBK786468:IBP786468 ILG786468:ILL786468 IVC786468:IVH786468 JEY786468:JFD786468 JOU786468:JOZ786468 JYQ786468:JYV786468 KIM786468:KIR786468 KSI786468:KSN786468 LCE786468:LCJ786468 LMA786468:LMF786468 LVW786468:LWB786468 MFS786468:MFX786468 MPO786468:MPT786468 MZK786468:MZP786468 NJG786468:NJL786468 NTC786468:NTH786468 OCY786468:ODD786468 OMU786468:OMZ786468 OWQ786468:OWV786468 PGM786468:PGR786468 PQI786468:PQN786468 QAE786468:QAJ786468 QKA786468:QKF786468 QTW786468:QUB786468 RDS786468:RDX786468 RNO786468:RNT786468 RXK786468:RXP786468 SHG786468:SHL786468 SRC786468:SRH786468 TAY786468:TBD786468 TKU786468:TKZ786468 TUQ786468:TUV786468 UEM786468:UER786468 UOI786468:UON786468 UYE786468:UYJ786468 VIA786468:VIF786468 VRW786468:VSB786468 WBS786468:WBX786468 WLO786468:WLT786468 WVK786468:WVP786468 C852004:H852004 IY852004:JD852004 SU852004:SZ852004 ACQ852004:ACV852004 AMM852004:AMR852004 AWI852004:AWN852004 BGE852004:BGJ852004 BQA852004:BQF852004 BZW852004:CAB852004 CJS852004:CJX852004 CTO852004:CTT852004 DDK852004:DDP852004 DNG852004:DNL852004 DXC852004:DXH852004 EGY852004:EHD852004 EQU852004:EQZ852004 FAQ852004:FAV852004 FKM852004:FKR852004 FUI852004:FUN852004 GEE852004:GEJ852004 GOA852004:GOF852004 GXW852004:GYB852004 HHS852004:HHX852004 HRO852004:HRT852004 IBK852004:IBP852004 ILG852004:ILL852004 IVC852004:IVH852004 JEY852004:JFD852004 JOU852004:JOZ852004 JYQ852004:JYV852004 KIM852004:KIR852004 KSI852004:KSN852004 LCE852004:LCJ852004 LMA852004:LMF852004 LVW852004:LWB852004 MFS852004:MFX852004 MPO852004:MPT852004 MZK852004:MZP852004 NJG852004:NJL852004 NTC852004:NTH852004 OCY852004:ODD852004 OMU852004:OMZ852004 OWQ852004:OWV852004 PGM852004:PGR852004 PQI852004:PQN852004 QAE852004:QAJ852004 QKA852004:QKF852004 QTW852004:QUB852004 RDS852004:RDX852004 RNO852004:RNT852004 RXK852004:RXP852004 SHG852004:SHL852004 SRC852004:SRH852004 TAY852004:TBD852004 TKU852004:TKZ852004 TUQ852004:TUV852004 UEM852004:UER852004 UOI852004:UON852004 UYE852004:UYJ852004 VIA852004:VIF852004 VRW852004:VSB852004 WBS852004:WBX852004 WLO852004:WLT852004 WVK852004:WVP852004 C917540:H917540 IY917540:JD917540 SU917540:SZ917540 ACQ917540:ACV917540 AMM917540:AMR917540 AWI917540:AWN917540 BGE917540:BGJ917540 BQA917540:BQF917540 BZW917540:CAB917540 CJS917540:CJX917540 CTO917540:CTT917540 DDK917540:DDP917540 DNG917540:DNL917540 DXC917540:DXH917540 EGY917540:EHD917540 EQU917540:EQZ917540 FAQ917540:FAV917540 FKM917540:FKR917540 FUI917540:FUN917540 GEE917540:GEJ917540 GOA917540:GOF917540 GXW917540:GYB917540 HHS917540:HHX917540 HRO917540:HRT917540 IBK917540:IBP917540 ILG917540:ILL917540 IVC917540:IVH917540 JEY917540:JFD917540 JOU917540:JOZ917540 JYQ917540:JYV917540 KIM917540:KIR917540 KSI917540:KSN917540 LCE917540:LCJ917540 LMA917540:LMF917540 LVW917540:LWB917540 MFS917540:MFX917540 MPO917540:MPT917540 MZK917540:MZP917540 NJG917540:NJL917540 NTC917540:NTH917540 OCY917540:ODD917540 OMU917540:OMZ917540 OWQ917540:OWV917540 PGM917540:PGR917540 PQI917540:PQN917540 QAE917540:QAJ917540 QKA917540:QKF917540 QTW917540:QUB917540 RDS917540:RDX917540 RNO917540:RNT917540 RXK917540:RXP917540 SHG917540:SHL917540 SRC917540:SRH917540 TAY917540:TBD917540 TKU917540:TKZ917540 TUQ917540:TUV917540 UEM917540:UER917540 UOI917540:UON917540 UYE917540:UYJ917540 VIA917540:VIF917540 VRW917540:VSB917540 WBS917540:WBX917540 WLO917540:WLT917540 WVK917540:WVP917540 C983076:H983076 IY983076:JD983076 SU983076:SZ983076 ACQ983076:ACV983076 AMM983076:AMR983076 AWI983076:AWN983076 BGE983076:BGJ983076 BQA983076:BQF983076 BZW983076:CAB983076 CJS983076:CJX983076 CTO983076:CTT983076 DDK983076:DDP983076 DNG983076:DNL983076 DXC983076:DXH983076 EGY983076:EHD983076 EQU983076:EQZ983076 FAQ983076:FAV983076 FKM983076:FKR983076 FUI983076:FUN983076 GEE983076:GEJ983076 GOA983076:GOF983076 GXW983076:GYB983076 HHS983076:HHX983076 HRO983076:HRT983076 IBK983076:IBP983076 ILG983076:ILL983076 IVC983076:IVH983076 JEY983076:JFD983076 JOU983076:JOZ983076 JYQ983076:JYV983076 KIM983076:KIR983076 KSI983076:KSN983076 LCE983076:LCJ983076 LMA983076:LMF983076 LVW983076:LWB983076 MFS983076:MFX983076 MPO983076:MPT983076 MZK983076:MZP983076 NJG983076:NJL983076 NTC983076:NTH983076 OCY983076:ODD983076 OMU983076:OMZ983076 OWQ983076:OWV983076 PGM983076:PGR983076 PQI983076:PQN983076 QAE983076:QAJ983076 QKA983076:QKF983076 QTW983076:QUB983076 RDS983076:RDX983076 RNO983076:RNT983076 RXK983076:RXP983076 SHG983076:SHL983076 SRC983076:SRH983076 TAY983076:TBD983076 TKU983076:TKZ983076 TUQ983076:TUV983076 UEM983076:UER983076 UOI983076:UON983076 UYE983076:UYJ983076 VIA983076:VIF983076 VRW983076:VSB983076 WBS983076:WBX983076 WLO983076:WLT983076 WVK983076:WVP983076 C42:H42 IY42:JD42 SU42:SZ42 ACQ42:ACV42 AMM42:AMR42 AWI42:AWN42 BGE42:BGJ42 BQA42:BQF42 BZW42:CAB42 CJS42:CJX42 CTO42:CTT42 DDK42:DDP42 DNG42:DNL42 DXC42:DXH42 EGY42:EHD42 EQU42:EQZ42 FAQ42:FAV42 FKM42:FKR42 FUI42:FUN42 GEE42:GEJ42 GOA42:GOF42 GXW42:GYB42 HHS42:HHX42 HRO42:HRT42 IBK42:IBP42 ILG42:ILL42 IVC42:IVH42 JEY42:JFD42 JOU42:JOZ42 JYQ42:JYV42 KIM42:KIR42 KSI42:KSN42 LCE42:LCJ42 LMA42:LMF42 LVW42:LWB42 MFS42:MFX42 MPO42:MPT42 MZK42:MZP42 NJG42:NJL42 NTC42:NTH42 OCY42:ODD42 OMU42:OMZ42 OWQ42:OWV42 PGM42:PGR42 PQI42:PQN42 QAE42:QAJ42 QKA42:QKF42 QTW42:QUB42 RDS42:RDX42 RNO42:RNT42 RXK42:RXP42 SHG42:SHL42 SRC42:SRH42 TAY42:TBD42 TKU42:TKZ42 TUQ42:TUV42 UEM42:UER42 UOI42:UON42 UYE42:UYJ42 VIA42:VIF42 VRW42:VSB42 WBS42:WBX42 WLO42:WLT42 WVK42:WVP42 C65578:H65578 IY65578:JD65578 SU65578:SZ65578 ACQ65578:ACV65578 AMM65578:AMR65578 AWI65578:AWN65578 BGE65578:BGJ65578 BQA65578:BQF65578 BZW65578:CAB65578 CJS65578:CJX65578 CTO65578:CTT65578 DDK65578:DDP65578 DNG65578:DNL65578 DXC65578:DXH65578 EGY65578:EHD65578 EQU65578:EQZ65578 FAQ65578:FAV65578 FKM65578:FKR65578 FUI65578:FUN65578 GEE65578:GEJ65578 GOA65578:GOF65578 GXW65578:GYB65578 HHS65578:HHX65578 HRO65578:HRT65578 IBK65578:IBP65578 ILG65578:ILL65578 IVC65578:IVH65578 JEY65578:JFD65578 JOU65578:JOZ65578 JYQ65578:JYV65578 KIM65578:KIR65578 KSI65578:KSN65578 LCE65578:LCJ65578 LMA65578:LMF65578 LVW65578:LWB65578 MFS65578:MFX65578 MPO65578:MPT65578 MZK65578:MZP65578 NJG65578:NJL65578 NTC65578:NTH65578 OCY65578:ODD65578 OMU65578:OMZ65578 OWQ65578:OWV65578 PGM65578:PGR65578 PQI65578:PQN65578 QAE65578:QAJ65578 QKA65578:QKF65578 QTW65578:QUB65578 RDS65578:RDX65578 RNO65578:RNT65578 RXK65578:RXP65578 SHG65578:SHL65578 SRC65578:SRH65578 TAY65578:TBD65578 TKU65578:TKZ65578 TUQ65578:TUV65578 UEM65578:UER65578 UOI65578:UON65578 UYE65578:UYJ65578 VIA65578:VIF65578 VRW65578:VSB65578 WBS65578:WBX65578 WLO65578:WLT65578 WVK65578:WVP65578 C131114:H131114 IY131114:JD131114 SU131114:SZ131114 ACQ131114:ACV131114 AMM131114:AMR131114 AWI131114:AWN131114 BGE131114:BGJ131114 BQA131114:BQF131114 BZW131114:CAB131114 CJS131114:CJX131114 CTO131114:CTT131114 DDK131114:DDP131114 DNG131114:DNL131114 DXC131114:DXH131114 EGY131114:EHD131114 EQU131114:EQZ131114 FAQ131114:FAV131114 FKM131114:FKR131114 FUI131114:FUN131114 GEE131114:GEJ131114 GOA131114:GOF131114 GXW131114:GYB131114 HHS131114:HHX131114 HRO131114:HRT131114 IBK131114:IBP131114 ILG131114:ILL131114 IVC131114:IVH131114 JEY131114:JFD131114 JOU131114:JOZ131114 JYQ131114:JYV131114 KIM131114:KIR131114 KSI131114:KSN131114 LCE131114:LCJ131114 LMA131114:LMF131114 LVW131114:LWB131114 MFS131114:MFX131114 MPO131114:MPT131114 MZK131114:MZP131114 NJG131114:NJL131114 NTC131114:NTH131114 OCY131114:ODD131114 OMU131114:OMZ131114 OWQ131114:OWV131114 PGM131114:PGR131114 PQI131114:PQN131114 QAE131114:QAJ131114 QKA131114:QKF131114 QTW131114:QUB131114 RDS131114:RDX131114 RNO131114:RNT131114 RXK131114:RXP131114 SHG131114:SHL131114 SRC131114:SRH131114 TAY131114:TBD131114 TKU131114:TKZ131114 TUQ131114:TUV131114 UEM131114:UER131114 UOI131114:UON131114 UYE131114:UYJ131114 VIA131114:VIF131114 VRW131114:VSB131114 WBS131114:WBX131114 WLO131114:WLT131114 WVK131114:WVP131114 C196650:H196650 IY196650:JD196650 SU196650:SZ196650 ACQ196650:ACV196650 AMM196650:AMR196650 AWI196650:AWN196650 BGE196650:BGJ196650 BQA196650:BQF196650 BZW196650:CAB196650 CJS196650:CJX196650 CTO196650:CTT196650 DDK196650:DDP196650 DNG196650:DNL196650 DXC196650:DXH196650 EGY196650:EHD196650 EQU196650:EQZ196650 FAQ196650:FAV196650 FKM196650:FKR196650 FUI196650:FUN196650 GEE196650:GEJ196650 GOA196650:GOF196650 GXW196650:GYB196650 HHS196650:HHX196650 HRO196650:HRT196650 IBK196650:IBP196650 ILG196650:ILL196650 IVC196650:IVH196650 JEY196650:JFD196650 JOU196650:JOZ196650 JYQ196650:JYV196650 KIM196650:KIR196650 KSI196650:KSN196650 LCE196650:LCJ196650 LMA196650:LMF196650 LVW196650:LWB196650 MFS196650:MFX196650 MPO196650:MPT196650 MZK196650:MZP196650 NJG196650:NJL196650 NTC196650:NTH196650 OCY196650:ODD196650 OMU196650:OMZ196650 OWQ196650:OWV196650 PGM196650:PGR196650 PQI196650:PQN196650 QAE196650:QAJ196650 QKA196650:QKF196650 QTW196650:QUB196650 RDS196650:RDX196650 RNO196650:RNT196650 RXK196650:RXP196650 SHG196650:SHL196650 SRC196650:SRH196650 TAY196650:TBD196650 TKU196650:TKZ196650 TUQ196650:TUV196650 UEM196650:UER196650 UOI196650:UON196650 UYE196650:UYJ196650 VIA196650:VIF196650 VRW196650:VSB196650 WBS196650:WBX196650 WLO196650:WLT196650 WVK196650:WVP196650 C262186:H262186 IY262186:JD262186 SU262186:SZ262186 ACQ262186:ACV262186 AMM262186:AMR262186 AWI262186:AWN262186 BGE262186:BGJ262186 BQA262186:BQF262186 BZW262186:CAB262186 CJS262186:CJX262186 CTO262186:CTT262186 DDK262186:DDP262186 DNG262186:DNL262186 DXC262186:DXH262186 EGY262186:EHD262186 EQU262186:EQZ262186 FAQ262186:FAV262186 FKM262186:FKR262186 FUI262186:FUN262186 GEE262186:GEJ262186 GOA262186:GOF262186 GXW262186:GYB262186 HHS262186:HHX262186 HRO262186:HRT262186 IBK262186:IBP262186 ILG262186:ILL262186 IVC262186:IVH262186 JEY262186:JFD262186 JOU262186:JOZ262186 JYQ262186:JYV262186 KIM262186:KIR262186 KSI262186:KSN262186 LCE262186:LCJ262186 LMA262186:LMF262186 LVW262186:LWB262186 MFS262186:MFX262186 MPO262186:MPT262186 MZK262186:MZP262186 NJG262186:NJL262186 NTC262186:NTH262186 OCY262186:ODD262186 OMU262186:OMZ262186 OWQ262186:OWV262186 PGM262186:PGR262186 PQI262186:PQN262186 QAE262186:QAJ262186 QKA262186:QKF262186 QTW262186:QUB262186 RDS262186:RDX262186 RNO262186:RNT262186 RXK262186:RXP262186 SHG262186:SHL262186 SRC262186:SRH262186 TAY262186:TBD262186 TKU262186:TKZ262186 TUQ262186:TUV262186 UEM262186:UER262186 UOI262186:UON262186 UYE262186:UYJ262186 VIA262186:VIF262186 VRW262186:VSB262186 WBS262186:WBX262186 WLO262186:WLT262186 WVK262186:WVP262186 C327722:H327722 IY327722:JD327722 SU327722:SZ327722 ACQ327722:ACV327722 AMM327722:AMR327722 AWI327722:AWN327722 BGE327722:BGJ327722 BQA327722:BQF327722 BZW327722:CAB327722 CJS327722:CJX327722 CTO327722:CTT327722 DDK327722:DDP327722 DNG327722:DNL327722 DXC327722:DXH327722 EGY327722:EHD327722 EQU327722:EQZ327722 FAQ327722:FAV327722 FKM327722:FKR327722 FUI327722:FUN327722 GEE327722:GEJ327722 GOA327722:GOF327722 GXW327722:GYB327722 HHS327722:HHX327722 HRO327722:HRT327722 IBK327722:IBP327722 ILG327722:ILL327722 IVC327722:IVH327722 JEY327722:JFD327722 JOU327722:JOZ327722 JYQ327722:JYV327722 KIM327722:KIR327722 KSI327722:KSN327722 LCE327722:LCJ327722 LMA327722:LMF327722 LVW327722:LWB327722 MFS327722:MFX327722 MPO327722:MPT327722 MZK327722:MZP327722 NJG327722:NJL327722 NTC327722:NTH327722 OCY327722:ODD327722 OMU327722:OMZ327722 OWQ327722:OWV327722 PGM327722:PGR327722 PQI327722:PQN327722 QAE327722:QAJ327722 QKA327722:QKF327722 QTW327722:QUB327722 RDS327722:RDX327722 RNO327722:RNT327722 RXK327722:RXP327722 SHG327722:SHL327722 SRC327722:SRH327722 TAY327722:TBD327722 TKU327722:TKZ327722 TUQ327722:TUV327722 UEM327722:UER327722 UOI327722:UON327722 UYE327722:UYJ327722 VIA327722:VIF327722 VRW327722:VSB327722 WBS327722:WBX327722 WLO327722:WLT327722 WVK327722:WVP327722 C393258:H393258 IY393258:JD393258 SU393258:SZ393258 ACQ393258:ACV393258 AMM393258:AMR393258 AWI393258:AWN393258 BGE393258:BGJ393258 BQA393258:BQF393258 BZW393258:CAB393258 CJS393258:CJX393258 CTO393258:CTT393258 DDK393258:DDP393258 DNG393258:DNL393258 DXC393258:DXH393258 EGY393258:EHD393258 EQU393258:EQZ393258 FAQ393258:FAV393258 FKM393258:FKR393258 FUI393258:FUN393258 GEE393258:GEJ393258 GOA393258:GOF393258 GXW393258:GYB393258 HHS393258:HHX393258 HRO393258:HRT393258 IBK393258:IBP393258 ILG393258:ILL393258 IVC393258:IVH393258 JEY393258:JFD393258 JOU393258:JOZ393258 JYQ393258:JYV393258 KIM393258:KIR393258 KSI393258:KSN393258 LCE393258:LCJ393258 LMA393258:LMF393258 LVW393258:LWB393258 MFS393258:MFX393258 MPO393258:MPT393258 MZK393258:MZP393258 NJG393258:NJL393258 NTC393258:NTH393258 OCY393258:ODD393258 OMU393258:OMZ393258 OWQ393258:OWV393258 PGM393258:PGR393258 PQI393258:PQN393258 QAE393258:QAJ393258 QKA393258:QKF393258 QTW393258:QUB393258 RDS393258:RDX393258 RNO393258:RNT393258 RXK393258:RXP393258 SHG393258:SHL393258 SRC393258:SRH393258 TAY393258:TBD393258 TKU393258:TKZ393258 TUQ393258:TUV393258 UEM393258:UER393258 UOI393258:UON393258 UYE393258:UYJ393258 VIA393258:VIF393258 VRW393258:VSB393258 WBS393258:WBX393258 WLO393258:WLT393258 WVK393258:WVP393258 C458794:H458794 IY458794:JD458794 SU458794:SZ458794 ACQ458794:ACV458794 AMM458794:AMR458794 AWI458794:AWN458794 BGE458794:BGJ458794 BQA458794:BQF458794 BZW458794:CAB458794 CJS458794:CJX458794 CTO458794:CTT458794 DDK458794:DDP458794 DNG458794:DNL458794 DXC458794:DXH458794 EGY458794:EHD458794 EQU458794:EQZ458794 FAQ458794:FAV458794 FKM458794:FKR458794 FUI458794:FUN458794 GEE458794:GEJ458794 GOA458794:GOF458794 GXW458794:GYB458794 HHS458794:HHX458794 HRO458794:HRT458794 IBK458794:IBP458794 ILG458794:ILL458794 IVC458794:IVH458794 JEY458794:JFD458794 JOU458794:JOZ458794 JYQ458794:JYV458794 KIM458794:KIR458794 KSI458794:KSN458794 LCE458794:LCJ458794 LMA458794:LMF458794 LVW458794:LWB458794 MFS458794:MFX458794 MPO458794:MPT458794 MZK458794:MZP458794 NJG458794:NJL458794 NTC458794:NTH458794 OCY458794:ODD458794 OMU458794:OMZ458794 OWQ458794:OWV458794 PGM458794:PGR458794 PQI458794:PQN458794 QAE458794:QAJ458794 QKA458794:QKF458794 QTW458794:QUB458794 RDS458794:RDX458794 RNO458794:RNT458794 RXK458794:RXP458794 SHG458794:SHL458794 SRC458794:SRH458794 TAY458794:TBD458794 TKU458794:TKZ458794 TUQ458794:TUV458794 UEM458794:UER458794 UOI458794:UON458794 UYE458794:UYJ458794 VIA458794:VIF458794 VRW458794:VSB458794 WBS458794:WBX458794 WLO458794:WLT458794 WVK458794:WVP458794 C524330:H524330 IY524330:JD524330 SU524330:SZ524330 ACQ524330:ACV524330 AMM524330:AMR524330 AWI524330:AWN524330 BGE524330:BGJ524330 BQA524330:BQF524330 BZW524330:CAB524330 CJS524330:CJX524330 CTO524330:CTT524330 DDK524330:DDP524330 DNG524330:DNL524330 DXC524330:DXH524330 EGY524330:EHD524330 EQU524330:EQZ524330 FAQ524330:FAV524330 FKM524330:FKR524330 FUI524330:FUN524330 GEE524330:GEJ524330 GOA524330:GOF524330 GXW524330:GYB524330 HHS524330:HHX524330 HRO524330:HRT524330 IBK524330:IBP524330 ILG524330:ILL524330 IVC524330:IVH524330 JEY524330:JFD524330 JOU524330:JOZ524330 JYQ524330:JYV524330 KIM524330:KIR524330 KSI524330:KSN524330 LCE524330:LCJ524330 LMA524330:LMF524330 LVW524330:LWB524330 MFS524330:MFX524330 MPO524330:MPT524330 MZK524330:MZP524330 NJG524330:NJL524330 NTC524330:NTH524330 OCY524330:ODD524330 OMU524330:OMZ524330 OWQ524330:OWV524330 PGM524330:PGR524330 PQI524330:PQN524330 QAE524330:QAJ524330 QKA524330:QKF524330 QTW524330:QUB524330 RDS524330:RDX524330 RNO524330:RNT524330 RXK524330:RXP524330 SHG524330:SHL524330 SRC524330:SRH524330 TAY524330:TBD524330 TKU524330:TKZ524330 TUQ524330:TUV524330 UEM524330:UER524330 UOI524330:UON524330 UYE524330:UYJ524330 VIA524330:VIF524330 VRW524330:VSB524330 WBS524330:WBX524330 WLO524330:WLT524330 WVK524330:WVP524330 C589866:H589866 IY589866:JD589866 SU589866:SZ589866 ACQ589866:ACV589866 AMM589866:AMR589866 AWI589866:AWN589866 BGE589866:BGJ589866 BQA589866:BQF589866 BZW589866:CAB589866 CJS589866:CJX589866 CTO589866:CTT589866 DDK589866:DDP589866 DNG589866:DNL589866 DXC589866:DXH589866 EGY589866:EHD589866 EQU589866:EQZ589866 FAQ589866:FAV589866 FKM589866:FKR589866 FUI589866:FUN589866 GEE589866:GEJ589866 GOA589866:GOF589866 GXW589866:GYB589866 HHS589866:HHX589866 HRO589866:HRT589866 IBK589866:IBP589866 ILG589866:ILL589866 IVC589866:IVH589866 JEY589866:JFD589866 JOU589866:JOZ589866 JYQ589866:JYV589866 KIM589866:KIR589866 KSI589866:KSN589866 LCE589866:LCJ589866 LMA589866:LMF589866 LVW589866:LWB589866 MFS589866:MFX589866 MPO589866:MPT589866 MZK589866:MZP589866 NJG589866:NJL589866 NTC589866:NTH589866 OCY589866:ODD589866 OMU589866:OMZ589866 OWQ589866:OWV589866 PGM589866:PGR589866 PQI589866:PQN589866 QAE589866:QAJ589866 QKA589866:QKF589866 QTW589866:QUB589866 RDS589866:RDX589866 RNO589866:RNT589866 RXK589866:RXP589866 SHG589866:SHL589866 SRC589866:SRH589866 TAY589866:TBD589866 TKU589866:TKZ589866 TUQ589866:TUV589866 UEM589866:UER589866 UOI589866:UON589866 UYE589866:UYJ589866 VIA589866:VIF589866 VRW589866:VSB589866 WBS589866:WBX589866 WLO589866:WLT589866 WVK589866:WVP589866 C655402:H655402 IY655402:JD655402 SU655402:SZ655402 ACQ655402:ACV655402 AMM655402:AMR655402 AWI655402:AWN655402 BGE655402:BGJ655402 BQA655402:BQF655402 BZW655402:CAB655402 CJS655402:CJX655402 CTO655402:CTT655402 DDK655402:DDP655402 DNG655402:DNL655402 DXC655402:DXH655402 EGY655402:EHD655402 EQU655402:EQZ655402 FAQ655402:FAV655402 FKM655402:FKR655402 FUI655402:FUN655402 GEE655402:GEJ655402 GOA655402:GOF655402 GXW655402:GYB655402 HHS655402:HHX655402 HRO655402:HRT655402 IBK655402:IBP655402 ILG655402:ILL655402 IVC655402:IVH655402 JEY655402:JFD655402 JOU655402:JOZ655402 JYQ655402:JYV655402 KIM655402:KIR655402 KSI655402:KSN655402 LCE655402:LCJ655402 LMA655402:LMF655402 LVW655402:LWB655402 MFS655402:MFX655402 MPO655402:MPT655402 MZK655402:MZP655402 NJG655402:NJL655402 NTC655402:NTH655402 OCY655402:ODD655402 OMU655402:OMZ655402 OWQ655402:OWV655402 PGM655402:PGR655402 PQI655402:PQN655402 QAE655402:QAJ655402 QKA655402:QKF655402 QTW655402:QUB655402 RDS655402:RDX655402 RNO655402:RNT655402 RXK655402:RXP655402 SHG655402:SHL655402 SRC655402:SRH655402 TAY655402:TBD655402 TKU655402:TKZ655402 TUQ655402:TUV655402 UEM655402:UER655402 UOI655402:UON655402 UYE655402:UYJ655402 VIA655402:VIF655402 VRW655402:VSB655402 WBS655402:WBX655402 WLO655402:WLT655402 WVK655402:WVP655402 C720938:H720938 IY720938:JD720938 SU720938:SZ720938 ACQ720938:ACV720938 AMM720938:AMR720938 AWI720938:AWN720938 BGE720938:BGJ720938 BQA720938:BQF720938 BZW720938:CAB720938 CJS720938:CJX720938 CTO720938:CTT720938 DDK720938:DDP720938 DNG720938:DNL720938 DXC720938:DXH720938 EGY720938:EHD720938 EQU720938:EQZ720938 FAQ720938:FAV720938 FKM720938:FKR720938 FUI720938:FUN720938 GEE720938:GEJ720938 GOA720938:GOF720938 GXW720938:GYB720938 HHS720938:HHX720938 HRO720938:HRT720938 IBK720938:IBP720938 ILG720938:ILL720938 IVC720938:IVH720938 JEY720938:JFD720938 JOU720938:JOZ720938 JYQ720938:JYV720938 KIM720938:KIR720938 KSI720938:KSN720938 LCE720938:LCJ720938 LMA720938:LMF720938 LVW720938:LWB720938 MFS720938:MFX720938 MPO720938:MPT720938 MZK720938:MZP720938 NJG720938:NJL720938 NTC720938:NTH720938 OCY720938:ODD720938 OMU720938:OMZ720938 OWQ720938:OWV720938 PGM720938:PGR720938 PQI720938:PQN720938 QAE720938:QAJ720938 QKA720938:QKF720938 QTW720938:QUB720938 RDS720938:RDX720938 RNO720938:RNT720938 RXK720938:RXP720938 SHG720938:SHL720938 SRC720938:SRH720938 TAY720938:TBD720938 TKU720938:TKZ720938 TUQ720938:TUV720938 UEM720938:UER720938 UOI720938:UON720938 UYE720938:UYJ720938 VIA720938:VIF720938 VRW720938:VSB720938 WBS720938:WBX720938 WLO720938:WLT720938 WVK720938:WVP720938 C786474:H786474 IY786474:JD786474 SU786474:SZ786474 ACQ786474:ACV786474 AMM786474:AMR786474 AWI786474:AWN786474 BGE786474:BGJ786474 BQA786474:BQF786474 BZW786474:CAB786474 CJS786474:CJX786474 CTO786474:CTT786474 DDK786474:DDP786474 DNG786474:DNL786474 DXC786474:DXH786474 EGY786474:EHD786474 EQU786474:EQZ786474 FAQ786474:FAV786474 FKM786474:FKR786474 FUI786474:FUN786474 GEE786474:GEJ786474 GOA786474:GOF786474 GXW786474:GYB786474 HHS786474:HHX786474 HRO786474:HRT786474 IBK786474:IBP786474 ILG786474:ILL786474 IVC786474:IVH786474 JEY786474:JFD786474 JOU786474:JOZ786474 JYQ786474:JYV786474 KIM786474:KIR786474 KSI786474:KSN786474 LCE786474:LCJ786474 LMA786474:LMF786474 LVW786474:LWB786474 MFS786474:MFX786474 MPO786474:MPT786474 MZK786474:MZP786474 NJG786474:NJL786474 NTC786474:NTH786474 OCY786474:ODD786474 OMU786474:OMZ786474 OWQ786474:OWV786474 PGM786474:PGR786474 PQI786474:PQN786474 QAE786474:QAJ786474 QKA786474:QKF786474 QTW786474:QUB786474 RDS786474:RDX786474 RNO786474:RNT786474 RXK786474:RXP786474 SHG786474:SHL786474 SRC786474:SRH786474 TAY786474:TBD786474 TKU786474:TKZ786474 TUQ786474:TUV786474 UEM786474:UER786474 UOI786474:UON786474 UYE786474:UYJ786474 VIA786474:VIF786474 VRW786474:VSB786474 WBS786474:WBX786474 WLO786474:WLT786474 WVK786474:WVP786474 C852010:H852010 IY852010:JD852010 SU852010:SZ852010 ACQ852010:ACV852010 AMM852010:AMR852010 AWI852010:AWN852010 BGE852010:BGJ852010 BQA852010:BQF852010 BZW852010:CAB852010 CJS852010:CJX852010 CTO852010:CTT852010 DDK852010:DDP852010 DNG852010:DNL852010 DXC852010:DXH852010 EGY852010:EHD852010 EQU852010:EQZ852010 FAQ852010:FAV852010 FKM852010:FKR852010 FUI852010:FUN852010 GEE852010:GEJ852010 GOA852010:GOF852010 GXW852010:GYB852010 HHS852010:HHX852010 HRO852010:HRT852010 IBK852010:IBP852010 ILG852010:ILL852010 IVC852010:IVH852010 JEY852010:JFD852010 JOU852010:JOZ852010 JYQ852010:JYV852010 KIM852010:KIR852010 KSI852010:KSN852010 LCE852010:LCJ852010 LMA852010:LMF852010 LVW852010:LWB852010 MFS852010:MFX852010 MPO852010:MPT852010 MZK852010:MZP852010 NJG852010:NJL852010 NTC852010:NTH852010 OCY852010:ODD852010 OMU852010:OMZ852010 OWQ852010:OWV852010 PGM852010:PGR852010 PQI852010:PQN852010 QAE852010:QAJ852010 QKA852010:QKF852010 QTW852010:QUB852010 RDS852010:RDX852010 RNO852010:RNT852010 RXK852010:RXP852010 SHG852010:SHL852010 SRC852010:SRH852010 TAY852010:TBD852010 TKU852010:TKZ852010 TUQ852010:TUV852010 UEM852010:UER852010 UOI852010:UON852010 UYE852010:UYJ852010 VIA852010:VIF852010 VRW852010:VSB852010 WBS852010:WBX852010 WLO852010:WLT852010 WVK852010:WVP852010 C917546:H917546 IY917546:JD917546 SU917546:SZ917546 ACQ917546:ACV917546 AMM917546:AMR917546 AWI917546:AWN917546 BGE917546:BGJ917546 BQA917546:BQF917546 BZW917546:CAB917546 CJS917546:CJX917546 CTO917546:CTT917546 DDK917546:DDP917546 DNG917546:DNL917546 DXC917546:DXH917546 EGY917546:EHD917546 EQU917546:EQZ917546 FAQ917546:FAV917546 FKM917546:FKR917546 FUI917546:FUN917546 GEE917546:GEJ917546 GOA917546:GOF917546 GXW917546:GYB917546 HHS917546:HHX917546 HRO917546:HRT917546 IBK917546:IBP917546 ILG917546:ILL917546 IVC917546:IVH917546 JEY917546:JFD917546 JOU917546:JOZ917546 JYQ917546:JYV917546 KIM917546:KIR917546 KSI917546:KSN917546 LCE917546:LCJ917546 LMA917546:LMF917546 LVW917546:LWB917546 MFS917546:MFX917546 MPO917546:MPT917546 MZK917546:MZP917546 NJG917546:NJL917546 NTC917546:NTH917546 OCY917546:ODD917546 OMU917546:OMZ917546 OWQ917546:OWV917546 PGM917546:PGR917546 PQI917546:PQN917546 QAE917546:QAJ917546 QKA917546:QKF917546 QTW917546:QUB917546 RDS917546:RDX917546 RNO917546:RNT917546 RXK917546:RXP917546 SHG917546:SHL917546 SRC917546:SRH917546 TAY917546:TBD917546 TKU917546:TKZ917546 TUQ917546:TUV917546 UEM917546:UER917546 UOI917546:UON917546 UYE917546:UYJ917546 VIA917546:VIF917546 VRW917546:VSB917546 WBS917546:WBX917546 WLO917546:WLT917546 WVK917546:WVP917546 C983082:H983082 IY983082:JD983082 SU983082:SZ983082 ACQ983082:ACV983082 AMM983082:AMR983082 AWI983082:AWN983082 BGE983082:BGJ983082 BQA983082:BQF983082 BZW983082:CAB983082 CJS983082:CJX983082 CTO983082:CTT983082 DDK983082:DDP983082 DNG983082:DNL983082 DXC983082:DXH983082 EGY983082:EHD983082 EQU983082:EQZ983082 FAQ983082:FAV983082 FKM983082:FKR983082 FUI983082:FUN983082 GEE983082:GEJ983082 GOA983082:GOF983082 GXW983082:GYB983082 HHS983082:HHX983082 HRO983082:HRT983082 IBK983082:IBP983082 ILG983082:ILL983082 IVC983082:IVH983082 JEY983082:JFD983082 JOU983082:JOZ983082 JYQ983082:JYV983082 KIM983082:KIR983082 KSI983082:KSN983082 LCE983082:LCJ983082 LMA983082:LMF983082 LVW983082:LWB983082 MFS983082:MFX983082 MPO983082:MPT983082 MZK983082:MZP983082 NJG983082:NJL983082 NTC983082:NTH983082 OCY983082:ODD983082 OMU983082:OMZ983082 OWQ983082:OWV983082 PGM983082:PGR983082 PQI983082:PQN983082 QAE983082:QAJ983082 QKA983082:QKF983082 QTW983082:QUB983082 RDS983082:RDX983082 RNO983082:RNT983082 RXK983082:RXP983082 SHG983082:SHL983082 SRC983082:SRH983082 TAY983082:TBD983082 TKU983082:TKZ983082 TUQ983082:TUV983082 UEM983082:UER983082 UOI983082:UON983082 UYE983082:UYJ983082 VIA983082:VIF983082 VRW983082:VSB983082 WBS983082:WBX983082 WLO983082:WLT983082 WVK983082:WVP983082 C30:H30 IY30:JD30 SU30:SZ30 ACQ30:ACV30 AMM30:AMR30 AWI30:AWN30 BGE30:BGJ30 BQA30:BQF30 BZW30:CAB30 CJS30:CJX30 CTO30:CTT30 DDK30:DDP30 DNG30:DNL30 DXC30:DXH30 EGY30:EHD30 EQU30:EQZ30 FAQ30:FAV30 FKM30:FKR30 FUI30:FUN30 GEE30:GEJ30 GOA30:GOF30 GXW30:GYB30 HHS30:HHX30 HRO30:HRT30 IBK30:IBP30 ILG30:ILL30 IVC30:IVH30 JEY30:JFD30 JOU30:JOZ30 JYQ30:JYV30 KIM30:KIR30 KSI30:KSN30 LCE30:LCJ30 LMA30:LMF30 LVW30:LWB30 MFS30:MFX30 MPO30:MPT30 MZK30:MZP30 NJG30:NJL30 NTC30:NTH30 OCY30:ODD30 OMU30:OMZ30 OWQ30:OWV30 PGM30:PGR30 PQI30:PQN30 QAE30:QAJ30 QKA30:QKF30 QTW30:QUB30 RDS30:RDX30 RNO30:RNT30 RXK30:RXP30 SHG30:SHL30 SRC30:SRH30 TAY30:TBD30 TKU30:TKZ30 TUQ30:TUV30 UEM30:UER30 UOI30:UON30 UYE30:UYJ30 VIA30:VIF30 VRW30:VSB30 WBS30:WBX30 WLO30:WLT30 WVK30:WVP30 C65566:H65566 IY65566:JD65566 SU65566:SZ65566 ACQ65566:ACV65566 AMM65566:AMR65566 AWI65566:AWN65566 BGE65566:BGJ65566 BQA65566:BQF65566 BZW65566:CAB65566 CJS65566:CJX65566 CTO65566:CTT65566 DDK65566:DDP65566 DNG65566:DNL65566 DXC65566:DXH65566 EGY65566:EHD65566 EQU65566:EQZ65566 FAQ65566:FAV65566 FKM65566:FKR65566 FUI65566:FUN65566 GEE65566:GEJ65566 GOA65566:GOF65566 GXW65566:GYB65566 HHS65566:HHX65566 HRO65566:HRT65566 IBK65566:IBP65566 ILG65566:ILL65566 IVC65566:IVH65566 JEY65566:JFD65566 JOU65566:JOZ65566 JYQ65566:JYV65566 KIM65566:KIR65566 KSI65566:KSN65566 LCE65566:LCJ65566 LMA65566:LMF65566 LVW65566:LWB65566 MFS65566:MFX65566 MPO65566:MPT65566 MZK65566:MZP65566 NJG65566:NJL65566 NTC65566:NTH65566 OCY65566:ODD65566 OMU65566:OMZ65566 OWQ65566:OWV65566 PGM65566:PGR65566 PQI65566:PQN65566 QAE65566:QAJ65566 QKA65566:QKF65566 QTW65566:QUB65566 RDS65566:RDX65566 RNO65566:RNT65566 RXK65566:RXP65566 SHG65566:SHL65566 SRC65566:SRH65566 TAY65566:TBD65566 TKU65566:TKZ65566 TUQ65566:TUV65566 UEM65566:UER65566 UOI65566:UON65566 UYE65566:UYJ65566 VIA65566:VIF65566 VRW65566:VSB65566 WBS65566:WBX65566 WLO65566:WLT65566 WVK65566:WVP65566 C131102:H131102 IY131102:JD131102 SU131102:SZ131102 ACQ131102:ACV131102 AMM131102:AMR131102 AWI131102:AWN131102 BGE131102:BGJ131102 BQA131102:BQF131102 BZW131102:CAB131102 CJS131102:CJX131102 CTO131102:CTT131102 DDK131102:DDP131102 DNG131102:DNL131102 DXC131102:DXH131102 EGY131102:EHD131102 EQU131102:EQZ131102 FAQ131102:FAV131102 FKM131102:FKR131102 FUI131102:FUN131102 GEE131102:GEJ131102 GOA131102:GOF131102 GXW131102:GYB131102 HHS131102:HHX131102 HRO131102:HRT131102 IBK131102:IBP131102 ILG131102:ILL131102 IVC131102:IVH131102 JEY131102:JFD131102 JOU131102:JOZ131102 JYQ131102:JYV131102 KIM131102:KIR131102 KSI131102:KSN131102 LCE131102:LCJ131102 LMA131102:LMF131102 LVW131102:LWB131102 MFS131102:MFX131102 MPO131102:MPT131102 MZK131102:MZP131102 NJG131102:NJL131102 NTC131102:NTH131102 OCY131102:ODD131102 OMU131102:OMZ131102 OWQ131102:OWV131102 PGM131102:PGR131102 PQI131102:PQN131102 QAE131102:QAJ131102 QKA131102:QKF131102 QTW131102:QUB131102 RDS131102:RDX131102 RNO131102:RNT131102 RXK131102:RXP131102 SHG131102:SHL131102 SRC131102:SRH131102 TAY131102:TBD131102 TKU131102:TKZ131102 TUQ131102:TUV131102 UEM131102:UER131102 UOI131102:UON131102 UYE131102:UYJ131102 VIA131102:VIF131102 VRW131102:VSB131102 WBS131102:WBX131102 WLO131102:WLT131102 WVK131102:WVP131102 C196638:H196638 IY196638:JD196638 SU196638:SZ196638 ACQ196638:ACV196638 AMM196638:AMR196638 AWI196638:AWN196638 BGE196638:BGJ196638 BQA196638:BQF196638 BZW196638:CAB196638 CJS196638:CJX196638 CTO196638:CTT196638 DDK196638:DDP196638 DNG196638:DNL196638 DXC196638:DXH196638 EGY196638:EHD196638 EQU196638:EQZ196638 FAQ196638:FAV196638 FKM196638:FKR196638 FUI196638:FUN196638 GEE196638:GEJ196638 GOA196638:GOF196638 GXW196638:GYB196638 HHS196638:HHX196638 HRO196638:HRT196638 IBK196638:IBP196638 ILG196638:ILL196638 IVC196638:IVH196638 JEY196638:JFD196638 JOU196638:JOZ196638 JYQ196638:JYV196638 KIM196638:KIR196638 KSI196638:KSN196638 LCE196638:LCJ196638 LMA196638:LMF196638 LVW196638:LWB196638 MFS196638:MFX196638 MPO196638:MPT196638 MZK196638:MZP196638 NJG196638:NJL196638 NTC196638:NTH196638 OCY196638:ODD196638 OMU196638:OMZ196638 OWQ196638:OWV196638 PGM196638:PGR196638 PQI196638:PQN196638 QAE196638:QAJ196638 QKA196638:QKF196638 QTW196638:QUB196638 RDS196638:RDX196638 RNO196638:RNT196638 RXK196638:RXP196638 SHG196638:SHL196638 SRC196638:SRH196638 TAY196638:TBD196638 TKU196638:TKZ196638 TUQ196638:TUV196638 UEM196638:UER196638 UOI196638:UON196638 UYE196638:UYJ196638 VIA196638:VIF196638 VRW196638:VSB196638 WBS196638:WBX196638 WLO196638:WLT196638 WVK196638:WVP196638 C262174:H262174 IY262174:JD262174 SU262174:SZ262174 ACQ262174:ACV262174 AMM262174:AMR262174 AWI262174:AWN262174 BGE262174:BGJ262174 BQA262174:BQF262174 BZW262174:CAB262174 CJS262174:CJX262174 CTO262174:CTT262174 DDK262174:DDP262174 DNG262174:DNL262174 DXC262174:DXH262174 EGY262174:EHD262174 EQU262174:EQZ262174 FAQ262174:FAV262174 FKM262174:FKR262174 FUI262174:FUN262174 GEE262174:GEJ262174 GOA262174:GOF262174 GXW262174:GYB262174 HHS262174:HHX262174 HRO262174:HRT262174 IBK262174:IBP262174 ILG262174:ILL262174 IVC262174:IVH262174 JEY262174:JFD262174 JOU262174:JOZ262174 JYQ262174:JYV262174 KIM262174:KIR262174 KSI262174:KSN262174 LCE262174:LCJ262174 LMA262174:LMF262174 LVW262174:LWB262174 MFS262174:MFX262174 MPO262174:MPT262174 MZK262174:MZP262174 NJG262174:NJL262174 NTC262174:NTH262174 OCY262174:ODD262174 OMU262174:OMZ262174 OWQ262174:OWV262174 PGM262174:PGR262174 PQI262174:PQN262174 QAE262174:QAJ262174 QKA262174:QKF262174 QTW262174:QUB262174 RDS262174:RDX262174 RNO262174:RNT262174 RXK262174:RXP262174 SHG262174:SHL262174 SRC262174:SRH262174 TAY262174:TBD262174 TKU262174:TKZ262174 TUQ262174:TUV262174 UEM262174:UER262174 UOI262174:UON262174 UYE262174:UYJ262174 VIA262174:VIF262174 VRW262174:VSB262174 WBS262174:WBX262174 WLO262174:WLT262174 WVK262174:WVP262174 C327710:H327710 IY327710:JD327710 SU327710:SZ327710 ACQ327710:ACV327710 AMM327710:AMR327710 AWI327710:AWN327710 BGE327710:BGJ327710 BQA327710:BQF327710 BZW327710:CAB327710 CJS327710:CJX327710 CTO327710:CTT327710 DDK327710:DDP327710 DNG327710:DNL327710 DXC327710:DXH327710 EGY327710:EHD327710 EQU327710:EQZ327710 FAQ327710:FAV327710 FKM327710:FKR327710 FUI327710:FUN327710 GEE327710:GEJ327710 GOA327710:GOF327710 GXW327710:GYB327710 HHS327710:HHX327710 HRO327710:HRT327710 IBK327710:IBP327710 ILG327710:ILL327710 IVC327710:IVH327710 JEY327710:JFD327710 JOU327710:JOZ327710 JYQ327710:JYV327710 KIM327710:KIR327710 KSI327710:KSN327710 LCE327710:LCJ327710 LMA327710:LMF327710 LVW327710:LWB327710 MFS327710:MFX327710 MPO327710:MPT327710 MZK327710:MZP327710 NJG327710:NJL327710 NTC327710:NTH327710 OCY327710:ODD327710 OMU327710:OMZ327710 OWQ327710:OWV327710 PGM327710:PGR327710 PQI327710:PQN327710 QAE327710:QAJ327710 QKA327710:QKF327710 QTW327710:QUB327710 RDS327710:RDX327710 RNO327710:RNT327710 RXK327710:RXP327710 SHG327710:SHL327710 SRC327710:SRH327710 TAY327710:TBD327710 TKU327710:TKZ327710 TUQ327710:TUV327710 UEM327710:UER327710 UOI327710:UON327710 UYE327710:UYJ327710 VIA327710:VIF327710 VRW327710:VSB327710 WBS327710:WBX327710 WLO327710:WLT327710 WVK327710:WVP327710 C393246:H393246 IY393246:JD393246 SU393246:SZ393246 ACQ393246:ACV393246 AMM393246:AMR393246 AWI393246:AWN393246 BGE393246:BGJ393246 BQA393246:BQF393246 BZW393246:CAB393246 CJS393246:CJX393246 CTO393246:CTT393246 DDK393246:DDP393246 DNG393246:DNL393246 DXC393246:DXH393246 EGY393246:EHD393246 EQU393246:EQZ393246 FAQ393246:FAV393246 FKM393246:FKR393246 FUI393246:FUN393246 GEE393246:GEJ393246 GOA393246:GOF393246 GXW393246:GYB393246 HHS393246:HHX393246 HRO393246:HRT393246 IBK393246:IBP393246 ILG393246:ILL393246 IVC393246:IVH393246 JEY393246:JFD393246 JOU393246:JOZ393246 JYQ393246:JYV393246 KIM393246:KIR393246 KSI393246:KSN393246 LCE393246:LCJ393246 LMA393246:LMF393246 LVW393246:LWB393246 MFS393246:MFX393246 MPO393246:MPT393246 MZK393246:MZP393246 NJG393246:NJL393246 NTC393246:NTH393246 OCY393246:ODD393246 OMU393246:OMZ393246 OWQ393246:OWV393246 PGM393246:PGR393246 PQI393246:PQN393246 QAE393246:QAJ393246 QKA393246:QKF393246 QTW393246:QUB393246 RDS393246:RDX393246 RNO393246:RNT393246 RXK393246:RXP393246 SHG393246:SHL393246 SRC393246:SRH393246 TAY393246:TBD393246 TKU393246:TKZ393246 TUQ393246:TUV393246 UEM393246:UER393246 UOI393246:UON393246 UYE393246:UYJ393246 VIA393246:VIF393246 VRW393246:VSB393246 WBS393246:WBX393246 WLO393246:WLT393246 WVK393246:WVP393246 C458782:H458782 IY458782:JD458782 SU458782:SZ458782 ACQ458782:ACV458782 AMM458782:AMR458782 AWI458782:AWN458782 BGE458782:BGJ458782 BQA458782:BQF458782 BZW458782:CAB458782 CJS458782:CJX458782 CTO458782:CTT458782 DDK458782:DDP458782 DNG458782:DNL458782 DXC458782:DXH458782 EGY458782:EHD458782 EQU458782:EQZ458782 FAQ458782:FAV458782 FKM458782:FKR458782 FUI458782:FUN458782 GEE458782:GEJ458782 GOA458782:GOF458782 GXW458782:GYB458782 HHS458782:HHX458782 HRO458782:HRT458782 IBK458782:IBP458782 ILG458782:ILL458782 IVC458782:IVH458782 JEY458782:JFD458782 JOU458782:JOZ458782 JYQ458782:JYV458782 KIM458782:KIR458782 KSI458782:KSN458782 LCE458782:LCJ458782 LMA458782:LMF458782 LVW458782:LWB458782 MFS458782:MFX458782 MPO458782:MPT458782 MZK458782:MZP458782 NJG458782:NJL458782 NTC458782:NTH458782 OCY458782:ODD458782 OMU458782:OMZ458782 OWQ458782:OWV458782 PGM458782:PGR458782 PQI458782:PQN458782 QAE458782:QAJ458782 QKA458782:QKF458782 QTW458782:QUB458782 RDS458782:RDX458782 RNO458782:RNT458782 RXK458782:RXP458782 SHG458782:SHL458782 SRC458782:SRH458782 TAY458782:TBD458782 TKU458782:TKZ458782 TUQ458782:TUV458782 UEM458782:UER458782 UOI458782:UON458782 UYE458782:UYJ458782 VIA458782:VIF458782 VRW458782:VSB458782 WBS458782:WBX458782 WLO458782:WLT458782 WVK458782:WVP458782 C524318:H524318 IY524318:JD524318 SU524318:SZ524318 ACQ524318:ACV524318 AMM524318:AMR524318 AWI524318:AWN524318 BGE524318:BGJ524318 BQA524318:BQF524318 BZW524318:CAB524318 CJS524318:CJX524318 CTO524318:CTT524318 DDK524318:DDP524318 DNG524318:DNL524318 DXC524318:DXH524318 EGY524318:EHD524318 EQU524318:EQZ524318 FAQ524318:FAV524318 FKM524318:FKR524318 FUI524318:FUN524318 GEE524318:GEJ524318 GOA524318:GOF524318 GXW524318:GYB524318 HHS524318:HHX524318 HRO524318:HRT524318 IBK524318:IBP524318 ILG524318:ILL524318 IVC524318:IVH524318 JEY524318:JFD524318 JOU524318:JOZ524318 JYQ524318:JYV524318 KIM524318:KIR524318 KSI524318:KSN524318 LCE524318:LCJ524318 LMA524318:LMF524318 LVW524318:LWB524318 MFS524318:MFX524318 MPO524318:MPT524318 MZK524318:MZP524318 NJG524318:NJL524318 NTC524318:NTH524318 OCY524318:ODD524318 OMU524318:OMZ524318 OWQ524318:OWV524318 PGM524318:PGR524318 PQI524318:PQN524318 QAE524318:QAJ524318 QKA524318:QKF524318 QTW524318:QUB524318 RDS524318:RDX524318 RNO524318:RNT524318 RXK524318:RXP524318 SHG524318:SHL524318 SRC524318:SRH524318 TAY524318:TBD524318 TKU524318:TKZ524318 TUQ524318:TUV524318 UEM524318:UER524318 UOI524318:UON524318 UYE524318:UYJ524318 VIA524318:VIF524318 VRW524318:VSB524318 WBS524318:WBX524318 WLO524318:WLT524318 WVK524318:WVP524318 C589854:H589854 IY589854:JD589854 SU589854:SZ589854 ACQ589854:ACV589854 AMM589854:AMR589854 AWI589854:AWN589854 BGE589854:BGJ589854 BQA589854:BQF589854 BZW589854:CAB589854 CJS589854:CJX589854 CTO589854:CTT589854 DDK589854:DDP589854 DNG589854:DNL589854 DXC589854:DXH589854 EGY589854:EHD589854 EQU589854:EQZ589854 FAQ589854:FAV589854 FKM589854:FKR589854 FUI589854:FUN589854 GEE589854:GEJ589854 GOA589854:GOF589854 GXW589854:GYB589854 HHS589854:HHX589854 HRO589854:HRT589854 IBK589854:IBP589854 ILG589854:ILL589854 IVC589854:IVH589854 JEY589854:JFD589854 JOU589854:JOZ589854 JYQ589854:JYV589854 KIM589854:KIR589854 KSI589854:KSN589854 LCE589854:LCJ589854 LMA589854:LMF589854 LVW589854:LWB589854 MFS589854:MFX589854 MPO589854:MPT589854 MZK589854:MZP589854 NJG589854:NJL589854 NTC589854:NTH589854 OCY589854:ODD589854 OMU589854:OMZ589854 OWQ589854:OWV589854 PGM589854:PGR589854 PQI589854:PQN589854 QAE589854:QAJ589854 QKA589854:QKF589854 QTW589854:QUB589854 RDS589854:RDX589854 RNO589854:RNT589854 RXK589854:RXP589854 SHG589854:SHL589854 SRC589854:SRH589854 TAY589854:TBD589854 TKU589854:TKZ589854 TUQ589854:TUV589854 UEM589854:UER589854 UOI589854:UON589854 UYE589854:UYJ589854 VIA589854:VIF589854 VRW589854:VSB589854 WBS589854:WBX589854 WLO589854:WLT589854 WVK589854:WVP589854 C655390:H655390 IY655390:JD655390 SU655390:SZ655390 ACQ655390:ACV655390 AMM655390:AMR655390 AWI655390:AWN655390 BGE655390:BGJ655390 BQA655390:BQF655390 BZW655390:CAB655390 CJS655390:CJX655390 CTO655390:CTT655390 DDK655390:DDP655390 DNG655390:DNL655390 DXC655390:DXH655390 EGY655390:EHD655390 EQU655390:EQZ655390 FAQ655390:FAV655390 FKM655390:FKR655390 FUI655390:FUN655390 GEE655390:GEJ655390 GOA655390:GOF655390 GXW655390:GYB655390 HHS655390:HHX655390 HRO655390:HRT655390 IBK655390:IBP655390 ILG655390:ILL655390 IVC655390:IVH655390 JEY655390:JFD655390 JOU655390:JOZ655390 JYQ655390:JYV655390 KIM655390:KIR655390 KSI655390:KSN655390 LCE655390:LCJ655390 LMA655390:LMF655390 LVW655390:LWB655390 MFS655390:MFX655390 MPO655390:MPT655390 MZK655390:MZP655390 NJG655390:NJL655390 NTC655390:NTH655390 OCY655390:ODD655390 OMU655390:OMZ655390 OWQ655390:OWV655390 PGM655390:PGR655390 PQI655390:PQN655390 QAE655390:QAJ655390 QKA655390:QKF655390 QTW655390:QUB655390 RDS655390:RDX655390 RNO655390:RNT655390 RXK655390:RXP655390 SHG655390:SHL655390 SRC655390:SRH655390 TAY655390:TBD655390 TKU655390:TKZ655390 TUQ655390:TUV655390 UEM655390:UER655390 UOI655390:UON655390 UYE655390:UYJ655390 VIA655390:VIF655390 VRW655390:VSB655390 WBS655390:WBX655390 WLO655390:WLT655390 WVK655390:WVP655390 C720926:H720926 IY720926:JD720926 SU720926:SZ720926 ACQ720926:ACV720926 AMM720926:AMR720926 AWI720926:AWN720926 BGE720926:BGJ720926 BQA720926:BQF720926 BZW720926:CAB720926 CJS720926:CJX720926 CTO720926:CTT720926 DDK720926:DDP720926 DNG720926:DNL720926 DXC720926:DXH720926 EGY720926:EHD720926 EQU720926:EQZ720926 FAQ720926:FAV720926 FKM720926:FKR720926 FUI720926:FUN720926 GEE720926:GEJ720926 GOA720926:GOF720926 GXW720926:GYB720926 HHS720926:HHX720926 HRO720926:HRT720926 IBK720926:IBP720926 ILG720926:ILL720926 IVC720926:IVH720926 JEY720926:JFD720926 JOU720926:JOZ720926 JYQ720926:JYV720926 KIM720926:KIR720926 KSI720926:KSN720926 LCE720926:LCJ720926 LMA720926:LMF720926 LVW720926:LWB720926 MFS720926:MFX720926 MPO720926:MPT720926 MZK720926:MZP720926 NJG720926:NJL720926 NTC720926:NTH720926 OCY720926:ODD720926 OMU720926:OMZ720926 OWQ720926:OWV720926 PGM720926:PGR720926 PQI720926:PQN720926 QAE720926:QAJ720926 QKA720926:QKF720926 QTW720926:QUB720926 RDS720926:RDX720926 RNO720926:RNT720926 RXK720926:RXP720926 SHG720926:SHL720926 SRC720926:SRH720926 TAY720926:TBD720926 TKU720926:TKZ720926 TUQ720926:TUV720926 UEM720926:UER720926 UOI720926:UON720926 UYE720926:UYJ720926 VIA720926:VIF720926 VRW720926:VSB720926 WBS720926:WBX720926 WLO720926:WLT720926 WVK720926:WVP720926 C786462:H786462 IY786462:JD786462 SU786462:SZ786462 ACQ786462:ACV786462 AMM786462:AMR786462 AWI786462:AWN786462 BGE786462:BGJ786462 BQA786462:BQF786462 BZW786462:CAB786462 CJS786462:CJX786462 CTO786462:CTT786462 DDK786462:DDP786462 DNG786462:DNL786462 DXC786462:DXH786462 EGY786462:EHD786462 EQU786462:EQZ786462 FAQ786462:FAV786462 FKM786462:FKR786462 FUI786462:FUN786462 GEE786462:GEJ786462 GOA786462:GOF786462 GXW786462:GYB786462 HHS786462:HHX786462 HRO786462:HRT786462 IBK786462:IBP786462 ILG786462:ILL786462 IVC786462:IVH786462 JEY786462:JFD786462 JOU786462:JOZ786462 JYQ786462:JYV786462 KIM786462:KIR786462 KSI786462:KSN786462 LCE786462:LCJ786462 LMA786462:LMF786462 LVW786462:LWB786462 MFS786462:MFX786462 MPO786462:MPT786462 MZK786462:MZP786462 NJG786462:NJL786462 NTC786462:NTH786462 OCY786462:ODD786462 OMU786462:OMZ786462 OWQ786462:OWV786462 PGM786462:PGR786462 PQI786462:PQN786462 QAE786462:QAJ786462 QKA786462:QKF786462 QTW786462:QUB786462 RDS786462:RDX786462 RNO786462:RNT786462 RXK786462:RXP786462 SHG786462:SHL786462 SRC786462:SRH786462 TAY786462:TBD786462 TKU786462:TKZ786462 TUQ786462:TUV786462 UEM786462:UER786462 UOI786462:UON786462 UYE786462:UYJ786462 VIA786462:VIF786462 VRW786462:VSB786462 WBS786462:WBX786462 WLO786462:WLT786462 WVK786462:WVP786462 C851998:H851998 IY851998:JD851998 SU851998:SZ851998 ACQ851998:ACV851998 AMM851998:AMR851998 AWI851998:AWN851998 BGE851998:BGJ851998 BQA851998:BQF851998 BZW851998:CAB851998 CJS851998:CJX851998 CTO851998:CTT851998 DDK851998:DDP851998 DNG851998:DNL851998 DXC851998:DXH851998 EGY851998:EHD851998 EQU851998:EQZ851998 FAQ851998:FAV851998 FKM851998:FKR851998 FUI851998:FUN851998 GEE851998:GEJ851998 GOA851998:GOF851998 GXW851998:GYB851998 HHS851998:HHX851998 HRO851998:HRT851998 IBK851998:IBP851998 ILG851998:ILL851998 IVC851998:IVH851998 JEY851998:JFD851998 JOU851998:JOZ851998 JYQ851998:JYV851998 KIM851998:KIR851998 KSI851998:KSN851998 LCE851998:LCJ851998 LMA851998:LMF851998 LVW851998:LWB851998 MFS851998:MFX851998 MPO851998:MPT851998 MZK851998:MZP851998 NJG851998:NJL851998 NTC851998:NTH851998 OCY851998:ODD851998 OMU851998:OMZ851998 OWQ851998:OWV851998 PGM851998:PGR851998 PQI851998:PQN851998 QAE851998:QAJ851998 QKA851998:QKF851998 QTW851998:QUB851998 RDS851998:RDX851998 RNO851998:RNT851998 RXK851998:RXP851998 SHG851998:SHL851998 SRC851998:SRH851998 TAY851998:TBD851998 TKU851998:TKZ851998 TUQ851998:TUV851998 UEM851998:UER851998 UOI851998:UON851998 UYE851998:UYJ851998 VIA851998:VIF851998 VRW851998:VSB851998 WBS851998:WBX851998 WLO851998:WLT851998 WVK851998:WVP851998 C917534:H917534 IY917534:JD917534 SU917534:SZ917534 ACQ917534:ACV917534 AMM917534:AMR917534 AWI917534:AWN917534 BGE917534:BGJ917534 BQA917534:BQF917534 BZW917534:CAB917534 CJS917534:CJX917534 CTO917534:CTT917534 DDK917534:DDP917534 DNG917534:DNL917534 DXC917534:DXH917534 EGY917534:EHD917534 EQU917534:EQZ917534 FAQ917534:FAV917534 FKM917534:FKR917534 FUI917534:FUN917534 GEE917534:GEJ917534 GOA917534:GOF917534 GXW917534:GYB917534 HHS917534:HHX917534 HRO917534:HRT917534 IBK917534:IBP917534 ILG917534:ILL917534 IVC917534:IVH917534 JEY917534:JFD917534 JOU917534:JOZ917534 JYQ917534:JYV917534 KIM917534:KIR917534 KSI917534:KSN917534 LCE917534:LCJ917534 LMA917534:LMF917534 LVW917534:LWB917534 MFS917534:MFX917534 MPO917534:MPT917534 MZK917534:MZP917534 NJG917534:NJL917534 NTC917534:NTH917534 OCY917534:ODD917534 OMU917534:OMZ917534 OWQ917534:OWV917534 PGM917534:PGR917534 PQI917534:PQN917534 QAE917534:QAJ917534 QKA917534:QKF917534 QTW917534:QUB917534 RDS917534:RDX917534 RNO917534:RNT917534 RXK917534:RXP917534 SHG917534:SHL917534 SRC917534:SRH917534 TAY917534:TBD917534 TKU917534:TKZ917534 TUQ917534:TUV917534 UEM917534:UER917534 UOI917534:UON917534 UYE917534:UYJ917534 VIA917534:VIF917534 VRW917534:VSB917534 WBS917534:WBX917534 WLO917534:WLT917534 WVK917534:WVP917534 C983070:H983070 IY983070:JD983070 SU983070:SZ983070 ACQ983070:ACV983070 AMM983070:AMR983070 AWI983070:AWN983070 BGE983070:BGJ983070 BQA983070:BQF983070 BZW983070:CAB983070 CJS983070:CJX983070 CTO983070:CTT983070 DDK983070:DDP983070 DNG983070:DNL983070 DXC983070:DXH983070 EGY983070:EHD983070 EQU983070:EQZ983070 FAQ983070:FAV983070 FKM983070:FKR983070 FUI983070:FUN983070 GEE983070:GEJ983070 GOA983070:GOF983070 GXW983070:GYB983070 HHS983070:HHX983070 HRO983070:HRT983070 IBK983070:IBP983070 ILG983070:ILL983070 IVC983070:IVH983070 JEY983070:JFD983070 JOU983070:JOZ983070 JYQ983070:JYV983070 KIM983070:KIR983070 KSI983070:KSN983070 LCE983070:LCJ983070 LMA983070:LMF983070 LVW983070:LWB983070 MFS983070:MFX983070 MPO983070:MPT983070 MZK983070:MZP983070 NJG983070:NJL983070 NTC983070:NTH983070 OCY983070:ODD983070 OMU983070:OMZ983070 OWQ983070:OWV983070 PGM983070:PGR983070 PQI983070:PQN983070 QAE983070:QAJ983070 QKA983070:QKF983070 QTW983070:QUB983070 RDS983070:RDX983070 RNO983070:RNT983070 RXK983070:RXP983070 SHG983070:SHL983070 SRC983070:SRH983070 TAY983070:TBD983070 TKU983070:TKZ983070 TUQ983070:TUV983070 UEM983070:UER983070 UOI983070:UON983070 UYE983070:UYJ983070 VIA983070:VIF983070 VRW983070:VSB983070 WBS983070:WBX983070 WLO983070:WLT983070 WVK983070:WVP983070 C18:H18 IY18:JD18 SU18:SZ18 ACQ18:ACV18 AMM18:AMR18 AWI18:AWN18 BGE18:BGJ18 BQA18:BQF18 BZW18:CAB18 CJS18:CJX18 CTO18:CTT18 DDK18:DDP18 DNG18:DNL18 DXC18:DXH18 EGY18:EHD18 EQU18:EQZ18 FAQ18:FAV18 FKM18:FKR18 FUI18:FUN18 GEE18:GEJ18 GOA18:GOF18 GXW18:GYB18 HHS18:HHX18 HRO18:HRT18 IBK18:IBP18 ILG18:ILL18 IVC18:IVH18 JEY18:JFD18 JOU18:JOZ18 JYQ18:JYV18 KIM18:KIR18 KSI18:KSN18 LCE18:LCJ18 LMA18:LMF18 LVW18:LWB18 MFS18:MFX18 MPO18:MPT18 MZK18:MZP18 NJG18:NJL18 NTC18:NTH18 OCY18:ODD18 OMU18:OMZ18 OWQ18:OWV18 PGM18:PGR18 PQI18:PQN18 QAE18:QAJ18 QKA18:QKF18 QTW18:QUB18 RDS18:RDX18 RNO18:RNT18 RXK18:RXP18 SHG18:SHL18 SRC18:SRH18 TAY18:TBD18 TKU18:TKZ18 TUQ18:TUV18 UEM18:UER18 UOI18:UON18 UYE18:UYJ18 VIA18:VIF18 VRW18:VSB18 WBS18:WBX18 WLO18:WLT18 WVK18:WVP18 C65554:H65554 IY65554:JD65554 SU65554:SZ65554 ACQ65554:ACV65554 AMM65554:AMR65554 AWI65554:AWN65554 BGE65554:BGJ65554 BQA65554:BQF65554 BZW65554:CAB65554 CJS65554:CJX65554 CTO65554:CTT65554 DDK65554:DDP65554 DNG65554:DNL65554 DXC65554:DXH65554 EGY65554:EHD65554 EQU65554:EQZ65554 FAQ65554:FAV65554 FKM65554:FKR65554 FUI65554:FUN65554 GEE65554:GEJ65554 GOA65554:GOF65554 GXW65554:GYB65554 HHS65554:HHX65554 HRO65554:HRT65554 IBK65554:IBP65554 ILG65554:ILL65554 IVC65554:IVH65554 JEY65554:JFD65554 JOU65554:JOZ65554 JYQ65554:JYV65554 KIM65554:KIR65554 KSI65554:KSN65554 LCE65554:LCJ65554 LMA65554:LMF65554 LVW65554:LWB65554 MFS65554:MFX65554 MPO65554:MPT65554 MZK65554:MZP65554 NJG65554:NJL65554 NTC65554:NTH65554 OCY65554:ODD65554 OMU65554:OMZ65554 OWQ65554:OWV65554 PGM65554:PGR65554 PQI65554:PQN65554 QAE65554:QAJ65554 QKA65554:QKF65554 QTW65554:QUB65554 RDS65554:RDX65554 RNO65554:RNT65554 RXK65554:RXP65554 SHG65554:SHL65554 SRC65554:SRH65554 TAY65554:TBD65554 TKU65554:TKZ65554 TUQ65554:TUV65554 UEM65554:UER65554 UOI65554:UON65554 UYE65554:UYJ65554 VIA65554:VIF65554 VRW65554:VSB65554 WBS65554:WBX65554 WLO65554:WLT65554 WVK65554:WVP65554 C131090:H131090 IY131090:JD131090 SU131090:SZ131090 ACQ131090:ACV131090 AMM131090:AMR131090 AWI131090:AWN131090 BGE131090:BGJ131090 BQA131090:BQF131090 BZW131090:CAB131090 CJS131090:CJX131090 CTO131090:CTT131090 DDK131090:DDP131090 DNG131090:DNL131090 DXC131090:DXH131090 EGY131090:EHD131090 EQU131090:EQZ131090 FAQ131090:FAV131090 FKM131090:FKR131090 FUI131090:FUN131090 GEE131090:GEJ131090 GOA131090:GOF131090 GXW131090:GYB131090 HHS131090:HHX131090 HRO131090:HRT131090 IBK131090:IBP131090 ILG131090:ILL131090 IVC131090:IVH131090 JEY131090:JFD131090 JOU131090:JOZ131090 JYQ131090:JYV131090 KIM131090:KIR131090 KSI131090:KSN131090 LCE131090:LCJ131090 LMA131090:LMF131090 LVW131090:LWB131090 MFS131090:MFX131090 MPO131090:MPT131090 MZK131090:MZP131090 NJG131090:NJL131090 NTC131090:NTH131090 OCY131090:ODD131090 OMU131090:OMZ131090 OWQ131090:OWV131090 PGM131090:PGR131090 PQI131090:PQN131090 QAE131090:QAJ131090 QKA131090:QKF131090 QTW131090:QUB131090 RDS131090:RDX131090 RNO131090:RNT131090 RXK131090:RXP131090 SHG131090:SHL131090 SRC131090:SRH131090 TAY131090:TBD131090 TKU131090:TKZ131090 TUQ131090:TUV131090 UEM131090:UER131090 UOI131090:UON131090 UYE131090:UYJ131090 VIA131090:VIF131090 VRW131090:VSB131090 WBS131090:WBX131090 WLO131090:WLT131090 WVK131090:WVP131090 C196626:H196626 IY196626:JD196626 SU196626:SZ196626 ACQ196626:ACV196626 AMM196626:AMR196626 AWI196626:AWN196626 BGE196626:BGJ196626 BQA196626:BQF196626 BZW196626:CAB196626 CJS196626:CJX196626 CTO196626:CTT196626 DDK196626:DDP196626 DNG196626:DNL196626 DXC196626:DXH196626 EGY196626:EHD196626 EQU196626:EQZ196626 FAQ196626:FAV196626 FKM196626:FKR196626 FUI196626:FUN196626 GEE196626:GEJ196626 GOA196626:GOF196626 GXW196626:GYB196626 HHS196626:HHX196626 HRO196626:HRT196626 IBK196626:IBP196626 ILG196626:ILL196626 IVC196626:IVH196626 JEY196626:JFD196626 JOU196626:JOZ196626 JYQ196626:JYV196626 KIM196626:KIR196626 KSI196626:KSN196626 LCE196626:LCJ196626 LMA196626:LMF196626 LVW196626:LWB196626 MFS196626:MFX196626 MPO196626:MPT196626 MZK196626:MZP196626 NJG196626:NJL196626 NTC196626:NTH196626 OCY196626:ODD196626 OMU196626:OMZ196626 OWQ196626:OWV196626 PGM196626:PGR196626 PQI196626:PQN196626 QAE196626:QAJ196626 QKA196626:QKF196626 QTW196626:QUB196626 RDS196626:RDX196626 RNO196626:RNT196626 RXK196626:RXP196626 SHG196626:SHL196626 SRC196626:SRH196626 TAY196626:TBD196626 TKU196626:TKZ196626 TUQ196626:TUV196626 UEM196626:UER196626 UOI196626:UON196626 UYE196626:UYJ196626 VIA196626:VIF196626 VRW196626:VSB196626 WBS196626:WBX196626 WLO196626:WLT196626 WVK196626:WVP196626 C262162:H262162 IY262162:JD262162 SU262162:SZ262162 ACQ262162:ACV262162 AMM262162:AMR262162 AWI262162:AWN262162 BGE262162:BGJ262162 BQA262162:BQF262162 BZW262162:CAB262162 CJS262162:CJX262162 CTO262162:CTT262162 DDK262162:DDP262162 DNG262162:DNL262162 DXC262162:DXH262162 EGY262162:EHD262162 EQU262162:EQZ262162 FAQ262162:FAV262162 FKM262162:FKR262162 FUI262162:FUN262162 GEE262162:GEJ262162 GOA262162:GOF262162 GXW262162:GYB262162 HHS262162:HHX262162 HRO262162:HRT262162 IBK262162:IBP262162 ILG262162:ILL262162 IVC262162:IVH262162 JEY262162:JFD262162 JOU262162:JOZ262162 JYQ262162:JYV262162 KIM262162:KIR262162 KSI262162:KSN262162 LCE262162:LCJ262162 LMA262162:LMF262162 LVW262162:LWB262162 MFS262162:MFX262162 MPO262162:MPT262162 MZK262162:MZP262162 NJG262162:NJL262162 NTC262162:NTH262162 OCY262162:ODD262162 OMU262162:OMZ262162 OWQ262162:OWV262162 PGM262162:PGR262162 PQI262162:PQN262162 QAE262162:QAJ262162 QKA262162:QKF262162 QTW262162:QUB262162 RDS262162:RDX262162 RNO262162:RNT262162 RXK262162:RXP262162 SHG262162:SHL262162 SRC262162:SRH262162 TAY262162:TBD262162 TKU262162:TKZ262162 TUQ262162:TUV262162 UEM262162:UER262162 UOI262162:UON262162 UYE262162:UYJ262162 VIA262162:VIF262162 VRW262162:VSB262162 WBS262162:WBX262162 WLO262162:WLT262162 WVK262162:WVP262162 C327698:H327698 IY327698:JD327698 SU327698:SZ327698 ACQ327698:ACV327698 AMM327698:AMR327698 AWI327698:AWN327698 BGE327698:BGJ327698 BQA327698:BQF327698 BZW327698:CAB327698 CJS327698:CJX327698 CTO327698:CTT327698 DDK327698:DDP327698 DNG327698:DNL327698 DXC327698:DXH327698 EGY327698:EHD327698 EQU327698:EQZ327698 FAQ327698:FAV327698 FKM327698:FKR327698 FUI327698:FUN327698 GEE327698:GEJ327698 GOA327698:GOF327698 GXW327698:GYB327698 HHS327698:HHX327698 HRO327698:HRT327698 IBK327698:IBP327698 ILG327698:ILL327698 IVC327698:IVH327698 JEY327698:JFD327698 JOU327698:JOZ327698 JYQ327698:JYV327698 KIM327698:KIR327698 KSI327698:KSN327698 LCE327698:LCJ327698 LMA327698:LMF327698 LVW327698:LWB327698 MFS327698:MFX327698 MPO327698:MPT327698 MZK327698:MZP327698 NJG327698:NJL327698 NTC327698:NTH327698 OCY327698:ODD327698 OMU327698:OMZ327698 OWQ327698:OWV327698 PGM327698:PGR327698 PQI327698:PQN327698 QAE327698:QAJ327698 QKA327698:QKF327698 QTW327698:QUB327698 RDS327698:RDX327698 RNO327698:RNT327698 RXK327698:RXP327698 SHG327698:SHL327698 SRC327698:SRH327698 TAY327698:TBD327698 TKU327698:TKZ327698 TUQ327698:TUV327698 UEM327698:UER327698 UOI327698:UON327698 UYE327698:UYJ327698 VIA327698:VIF327698 VRW327698:VSB327698 WBS327698:WBX327698 WLO327698:WLT327698 WVK327698:WVP327698 C393234:H393234 IY393234:JD393234 SU393234:SZ393234 ACQ393234:ACV393234 AMM393234:AMR393234 AWI393234:AWN393234 BGE393234:BGJ393234 BQA393234:BQF393234 BZW393234:CAB393234 CJS393234:CJX393234 CTO393234:CTT393234 DDK393234:DDP393234 DNG393234:DNL393234 DXC393234:DXH393234 EGY393234:EHD393234 EQU393234:EQZ393234 FAQ393234:FAV393234 FKM393234:FKR393234 FUI393234:FUN393234 GEE393234:GEJ393234 GOA393234:GOF393234 GXW393234:GYB393234 HHS393234:HHX393234 HRO393234:HRT393234 IBK393234:IBP393234 ILG393234:ILL393234 IVC393234:IVH393234 JEY393234:JFD393234 JOU393234:JOZ393234 JYQ393234:JYV393234 KIM393234:KIR393234 KSI393234:KSN393234 LCE393234:LCJ393234 LMA393234:LMF393234 LVW393234:LWB393234 MFS393234:MFX393234 MPO393234:MPT393234 MZK393234:MZP393234 NJG393234:NJL393234 NTC393234:NTH393234 OCY393234:ODD393234 OMU393234:OMZ393234 OWQ393234:OWV393234 PGM393234:PGR393234 PQI393234:PQN393234 QAE393234:QAJ393234 QKA393234:QKF393234 QTW393234:QUB393234 RDS393234:RDX393234 RNO393234:RNT393234 RXK393234:RXP393234 SHG393234:SHL393234 SRC393234:SRH393234 TAY393234:TBD393234 TKU393234:TKZ393234 TUQ393234:TUV393234 UEM393234:UER393234 UOI393234:UON393234 UYE393234:UYJ393234 VIA393234:VIF393234 VRW393234:VSB393234 WBS393234:WBX393234 WLO393234:WLT393234 WVK393234:WVP393234 C458770:H458770 IY458770:JD458770 SU458770:SZ458770 ACQ458770:ACV458770 AMM458770:AMR458770 AWI458770:AWN458770 BGE458770:BGJ458770 BQA458770:BQF458770 BZW458770:CAB458770 CJS458770:CJX458770 CTO458770:CTT458770 DDK458770:DDP458770 DNG458770:DNL458770 DXC458770:DXH458770 EGY458770:EHD458770 EQU458770:EQZ458770 FAQ458770:FAV458770 FKM458770:FKR458770 FUI458770:FUN458770 GEE458770:GEJ458770 GOA458770:GOF458770 GXW458770:GYB458770 HHS458770:HHX458770 HRO458770:HRT458770 IBK458770:IBP458770 ILG458770:ILL458770 IVC458770:IVH458770 JEY458770:JFD458770 JOU458770:JOZ458770 JYQ458770:JYV458770 KIM458770:KIR458770 KSI458770:KSN458770 LCE458770:LCJ458770 LMA458770:LMF458770 LVW458770:LWB458770 MFS458770:MFX458770 MPO458770:MPT458770 MZK458770:MZP458770 NJG458770:NJL458770 NTC458770:NTH458770 OCY458770:ODD458770 OMU458770:OMZ458770 OWQ458770:OWV458770 PGM458770:PGR458770 PQI458770:PQN458770 QAE458770:QAJ458770 QKA458770:QKF458770 QTW458770:QUB458770 RDS458770:RDX458770 RNO458770:RNT458770 RXK458770:RXP458770 SHG458770:SHL458770 SRC458770:SRH458770 TAY458770:TBD458770 TKU458770:TKZ458770 TUQ458770:TUV458770 UEM458770:UER458770 UOI458770:UON458770 UYE458770:UYJ458770 VIA458770:VIF458770 VRW458770:VSB458770 WBS458770:WBX458770 WLO458770:WLT458770 WVK458770:WVP458770 C524306:H524306 IY524306:JD524306 SU524306:SZ524306 ACQ524306:ACV524306 AMM524306:AMR524306 AWI524306:AWN524306 BGE524306:BGJ524306 BQA524306:BQF524306 BZW524306:CAB524306 CJS524306:CJX524306 CTO524306:CTT524306 DDK524306:DDP524306 DNG524306:DNL524306 DXC524306:DXH524306 EGY524306:EHD524306 EQU524306:EQZ524306 FAQ524306:FAV524306 FKM524306:FKR524306 FUI524306:FUN524306 GEE524306:GEJ524306 GOA524306:GOF524306 GXW524306:GYB524306 HHS524306:HHX524306 HRO524306:HRT524306 IBK524306:IBP524306 ILG524306:ILL524306 IVC524306:IVH524306 JEY524306:JFD524306 JOU524306:JOZ524306 JYQ524306:JYV524306 KIM524306:KIR524306 KSI524306:KSN524306 LCE524306:LCJ524306 LMA524306:LMF524306 LVW524306:LWB524306 MFS524306:MFX524306 MPO524306:MPT524306 MZK524306:MZP524306 NJG524306:NJL524306 NTC524306:NTH524306 OCY524306:ODD524306 OMU524306:OMZ524306 OWQ524306:OWV524306 PGM524306:PGR524306 PQI524306:PQN524306 QAE524306:QAJ524306 QKA524306:QKF524306 QTW524306:QUB524306 RDS524306:RDX524306 RNO524306:RNT524306 RXK524306:RXP524306 SHG524306:SHL524306 SRC524306:SRH524306 TAY524306:TBD524306 TKU524306:TKZ524306 TUQ524306:TUV524306 UEM524306:UER524306 UOI524306:UON524306 UYE524306:UYJ524306 VIA524306:VIF524306 VRW524306:VSB524306 WBS524306:WBX524306 WLO524306:WLT524306 WVK524306:WVP524306 C589842:H589842 IY589842:JD589842 SU589842:SZ589842 ACQ589842:ACV589842 AMM589842:AMR589842 AWI589842:AWN589842 BGE589842:BGJ589842 BQA589842:BQF589842 BZW589842:CAB589842 CJS589842:CJX589842 CTO589842:CTT589842 DDK589842:DDP589842 DNG589842:DNL589842 DXC589842:DXH589842 EGY589842:EHD589842 EQU589842:EQZ589842 FAQ589842:FAV589842 FKM589842:FKR589842 FUI589842:FUN589842 GEE589842:GEJ589842 GOA589842:GOF589842 GXW589842:GYB589842 HHS589842:HHX589842 HRO589842:HRT589842 IBK589842:IBP589842 ILG589842:ILL589842 IVC589842:IVH589842 JEY589842:JFD589842 JOU589842:JOZ589842 JYQ589842:JYV589842 KIM589842:KIR589842 KSI589842:KSN589842 LCE589842:LCJ589842 LMA589842:LMF589842 LVW589842:LWB589842 MFS589842:MFX589842 MPO589842:MPT589842 MZK589842:MZP589842 NJG589842:NJL589842 NTC589842:NTH589842 OCY589842:ODD589842 OMU589842:OMZ589842 OWQ589842:OWV589842 PGM589842:PGR589842 PQI589842:PQN589842 QAE589842:QAJ589842 QKA589842:QKF589842 QTW589842:QUB589842 RDS589842:RDX589842 RNO589842:RNT589842 RXK589842:RXP589842 SHG589842:SHL589842 SRC589842:SRH589842 TAY589842:TBD589842 TKU589842:TKZ589842 TUQ589842:TUV589842 UEM589842:UER589842 UOI589842:UON589842 UYE589842:UYJ589842 VIA589842:VIF589842 VRW589842:VSB589842 WBS589842:WBX589842 WLO589842:WLT589842 WVK589842:WVP589842 C655378:H655378 IY655378:JD655378 SU655378:SZ655378 ACQ655378:ACV655378 AMM655378:AMR655378 AWI655378:AWN655378 BGE655378:BGJ655378 BQA655378:BQF655378 BZW655378:CAB655378 CJS655378:CJX655378 CTO655378:CTT655378 DDK655378:DDP655378 DNG655378:DNL655378 DXC655378:DXH655378 EGY655378:EHD655378 EQU655378:EQZ655378 FAQ655378:FAV655378 FKM655378:FKR655378 FUI655378:FUN655378 GEE655378:GEJ655378 GOA655378:GOF655378 GXW655378:GYB655378 HHS655378:HHX655378 HRO655378:HRT655378 IBK655378:IBP655378 ILG655378:ILL655378 IVC655378:IVH655378 JEY655378:JFD655378 JOU655378:JOZ655378 JYQ655378:JYV655378 KIM655378:KIR655378 KSI655378:KSN655378 LCE655378:LCJ655378 LMA655378:LMF655378 LVW655378:LWB655378 MFS655378:MFX655378 MPO655378:MPT655378 MZK655378:MZP655378 NJG655378:NJL655378 NTC655378:NTH655378 OCY655378:ODD655378 OMU655378:OMZ655378 OWQ655378:OWV655378 PGM655378:PGR655378 PQI655378:PQN655378 QAE655378:QAJ655378 QKA655378:QKF655378 QTW655378:QUB655378 RDS655378:RDX655378 RNO655378:RNT655378 RXK655378:RXP655378 SHG655378:SHL655378 SRC655378:SRH655378 TAY655378:TBD655378 TKU655378:TKZ655378 TUQ655378:TUV655378 UEM655378:UER655378 UOI655378:UON655378 UYE655378:UYJ655378 VIA655378:VIF655378 VRW655378:VSB655378 WBS655378:WBX655378 WLO655378:WLT655378 WVK655378:WVP655378 C720914:H720914 IY720914:JD720914 SU720914:SZ720914 ACQ720914:ACV720914 AMM720914:AMR720914 AWI720914:AWN720914 BGE720914:BGJ720914 BQA720914:BQF720914 BZW720914:CAB720914 CJS720914:CJX720914 CTO720914:CTT720914 DDK720914:DDP720914 DNG720914:DNL720914 DXC720914:DXH720914 EGY720914:EHD720914 EQU720914:EQZ720914 FAQ720914:FAV720914 FKM720914:FKR720914 FUI720914:FUN720914 GEE720914:GEJ720914 GOA720914:GOF720914 GXW720914:GYB720914 HHS720914:HHX720914 HRO720914:HRT720914 IBK720914:IBP720914 ILG720914:ILL720914 IVC720914:IVH720914 JEY720914:JFD720914 JOU720914:JOZ720914 JYQ720914:JYV720914 KIM720914:KIR720914 KSI720914:KSN720914 LCE720914:LCJ720914 LMA720914:LMF720914 LVW720914:LWB720914 MFS720914:MFX720914 MPO720914:MPT720914 MZK720914:MZP720914 NJG720914:NJL720914 NTC720914:NTH720914 OCY720914:ODD720914 OMU720914:OMZ720914 OWQ720914:OWV720914 PGM720914:PGR720914 PQI720914:PQN720914 QAE720914:QAJ720914 QKA720914:QKF720914 QTW720914:QUB720914 RDS720914:RDX720914 RNO720914:RNT720914 RXK720914:RXP720914 SHG720914:SHL720914 SRC720914:SRH720914 TAY720914:TBD720914 TKU720914:TKZ720914 TUQ720914:TUV720914 UEM720914:UER720914 UOI720914:UON720914 UYE720914:UYJ720914 VIA720914:VIF720914 VRW720914:VSB720914 WBS720914:WBX720914 WLO720914:WLT720914 WVK720914:WVP720914 C786450:H786450 IY786450:JD786450 SU786450:SZ786450 ACQ786450:ACV786450 AMM786450:AMR786450 AWI786450:AWN786450 BGE786450:BGJ786450 BQA786450:BQF786450 BZW786450:CAB786450 CJS786450:CJX786450 CTO786450:CTT786450 DDK786450:DDP786450 DNG786450:DNL786450 DXC786450:DXH786450 EGY786450:EHD786450 EQU786450:EQZ786450 FAQ786450:FAV786450 FKM786450:FKR786450 FUI786450:FUN786450 GEE786450:GEJ786450 GOA786450:GOF786450 GXW786450:GYB786450 HHS786450:HHX786450 HRO786450:HRT786450 IBK786450:IBP786450 ILG786450:ILL786450 IVC786450:IVH786450 JEY786450:JFD786450 JOU786450:JOZ786450 JYQ786450:JYV786450 KIM786450:KIR786450 KSI786450:KSN786450 LCE786450:LCJ786450 LMA786450:LMF786450 LVW786450:LWB786450 MFS786450:MFX786450 MPO786450:MPT786450 MZK786450:MZP786450 NJG786450:NJL786450 NTC786450:NTH786450 OCY786450:ODD786450 OMU786450:OMZ786450 OWQ786450:OWV786450 PGM786450:PGR786450 PQI786450:PQN786450 QAE786450:QAJ786450 QKA786450:QKF786450 QTW786450:QUB786450 RDS786450:RDX786450 RNO786450:RNT786450 RXK786450:RXP786450 SHG786450:SHL786450 SRC786450:SRH786450 TAY786450:TBD786450 TKU786450:TKZ786450 TUQ786450:TUV786450 UEM786450:UER786450 UOI786450:UON786450 UYE786450:UYJ786450 VIA786450:VIF786450 VRW786450:VSB786450 WBS786450:WBX786450 WLO786450:WLT786450 WVK786450:WVP786450 C851986:H851986 IY851986:JD851986 SU851986:SZ851986 ACQ851986:ACV851986 AMM851986:AMR851986 AWI851986:AWN851986 BGE851986:BGJ851986 BQA851986:BQF851986 BZW851986:CAB851986 CJS851986:CJX851986 CTO851986:CTT851986 DDK851986:DDP851986 DNG851986:DNL851986 DXC851986:DXH851986 EGY851986:EHD851986 EQU851986:EQZ851986 FAQ851986:FAV851986 FKM851986:FKR851986 FUI851986:FUN851986 GEE851986:GEJ851986 GOA851986:GOF851986 GXW851986:GYB851986 HHS851986:HHX851986 HRO851986:HRT851986 IBK851986:IBP851986 ILG851986:ILL851986 IVC851986:IVH851986 JEY851986:JFD851986 JOU851986:JOZ851986 JYQ851986:JYV851986 KIM851986:KIR851986 KSI851986:KSN851986 LCE851986:LCJ851986 LMA851986:LMF851986 LVW851986:LWB851986 MFS851986:MFX851986 MPO851986:MPT851986 MZK851986:MZP851986 NJG851986:NJL851986 NTC851986:NTH851986 OCY851986:ODD851986 OMU851986:OMZ851986 OWQ851986:OWV851986 PGM851986:PGR851986 PQI851986:PQN851986 QAE851986:QAJ851986 QKA851986:QKF851986 QTW851986:QUB851986 RDS851986:RDX851986 RNO851986:RNT851986 RXK851986:RXP851986 SHG851986:SHL851986 SRC851986:SRH851986 TAY851986:TBD851986 TKU851986:TKZ851986 TUQ851986:TUV851986 UEM851986:UER851986 UOI851986:UON851986 UYE851986:UYJ851986 VIA851986:VIF851986 VRW851986:VSB851986 WBS851986:WBX851986 WLO851986:WLT851986 WVK851986:WVP851986 C917522:H917522 IY917522:JD917522 SU917522:SZ917522 ACQ917522:ACV917522 AMM917522:AMR917522 AWI917522:AWN917522 BGE917522:BGJ917522 BQA917522:BQF917522 BZW917522:CAB917522 CJS917522:CJX917522 CTO917522:CTT917522 DDK917522:DDP917522 DNG917522:DNL917522 DXC917522:DXH917522 EGY917522:EHD917522 EQU917522:EQZ917522 FAQ917522:FAV917522 FKM917522:FKR917522 FUI917522:FUN917522 GEE917522:GEJ917522 GOA917522:GOF917522 GXW917522:GYB917522 HHS917522:HHX917522 HRO917522:HRT917522 IBK917522:IBP917522 ILG917522:ILL917522 IVC917522:IVH917522 JEY917522:JFD917522 JOU917522:JOZ917522 JYQ917522:JYV917522 KIM917522:KIR917522 KSI917522:KSN917522 LCE917522:LCJ917522 LMA917522:LMF917522 LVW917522:LWB917522 MFS917522:MFX917522 MPO917522:MPT917522 MZK917522:MZP917522 NJG917522:NJL917522 NTC917522:NTH917522 OCY917522:ODD917522 OMU917522:OMZ917522 OWQ917522:OWV917522 PGM917522:PGR917522 PQI917522:PQN917522 QAE917522:QAJ917522 QKA917522:QKF917522 QTW917522:QUB917522 RDS917522:RDX917522 RNO917522:RNT917522 RXK917522:RXP917522 SHG917522:SHL917522 SRC917522:SRH917522 TAY917522:TBD917522 TKU917522:TKZ917522 TUQ917522:TUV917522 UEM917522:UER917522 UOI917522:UON917522 UYE917522:UYJ917522 VIA917522:VIF917522 VRW917522:VSB917522 WBS917522:WBX917522 WLO917522:WLT917522 WVK917522:WVP917522 C983058:H983058 IY983058:JD983058 SU983058:SZ983058 ACQ983058:ACV983058 AMM983058:AMR983058 AWI983058:AWN983058 BGE983058:BGJ983058 BQA983058:BQF983058 BZW983058:CAB983058 CJS983058:CJX983058 CTO983058:CTT983058 DDK983058:DDP983058 DNG983058:DNL983058 DXC983058:DXH983058 EGY983058:EHD983058 EQU983058:EQZ983058 FAQ983058:FAV983058 FKM983058:FKR983058 FUI983058:FUN983058 GEE983058:GEJ983058 GOA983058:GOF983058 GXW983058:GYB983058 HHS983058:HHX983058 HRO983058:HRT983058 IBK983058:IBP983058 ILG983058:ILL983058 IVC983058:IVH983058 JEY983058:JFD983058 JOU983058:JOZ983058 JYQ983058:JYV983058 KIM983058:KIR983058 KSI983058:KSN983058 LCE983058:LCJ983058 LMA983058:LMF983058 LVW983058:LWB983058 MFS983058:MFX983058 MPO983058:MPT983058 MZK983058:MZP983058 NJG983058:NJL983058 NTC983058:NTH983058 OCY983058:ODD983058 OMU983058:OMZ983058 OWQ983058:OWV983058 PGM983058:PGR983058 PQI983058:PQN983058 QAE983058:QAJ983058 QKA983058:QKF983058 QTW983058:QUB983058 RDS983058:RDX983058 RNO983058:RNT983058 RXK983058:RXP983058 SHG983058:SHL983058 SRC983058:SRH983058 TAY983058:TBD983058 TKU983058:TKZ983058 TUQ983058:TUV983058 UEM983058:UER983058 UOI983058:UON983058 UYE983058:UYJ983058 VIA983058:VIF983058 VRW983058:VSB983058 WBS983058:WBX983058 WLO983058:WLT983058 WVK983058:WVP983058">
      <formula1>Время</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J104"/>
  <sheetViews>
    <sheetView tabSelected="1" topLeftCell="A19" workbookViewId="0">
      <selection activeCell="E108" sqref="E108"/>
    </sheetView>
  </sheetViews>
  <sheetFormatPr defaultRowHeight="15"/>
  <cols>
    <col min="1" max="2" width="9.140625" style="1"/>
    <col min="3" max="7" width="27.7109375" style="1" customWidth="1"/>
    <col min="8" max="16384" width="9.140625" style="1"/>
  </cols>
  <sheetData>
    <row r="1" spans="1:10">
      <c r="C1" s="2" t="s">
        <v>0</v>
      </c>
      <c r="D1" s="3" t="s">
        <v>98</v>
      </c>
      <c r="F1" s="4"/>
      <c r="G1" s="36"/>
      <c r="H1" s="36"/>
    </row>
    <row r="2" spans="1:10">
      <c r="F2" s="5" t="s">
        <v>2</v>
      </c>
      <c r="G2" s="4"/>
      <c r="H2" s="4"/>
    </row>
    <row r="3" spans="1:10">
      <c r="F3" s="5" t="s">
        <v>3</v>
      </c>
      <c r="G3" s="4"/>
      <c r="H3" s="4"/>
    </row>
    <row r="4" spans="1:10">
      <c r="F4" s="6" t="s">
        <v>4</v>
      </c>
      <c r="G4" s="4"/>
      <c r="H4" s="4"/>
    </row>
    <row r="5" spans="1:10">
      <c r="H5"/>
    </row>
    <row r="6" spans="1:10">
      <c r="A6" s="37" t="s">
        <v>5</v>
      </c>
      <c r="B6" s="37"/>
      <c r="C6" s="37"/>
      <c r="D6" s="37"/>
      <c r="E6" s="37"/>
      <c r="F6" s="37"/>
      <c r="G6" s="37"/>
      <c r="H6" s="7"/>
      <c r="I6" s="7"/>
    </row>
    <row r="7" spans="1:10" s="11" customFormat="1">
      <c r="A7" s="56" t="s">
        <v>6</v>
      </c>
      <c r="B7" s="56"/>
      <c r="C7" s="56"/>
      <c r="D7" s="56"/>
      <c r="E7" s="8" t="s">
        <v>7</v>
      </c>
      <c r="F7" s="9" t="s">
        <v>8</v>
      </c>
      <c r="G7" s="8" t="s">
        <v>9</v>
      </c>
      <c r="H7" s="10" t="s">
        <v>10</v>
      </c>
    </row>
    <row r="8" spans="1:10">
      <c r="A8" s="4"/>
      <c r="B8" s="12" t="s">
        <v>11</v>
      </c>
      <c r="C8" s="13" t="s">
        <v>12</v>
      </c>
      <c r="D8" s="12"/>
      <c r="E8" s="39"/>
      <c r="F8" s="39"/>
      <c r="G8" s="39"/>
      <c r="J8" s="14"/>
    </row>
    <row r="9" spans="1:10">
      <c r="A9" s="4"/>
      <c r="B9" s="12" t="s">
        <v>13</v>
      </c>
      <c r="C9" s="15">
        <v>3</v>
      </c>
      <c r="D9" s="15"/>
      <c r="E9" s="12"/>
      <c r="F9" s="12" t="s">
        <v>14</v>
      </c>
      <c r="G9" s="12" t="s">
        <v>15</v>
      </c>
      <c r="H9" s="16"/>
      <c r="I9" s="17"/>
      <c r="J9" s="17"/>
    </row>
    <row r="10" spans="1:10">
      <c r="B10" s="18"/>
      <c r="C10" s="18"/>
      <c r="D10" s="18"/>
      <c r="E10" s="18"/>
      <c r="F10" s="18"/>
      <c r="G10" s="18"/>
      <c r="H10" s="18"/>
      <c r="I10" s="18"/>
      <c r="J10" s="18"/>
    </row>
    <row r="11" spans="1:10">
      <c r="A11" s="52" t="s">
        <v>16</v>
      </c>
      <c r="B11" s="54" t="s">
        <v>17</v>
      </c>
      <c r="C11" s="44" t="s">
        <v>59</v>
      </c>
      <c r="D11" s="44"/>
      <c r="E11" s="33" t="s">
        <v>60</v>
      </c>
      <c r="F11" s="45" t="s">
        <v>61</v>
      </c>
      <c r="G11" s="47"/>
    </row>
    <row r="12" spans="1:10" ht="15.75" thickBot="1">
      <c r="A12" s="53"/>
      <c r="B12" s="55"/>
      <c r="C12" s="20" t="s">
        <v>98</v>
      </c>
      <c r="D12" s="20" t="s">
        <v>99</v>
      </c>
      <c r="E12" s="20" t="s">
        <v>100</v>
      </c>
      <c r="F12" s="20" t="s">
        <v>101</v>
      </c>
      <c r="G12" s="20" t="s">
        <v>102</v>
      </c>
    </row>
    <row r="13" spans="1:10" s="23" customFormat="1">
      <c r="A13" s="48">
        <v>45457</v>
      </c>
      <c r="B13" s="50" t="s">
        <v>39</v>
      </c>
      <c r="C13" s="22" t="s">
        <v>103</v>
      </c>
      <c r="D13" s="22" t="s">
        <v>103</v>
      </c>
      <c r="E13" s="22" t="s">
        <v>103</v>
      </c>
      <c r="F13" s="22" t="s">
        <v>104</v>
      </c>
      <c r="G13" s="22" t="s">
        <v>104</v>
      </c>
    </row>
    <row r="14" spans="1:10" s="23" customFormat="1">
      <c r="A14" s="49"/>
      <c r="B14" s="51"/>
      <c r="C14" s="22" t="s">
        <v>105</v>
      </c>
      <c r="D14" s="22" t="s">
        <v>105</v>
      </c>
      <c r="E14" s="22" t="s">
        <v>105</v>
      </c>
      <c r="F14" s="22" t="s">
        <v>106</v>
      </c>
      <c r="G14" s="22" t="s">
        <v>106</v>
      </c>
    </row>
    <row r="15" spans="1:10" s="23" customFormat="1">
      <c r="A15" s="49"/>
      <c r="B15" s="51"/>
      <c r="C15" s="22" t="s">
        <v>29</v>
      </c>
      <c r="D15" s="22" t="s">
        <v>29</v>
      </c>
      <c r="E15" s="22" t="s">
        <v>29</v>
      </c>
      <c r="F15" s="22" t="s">
        <v>29</v>
      </c>
      <c r="G15" s="22" t="s">
        <v>29</v>
      </c>
    </row>
    <row r="16" spans="1:10" s="23" customFormat="1">
      <c r="A16" s="49"/>
      <c r="B16" s="51"/>
      <c r="C16" s="22" t="s">
        <v>30</v>
      </c>
      <c r="D16" s="22" t="s">
        <v>30</v>
      </c>
      <c r="E16" s="22" t="s">
        <v>30</v>
      </c>
      <c r="F16" s="22" t="s">
        <v>30</v>
      </c>
      <c r="G16" s="22" t="s">
        <v>30</v>
      </c>
    </row>
    <row r="17" spans="1:7" s="23" customFormat="1">
      <c r="A17" s="49"/>
      <c r="B17" s="51"/>
      <c r="C17" s="22" t="s">
        <v>72</v>
      </c>
      <c r="D17" s="22" t="s">
        <v>72</v>
      </c>
      <c r="E17" s="22" t="s">
        <v>72</v>
      </c>
      <c r="F17" s="22" t="s">
        <v>80</v>
      </c>
      <c r="G17" s="22" t="s">
        <v>80</v>
      </c>
    </row>
    <row r="18" spans="1:7" s="23" customFormat="1">
      <c r="A18" s="49"/>
      <c r="B18" s="51"/>
      <c r="C18" s="25" t="s">
        <v>74</v>
      </c>
      <c r="D18" s="25" t="s">
        <v>74</v>
      </c>
      <c r="E18" s="25" t="s">
        <v>74</v>
      </c>
      <c r="F18" s="25" t="s">
        <v>37</v>
      </c>
      <c r="G18" s="25" t="s">
        <v>37</v>
      </c>
    </row>
    <row r="19" spans="1:7" s="23" customFormat="1">
      <c r="A19" s="48">
        <v>45458</v>
      </c>
      <c r="B19" s="50" t="s">
        <v>24</v>
      </c>
      <c r="C19" s="22"/>
      <c r="D19" s="22"/>
      <c r="E19" s="22"/>
      <c r="F19" s="22"/>
      <c r="G19" s="22"/>
    </row>
    <row r="20" spans="1:7" s="23" customFormat="1">
      <c r="A20" s="49"/>
      <c r="B20" s="51"/>
      <c r="C20" s="22"/>
      <c r="D20" s="22"/>
      <c r="E20" s="22"/>
      <c r="F20" s="22"/>
      <c r="G20" s="22"/>
    </row>
    <row r="21" spans="1:7" s="23" customFormat="1">
      <c r="A21" s="49"/>
      <c r="B21" s="51"/>
      <c r="C21" s="22"/>
      <c r="D21" s="22"/>
      <c r="E21" s="22"/>
      <c r="F21" s="22"/>
      <c r="G21" s="22"/>
    </row>
    <row r="22" spans="1:7" s="23" customFormat="1">
      <c r="A22" s="49"/>
      <c r="B22" s="51"/>
      <c r="C22" s="22"/>
      <c r="D22" s="22"/>
      <c r="E22" s="22"/>
      <c r="F22" s="22"/>
      <c r="G22" s="22"/>
    </row>
    <row r="23" spans="1:7" s="23" customFormat="1">
      <c r="A23" s="49"/>
      <c r="B23" s="51"/>
      <c r="C23" s="22"/>
      <c r="D23" s="22"/>
      <c r="E23" s="22"/>
      <c r="F23" s="22"/>
      <c r="G23" s="22"/>
    </row>
    <row r="24" spans="1:7" s="23" customFormat="1">
      <c r="A24" s="49"/>
      <c r="B24" s="51"/>
      <c r="C24" s="25"/>
      <c r="D24" s="25"/>
      <c r="E24" s="25"/>
      <c r="F24" s="25"/>
      <c r="G24" s="25"/>
    </row>
    <row r="25" spans="1:7" s="23" customFormat="1">
      <c r="A25" s="48">
        <v>45460</v>
      </c>
      <c r="B25" s="50" t="s">
        <v>25</v>
      </c>
      <c r="C25" s="22" t="s">
        <v>103</v>
      </c>
      <c r="D25" s="22" t="s">
        <v>103</v>
      </c>
      <c r="E25" s="22" t="s">
        <v>103</v>
      </c>
      <c r="F25" s="22" t="s">
        <v>104</v>
      </c>
      <c r="G25" s="22" t="s">
        <v>104</v>
      </c>
    </row>
    <row r="26" spans="1:7" s="23" customFormat="1">
      <c r="A26" s="49"/>
      <c r="B26" s="51"/>
      <c r="C26" s="22" t="s">
        <v>105</v>
      </c>
      <c r="D26" s="22" t="s">
        <v>105</v>
      </c>
      <c r="E26" s="22" t="s">
        <v>105</v>
      </c>
      <c r="F26" s="22" t="s">
        <v>106</v>
      </c>
      <c r="G26" s="22" t="s">
        <v>106</v>
      </c>
    </row>
    <row r="27" spans="1:7" s="23" customFormat="1">
      <c r="A27" s="49"/>
      <c r="B27" s="51"/>
      <c r="C27" s="22" t="s">
        <v>35</v>
      </c>
      <c r="D27" s="22" t="s">
        <v>35</v>
      </c>
      <c r="E27" s="22" t="s">
        <v>35</v>
      </c>
      <c r="F27" s="22" t="s">
        <v>35</v>
      </c>
      <c r="G27" s="22" t="s">
        <v>35</v>
      </c>
    </row>
    <row r="28" spans="1:7" s="23" customFormat="1">
      <c r="A28" s="49"/>
      <c r="B28" s="51"/>
      <c r="C28" s="22" t="s">
        <v>30</v>
      </c>
      <c r="D28" s="22" t="s">
        <v>30</v>
      </c>
      <c r="E28" s="22" t="s">
        <v>30</v>
      </c>
      <c r="F28" s="22" t="s">
        <v>30</v>
      </c>
      <c r="G28" s="22" t="s">
        <v>30</v>
      </c>
    </row>
    <row r="29" spans="1:7" s="23" customFormat="1">
      <c r="A29" s="49"/>
      <c r="B29" s="51"/>
      <c r="C29" s="22" t="s">
        <v>31</v>
      </c>
      <c r="D29" s="22" t="s">
        <v>31</v>
      </c>
      <c r="E29" s="22" t="s">
        <v>31</v>
      </c>
      <c r="F29" s="22" t="s">
        <v>80</v>
      </c>
      <c r="G29" s="22" t="s">
        <v>80</v>
      </c>
    </row>
    <row r="30" spans="1:7" s="23" customFormat="1">
      <c r="A30" s="49"/>
      <c r="B30" s="51"/>
      <c r="C30" s="25" t="s">
        <v>37</v>
      </c>
      <c r="D30" s="25" t="s">
        <v>74</v>
      </c>
      <c r="E30" s="25" t="s">
        <v>75</v>
      </c>
      <c r="F30" s="25" t="s">
        <v>37</v>
      </c>
      <c r="G30" s="25" t="s">
        <v>74</v>
      </c>
    </row>
    <row r="31" spans="1:7" s="23" customFormat="1">
      <c r="A31" s="48">
        <v>45461</v>
      </c>
      <c r="B31" s="50" t="s">
        <v>33</v>
      </c>
      <c r="C31" s="22"/>
      <c r="D31" s="22"/>
      <c r="E31" s="22"/>
      <c r="F31" s="22"/>
      <c r="G31" s="22"/>
    </row>
    <row r="32" spans="1:7">
      <c r="A32" s="49"/>
      <c r="B32" s="51"/>
      <c r="C32" s="22"/>
      <c r="D32" s="22"/>
      <c r="E32" s="22"/>
      <c r="F32" s="22"/>
      <c r="G32" s="22"/>
    </row>
    <row r="33" spans="1:7">
      <c r="A33" s="49"/>
      <c r="B33" s="51"/>
      <c r="C33" s="22"/>
      <c r="D33" s="22"/>
      <c r="E33" s="22"/>
      <c r="F33" s="22"/>
      <c r="G33" s="22"/>
    </row>
    <row r="34" spans="1:7">
      <c r="A34" s="49"/>
      <c r="B34" s="51"/>
      <c r="C34" s="22"/>
      <c r="D34" s="22"/>
      <c r="E34" s="22"/>
      <c r="F34" s="22"/>
      <c r="G34" s="22"/>
    </row>
    <row r="35" spans="1:7">
      <c r="A35" s="49"/>
      <c r="B35" s="51"/>
      <c r="C35" s="22"/>
      <c r="D35" s="22"/>
      <c r="E35" s="22"/>
      <c r="F35" s="22"/>
      <c r="G35" s="22"/>
    </row>
    <row r="36" spans="1:7">
      <c r="A36" s="49"/>
      <c r="B36" s="51"/>
      <c r="C36" s="25"/>
      <c r="D36" s="25"/>
      <c r="E36" s="25"/>
      <c r="F36" s="25"/>
      <c r="G36" s="25"/>
    </row>
    <row r="37" spans="1:7">
      <c r="A37" s="48">
        <v>45462</v>
      </c>
      <c r="B37" s="50" t="s">
        <v>34</v>
      </c>
      <c r="C37" s="22" t="s">
        <v>107</v>
      </c>
      <c r="D37" s="22" t="s">
        <v>107</v>
      </c>
      <c r="E37" s="22" t="s">
        <v>107</v>
      </c>
      <c r="F37" s="22" t="s">
        <v>103</v>
      </c>
      <c r="G37" s="22" t="s">
        <v>103</v>
      </c>
    </row>
    <row r="38" spans="1:7">
      <c r="A38" s="49"/>
      <c r="B38" s="51"/>
      <c r="C38" s="22" t="s">
        <v>108</v>
      </c>
      <c r="D38" s="22" t="s">
        <v>108</v>
      </c>
      <c r="E38" s="22" t="s">
        <v>108</v>
      </c>
      <c r="F38" s="22" t="s">
        <v>109</v>
      </c>
      <c r="G38" s="22" t="s">
        <v>109</v>
      </c>
    </row>
    <row r="39" spans="1:7">
      <c r="A39" s="49"/>
      <c r="B39" s="51"/>
      <c r="C39" s="22" t="s">
        <v>29</v>
      </c>
      <c r="D39" s="22" t="s">
        <v>29</v>
      </c>
      <c r="E39" s="22" t="s">
        <v>29</v>
      </c>
      <c r="F39" s="22" t="s">
        <v>29</v>
      </c>
      <c r="G39" s="22" t="s">
        <v>29</v>
      </c>
    </row>
    <row r="40" spans="1:7">
      <c r="A40" s="49"/>
      <c r="B40" s="51"/>
      <c r="C40" s="22" t="s">
        <v>30</v>
      </c>
      <c r="D40" s="22" t="s">
        <v>30</v>
      </c>
      <c r="E40" s="22" t="s">
        <v>30</v>
      </c>
      <c r="F40" s="22" t="s">
        <v>30</v>
      </c>
      <c r="G40" s="22" t="s">
        <v>30</v>
      </c>
    </row>
    <row r="41" spans="1:7">
      <c r="A41" s="49"/>
      <c r="B41" s="51"/>
      <c r="C41" s="22" t="s">
        <v>72</v>
      </c>
      <c r="D41" s="22" t="s">
        <v>72</v>
      </c>
      <c r="E41" s="22" t="s">
        <v>72</v>
      </c>
      <c r="F41" s="22" t="s">
        <v>71</v>
      </c>
      <c r="G41" s="22" t="s">
        <v>71</v>
      </c>
    </row>
    <row r="42" spans="1:7">
      <c r="A42" s="49"/>
      <c r="B42" s="51"/>
      <c r="C42" s="25" t="s">
        <v>75</v>
      </c>
      <c r="D42" s="25" t="s">
        <v>75</v>
      </c>
      <c r="E42" s="25" t="s">
        <v>75</v>
      </c>
      <c r="F42" s="25" t="s">
        <v>37</v>
      </c>
      <c r="G42" s="25" t="s">
        <v>37</v>
      </c>
    </row>
    <row r="43" spans="1:7">
      <c r="A43" s="48">
        <v>45463</v>
      </c>
      <c r="B43" s="50" t="s">
        <v>38</v>
      </c>
      <c r="C43" s="22"/>
      <c r="D43" s="22"/>
      <c r="E43" s="22"/>
      <c r="F43" s="22"/>
      <c r="G43" s="22"/>
    </row>
    <row r="44" spans="1:7">
      <c r="A44" s="49"/>
      <c r="B44" s="51"/>
      <c r="C44" s="22"/>
      <c r="D44" s="22"/>
      <c r="E44" s="22"/>
      <c r="F44" s="22"/>
      <c r="G44" s="22"/>
    </row>
    <row r="45" spans="1:7">
      <c r="A45" s="49"/>
      <c r="B45" s="51"/>
      <c r="C45" s="22"/>
      <c r="D45" s="22"/>
      <c r="E45" s="22"/>
      <c r="F45" s="22"/>
      <c r="G45" s="22"/>
    </row>
    <row r="46" spans="1:7">
      <c r="A46" s="49"/>
      <c r="B46" s="51"/>
      <c r="C46" s="22"/>
      <c r="D46" s="22"/>
      <c r="E46" s="22"/>
      <c r="F46" s="22"/>
      <c r="G46" s="22"/>
    </row>
    <row r="47" spans="1:7">
      <c r="A47" s="49"/>
      <c r="B47" s="51"/>
      <c r="C47" s="22"/>
      <c r="D47" s="22"/>
      <c r="E47" s="22"/>
      <c r="F47" s="22"/>
      <c r="G47" s="22"/>
    </row>
    <row r="48" spans="1:7">
      <c r="A48" s="49"/>
      <c r="B48" s="51"/>
      <c r="C48" s="25"/>
      <c r="D48" s="25"/>
      <c r="E48" s="25"/>
      <c r="F48" s="25"/>
      <c r="G48" s="25"/>
    </row>
    <row r="49" spans="1:7">
      <c r="A49" s="48">
        <v>45464</v>
      </c>
      <c r="B49" s="50" t="s">
        <v>39</v>
      </c>
      <c r="C49" s="22" t="s">
        <v>107</v>
      </c>
      <c r="D49" s="22" t="s">
        <v>107</v>
      </c>
      <c r="E49" s="22" t="s">
        <v>107</v>
      </c>
      <c r="F49" s="22" t="s">
        <v>103</v>
      </c>
      <c r="G49" s="22" t="s">
        <v>103</v>
      </c>
    </row>
    <row r="50" spans="1:7">
      <c r="A50" s="49"/>
      <c r="B50" s="51"/>
      <c r="C50" s="22" t="s">
        <v>108</v>
      </c>
      <c r="D50" s="22" t="s">
        <v>108</v>
      </c>
      <c r="E50" s="22" t="s">
        <v>108</v>
      </c>
      <c r="F50" s="22" t="s">
        <v>109</v>
      </c>
      <c r="G50" s="22" t="s">
        <v>109</v>
      </c>
    </row>
    <row r="51" spans="1:7">
      <c r="A51" s="49"/>
      <c r="B51" s="51"/>
      <c r="C51" s="22" t="s">
        <v>73</v>
      </c>
      <c r="D51" s="22" t="s">
        <v>73</v>
      </c>
      <c r="E51" s="22" t="s">
        <v>73</v>
      </c>
      <c r="F51" s="22" t="s">
        <v>35</v>
      </c>
      <c r="G51" s="22" t="s">
        <v>35</v>
      </c>
    </row>
    <row r="52" spans="1:7">
      <c r="A52" s="49"/>
      <c r="B52" s="51"/>
      <c r="C52" s="22" t="s">
        <v>30</v>
      </c>
      <c r="D52" s="22" t="s">
        <v>30</v>
      </c>
      <c r="E52" s="22" t="s">
        <v>30</v>
      </c>
      <c r="F52" s="22" t="s">
        <v>30</v>
      </c>
      <c r="G52" s="22" t="s">
        <v>30</v>
      </c>
    </row>
    <row r="53" spans="1:7">
      <c r="A53" s="49"/>
      <c r="B53" s="51"/>
      <c r="C53" s="22" t="s">
        <v>72</v>
      </c>
      <c r="D53" s="22" t="s">
        <v>72</v>
      </c>
      <c r="E53" s="22" t="s">
        <v>72</v>
      </c>
      <c r="F53" s="22" t="s">
        <v>71</v>
      </c>
      <c r="G53" s="22" t="s">
        <v>71</v>
      </c>
    </row>
    <row r="54" spans="1:7">
      <c r="A54" s="49"/>
      <c r="B54" s="51"/>
      <c r="C54" s="25" t="s">
        <v>37</v>
      </c>
      <c r="D54" s="25" t="s">
        <v>37</v>
      </c>
      <c r="E54" s="25" t="s">
        <v>37</v>
      </c>
      <c r="F54" s="25" t="s">
        <v>37</v>
      </c>
      <c r="G54" s="25" t="s">
        <v>37</v>
      </c>
    </row>
    <row r="55" spans="1:7">
      <c r="A55" s="48">
        <v>45465</v>
      </c>
      <c r="B55" s="50" t="s">
        <v>24</v>
      </c>
      <c r="C55" s="22"/>
      <c r="D55" s="22"/>
      <c r="E55" s="22"/>
      <c r="F55" s="22"/>
      <c r="G55" s="22"/>
    </row>
    <row r="56" spans="1:7">
      <c r="A56" s="49"/>
      <c r="B56" s="51"/>
      <c r="C56" s="22"/>
      <c r="D56" s="22"/>
      <c r="E56" s="22"/>
      <c r="F56" s="22"/>
      <c r="G56" s="22"/>
    </row>
    <row r="57" spans="1:7">
      <c r="A57" s="49"/>
      <c r="B57" s="51"/>
      <c r="C57" s="22"/>
      <c r="D57" s="22"/>
      <c r="E57" s="22"/>
      <c r="F57" s="22"/>
      <c r="G57" s="22"/>
    </row>
    <row r="58" spans="1:7">
      <c r="A58" s="49"/>
      <c r="B58" s="51"/>
      <c r="C58" s="22"/>
      <c r="D58" s="22"/>
      <c r="E58" s="22"/>
      <c r="F58" s="22"/>
      <c r="G58" s="22"/>
    </row>
    <row r="59" spans="1:7">
      <c r="A59" s="49"/>
      <c r="B59" s="51"/>
      <c r="C59" s="22"/>
      <c r="D59" s="22"/>
      <c r="E59" s="22"/>
      <c r="F59" s="22"/>
      <c r="G59" s="22"/>
    </row>
    <row r="60" spans="1:7">
      <c r="A60" s="49"/>
      <c r="B60" s="51"/>
      <c r="C60" s="25"/>
      <c r="D60" s="25"/>
      <c r="E60" s="25"/>
      <c r="F60" s="25"/>
      <c r="G60" s="25"/>
    </row>
    <row r="61" spans="1:7">
      <c r="A61" s="48">
        <v>45467</v>
      </c>
      <c r="B61" s="50" t="s">
        <v>25</v>
      </c>
      <c r="C61" s="22"/>
      <c r="D61" s="22"/>
      <c r="E61" s="22"/>
      <c r="F61" s="22"/>
      <c r="G61" s="22"/>
    </row>
    <row r="62" spans="1:7">
      <c r="A62" s="49"/>
      <c r="B62" s="51"/>
      <c r="C62" s="22"/>
      <c r="D62" s="22"/>
      <c r="E62" s="22"/>
      <c r="F62" s="22"/>
      <c r="G62" s="22"/>
    </row>
    <row r="63" spans="1:7">
      <c r="A63" s="49"/>
      <c r="B63" s="51"/>
      <c r="C63" s="22"/>
      <c r="D63" s="22"/>
      <c r="E63" s="22"/>
      <c r="F63" s="22"/>
      <c r="G63" s="22"/>
    </row>
    <row r="64" spans="1:7">
      <c r="A64" s="49"/>
      <c r="B64" s="51"/>
      <c r="C64" s="22"/>
      <c r="D64" s="22"/>
      <c r="E64" s="22"/>
      <c r="F64" s="22"/>
      <c r="G64" s="22"/>
    </row>
    <row r="65" spans="1:7">
      <c r="A65" s="49"/>
      <c r="B65" s="51"/>
      <c r="C65" s="22"/>
      <c r="D65" s="22"/>
      <c r="E65" s="22"/>
      <c r="F65" s="22"/>
      <c r="G65" s="22"/>
    </row>
    <row r="66" spans="1:7">
      <c r="A66" s="49"/>
      <c r="B66" s="51"/>
      <c r="C66" s="25"/>
      <c r="D66" s="25"/>
      <c r="E66" s="25"/>
      <c r="F66" s="25"/>
      <c r="G66" s="25"/>
    </row>
    <row r="67" spans="1:7" ht="25.5">
      <c r="A67" s="48">
        <v>45468</v>
      </c>
      <c r="B67" s="50" t="s">
        <v>33</v>
      </c>
      <c r="C67" s="22" t="s">
        <v>110</v>
      </c>
      <c r="D67" s="22" t="s">
        <v>110</v>
      </c>
      <c r="E67" s="22" t="s">
        <v>110</v>
      </c>
      <c r="F67" s="22" t="s">
        <v>110</v>
      </c>
      <c r="G67" s="22" t="s">
        <v>110</v>
      </c>
    </row>
    <row r="68" spans="1:7">
      <c r="A68" s="49"/>
      <c r="B68" s="51"/>
      <c r="C68" s="22" t="s">
        <v>111</v>
      </c>
      <c r="D68" s="22" t="s">
        <v>111</v>
      </c>
      <c r="E68" s="22" t="s">
        <v>111</v>
      </c>
      <c r="F68" s="22" t="s">
        <v>111</v>
      </c>
      <c r="G68" s="22" t="s">
        <v>111</v>
      </c>
    </row>
    <row r="69" spans="1:7">
      <c r="A69" s="49"/>
      <c r="B69" s="51"/>
      <c r="C69" s="22" t="s">
        <v>29</v>
      </c>
      <c r="D69" s="22" t="s">
        <v>29</v>
      </c>
      <c r="E69" s="22" t="s">
        <v>29</v>
      </c>
      <c r="F69" s="22" t="s">
        <v>29</v>
      </c>
      <c r="G69" s="22" t="s">
        <v>29</v>
      </c>
    </row>
    <row r="70" spans="1:7">
      <c r="A70" s="49"/>
      <c r="B70" s="51"/>
      <c r="C70" s="22" t="s">
        <v>30</v>
      </c>
      <c r="D70" s="22" t="s">
        <v>30</v>
      </c>
      <c r="E70" s="22" t="s">
        <v>30</v>
      </c>
      <c r="F70" s="22" t="s">
        <v>30</v>
      </c>
      <c r="G70" s="22" t="s">
        <v>30</v>
      </c>
    </row>
    <row r="71" spans="1:7">
      <c r="A71" s="49"/>
      <c r="B71" s="51"/>
      <c r="C71" s="22" t="s">
        <v>72</v>
      </c>
      <c r="D71" s="22" t="s">
        <v>72</v>
      </c>
      <c r="E71" s="22" t="s">
        <v>72</v>
      </c>
      <c r="F71" s="22" t="s">
        <v>72</v>
      </c>
      <c r="G71" s="22" t="s">
        <v>72</v>
      </c>
    </row>
    <row r="72" spans="1:7">
      <c r="A72" s="49"/>
      <c r="B72" s="51"/>
      <c r="C72" s="25" t="s">
        <v>75</v>
      </c>
      <c r="D72" s="25" t="s">
        <v>75</v>
      </c>
      <c r="E72" s="25" t="s">
        <v>75</v>
      </c>
      <c r="F72" s="25" t="s">
        <v>75</v>
      </c>
      <c r="G72" s="25" t="s">
        <v>75</v>
      </c>
    </row>
    <row r="73" spans="1:7">
      <c r="A73" s="48">
        <v>45469</v>
      </c>
      <c r="B73" s="50" t="s">
        <v>34</v>
      </c>
      <c r="C73" s="22"/>
      <c r="D73" s="22"/>
      <c r="E73" s="22"/>
      <c r="F73" s="22"/>
      <c r="G73" s="22"/>
    </row>
    <row r="74" spans="1:7">
      <c r="A74" s="49"/>
      <c r="B74" s="51"/>
      <c r="C74" s="22"/>
      <c r="D74" s="22"/>
      <c r="E74" s="22"/>
      <c r="F74" s="22"/>
      <c r="G74" s="22"/>
    </row>
    <row r="75" spans="1:7">
      <c r="A75" s="49"/>
      <c r="B75" s="51"/>
      <c r="C75" s="22"/>
      <c r="D75" s="22"/>
      <c r="E75" s="22"/>
      <c r="F75" s="22"/>
      <c r="G75" s="22"/>
    </row>
    <row r="76" spans="1:7">
      <c r="A76" s="49"/>
      <c r="B76" s="51"/>
      <c r="C76" s="22"/>
      <c r="D76" s="22"/>
      <c r="E76" s="22"/>
      <c r="F76" s="22"/>
      <c r="G76" s="22"/>
    </row>
    <row r="77" spans="1:7">
      <c r="A77" s="49"/>
      <c r="B77" s="51"/>
      <c r="C77" s="22"/>
      <c r="D77" s="22"/>
      <c r="E77" s="22"/>
      <c r="F77" s="22"/>
      <c r="G77" s="22"/>
    </row>
    <row r="78" spans="1:7">
      <c r="A78" s="49"/>
      <c r="B78" s="51"/>
      <c r="C78" s="25"/>
      <c r="D78" s="25"/>
      <c r="E78" s="25"/>
      <c r="F78" s="25"/>
      <c r="G78" s="25"/>
    </row>
    <row r="79" spans="1:7" ht="25.5">
      <c r="A79" s="48">
        <v>45470</v>
      </c>
      <c r="B79" s="50" t="s">
        <v>38</v>
      </c>
      <c r="C79" s="22" t="s">
        <v>110</v>
      </c>
      <c r="D79" s="22" t="s">
        <v>110</v>
      </c>
      <c r="E79" s="22" t="s">
        <v>110</v>
      </c>
      <c r="F79" s="22" t="s">
        <v>110</v>
      </c>
      <c r="G79" s="22" t="s">
        <v>110</v>
      </c>
    </row>
    <row r="80" spans="1:7">
      <c r="A80" s="49"/>
      <c r="B80" s="51"/>
      <c r="C80" s="22" t="s">
        <v>111</v>
      </c>
      <c r="D80" s="22" t="s">
        <v>111</v>
      </c>
      <c r="E80" s="22" t="s">
        <v>111</v>
      </c>
      <c r="F80" s="22" t="s">
        <v>111</v>
      </c>
      <c r="G80" s="22" t="s">
        <v>111</v>
      </c>
    </row>
    <row r="81" spans="1:7">
      <c r="A81" s="49"/>
      <c r="B81" s="51"/>
      <c r="C81" s="22" t="s">
        <v>73</v>
      </c>
      <c r="D81" s="22" t="s">
        <v>73</v>
      </c>
      <c r="E81" s="22" t="s">
        <v>73</v>
      </c>
      <c r="F81" s="22" t="s">
        <v>73</v>
      </c>
      <c r="G81" s="22" t="s">
        <v>73</v>
      </c>
    </row>
    <row r="82" spans="1:7">
      <c r="A82" s="49"/>
      <c r="B82" s="51"/>
      <c r="C82" s="22" t="s">
        <v>30</v>
      </c>
      <c r="D82" s="22" t="s">
        <v>30</v>
      </c>
      <c r="E82" s="22" t="s">
        <v>30</v>
      </c>
      <c r="F82" s="22" t="s">
        <v>30</v>
      </c>
      <c r="G82" s="22" t="s">
        <v>30</v>
      </c>
    </row>
    <row r="83" spans="1:7">
      <c r="A83" s="49"/>
      <c r="B83" s="51"/>
      <c r="C83" s="22" t="s">
        <v>72</v>
      </c>
      <c r="D83" s="22" t="s">
        <v>72</v>
      </c>
      <c r="E83" s="22" t="s">
        <v>72</v>
      </c>
      <c r="F83" s="22" t="s">
        <v>71</v>
      </c>
      <c r="G83" s="22" t="s">
        <v>71</v>
      </c>
    </row>
    <row r="84" spans="1:7">
      <c r="A84" s="49"/>
      <c r="B84" s="51"/>
      <c r="C84" s="25" t="s">
        <v>37</v>
      </c>
      <c r="D84" s="25" t="s">
        <v>37</v>
      </c>
      <c r="E84" s="25" t="s">
        <v>37</v>
      </c>
      <c r="F84" s="25" t="s">
        <v>37</v>
      </c>
      <c r="G84" s="25" t="s">
        <v>37</v>
      </c>
    </row>
    <row r="85" spans="1:7" ht="25.5">
      <c r="A85" s="48">
        <v>45471</v>
      </c>
      <c r="B85" s="50" t="s">
        <v>39</v>
      </c>
      <c r="C85" s="22" t="s">
        <v>112</v>
      </c>
      <c r="D85" s="22" t="s">
        <v>112</v>
      </c>
      <c r="E85" s="22" t="s">
        <v>112</v>
      </c>
      <c r="F85" s="22" t="s">
        <v>113</v>
      </c>
      <c r="G85" s="22" t="s">
        <v>113</v>
      </c>
    </row>
    <row r="86" spans="1:7">
      <c r="A86" s="49"/>
      <c r="B86" s="51"/>
      <c r="C86" s="22" t="s">
        <v>77</v>
      </c>
      <c r="D86" s="22" t="s">
        <v>77</v>
      </c>
      <c r="E86" s="22" t="s">
        <v>77</v>
      </c>
      <c r="F86" s="22" t="s">
        <v>114</v>
      </c>
      <c r="G86" s="22" t="s">
        <v>114</v>
      </c>
    </row>
    <row r="87" spans="1:7">
      <c r="A87" s="49"/>
      <c r="B87" s="51"/>
      <c r="C87" s="22" t="s">
        <v>29</v>
      </c>
      <c r="D87" s="22" t="s">
        <v>29</v>
      </c>
      <c r="E87" s="22" t="s">
        <v>29</v>
      </c>
      <c r="F87" s="22" t="s">
        <v>29</v>
      </c>
      <c r="G87" s="22" t="s">
        <v>29</v>
      </c>
    </row>
    <row r="88" spans="1:7">
      <c r="A88" s="49"/>
      <c r="B88" s="51"/>
      <c r="C88" s="22" t="s">
        <v>30</v>
      </c>
      <c r="D88" s="22" t="s">
        <v>30</v>
      </c>
      <c r="E88" s="22" t="s">
        <v>30</v>
      </c>
      <c r="F88" s="22" t="s">
        <v>30</v>
      </c>
      <c r="G88" s="22" t="s">
        <v>30</v>
      </c>
    </row>
    <row r="89" spans="1:7">
      <c r="A89" s="49"/>
      <c r="B89" s="51"/>
      <c r="C89" s="22" t="s">
        <v>53</v>
      </c>
      <c r="D89" s="22" t="s">
        <v>53</v>
      </c>
      <c r="E89" s="22" t="s">
        <v>53</v>
      </c>
      <c r="F89" s="22" t="s">
        <v>46</v>
      </c>
      <c r="G89" s="22" t="s">
        <v>46</v>
      </c>
    </row>
    <row r="90" spans="1:7">
      <c r="A90" s="49"/>
      <c r="B90" s="51"/>
      <c r="C90" s="34" t="s">
        <v>75</v>
      </c>
      <c r="D90" s="34" t="s">
        <v>75</v>
      </c>
      <c r="E90" s="34" t="s">
        <v>75</v>
      </c>
      <c r="F90" s="25" t="s">
        <v>37</v>
      </c>
      <c r="G90" s="25" t="s">
        <v>37</v>
      </c>
    </row>
    <row r="91" spans="1:7">
      <c r="A91" s="48">
        <v>45472</v>
      </c>
      <c r="B91" s="50" t="s">
        <v>24</v>
      </c>
      <c r="C91" s="22"/>
      <c r="D91" s="22"/>
      <c r="E91" s="22"/>
      <c r="F91" s="22"/>
      <c r="G91" s="22"/>
    </row>
    <row r="92" spans="1:7">
      <c r="A92" s="49"/>
      <c r="B92" s="51"/>
      <c r="C92" s="22"/>
      <c r="D92" s="22"/>
      <c r="E92" s="22"/>
      <c r="F92" s="22"/>
      <c r="G92" s="22"/>
    </row>
    <row r="93" spans="1:7">
      <c r="A93" s="49"/>
      <c r="B93" s="51"/>
      <c r="C93" s="22"/>
      <c r="D93" s="22"/>
      <c r="E93" s="22"/>
      <c r="F93" s="22"/>
      <c r="G93" s="22"/>
    </row>
    <row r="94" spans="1:7">
      <c r="A94" s="49"/>
      <c r="B94" s="51"/>
      <c r="C94" s="22"/>
      <c r="D94" s="22"/>
      <c r="E94" s="22"/>
      <c r="F94" s="22"/>
      <c r="G94" s="22"/>
    </row>
    <row r="95" spans="1:7">
      <c r="A95" s="49"/>
      <c r="B95" s="51"/>
      <c r="C95" s="22"/>
      <c r="D95" s="22"/>
      <c r="E95" s="22"/>
      <c r="F95" s="22"/>
      <c r="G95" s="22"/>
    </row>
    <row r="96" spans="1:7">
      <c r="A96" s="49"/>
      <c r="B96" s="51"/>
      <c r="C96" s="25"/>
      <c r="D96" s="25"/>
      <c r="E96" s="25"/>
      <c r="F96" s="25"/>
      <c r="G96" s="25"/>
    </row>
    <row r="97" spans="1:10" ht="25.5">
      <c r="A97" s="48">
        <v>45474</v>
      </c>
      <c r="B97" s="50" t="s">
        <v>25</v>
      </c>
      <c r="C97" s="22" t="s">
        <v>112</v>
      </c>
      <c r="D97" s="22" t="s">
        <v>112</v>
      </c>
      <c r="E97" s="22" t="s">
        <v>112</v>
      </c>
      <c r="F97" s="22" t="s">
        <v>113</v>
      </c>
      <c r="G97" s="22" t="s">
        <v>113</v>
      </c>
    </row>
    <row r="98" spans="1:10">
      <c r="A98" s="49"/>
      <c r="B98" s="51"/>
      <c r="C98" s="22" t="s">
        <v>77</v>
      </c>
      <c r="D98" s="22" t="s">
        <v>77</v>
      </c>
      <c r="E98" s="22" t="s">
        <v>77</v>
      </c>
      <c r="F98" s="22" t="s">
        <v>114</v>
      </c>
      <c r="G98" s="22" t="s">
        <v>114</v>
      </c>
    </row>
    <row r="99" spans="1:10">
      <c r="A99" s="49"/>
      <c r="B99" s="51"/>
      <c r="C99" s="22" t="s">
        <v>73</v>
      </c>
      <c r="D99" s="22" t="s">
        <v>73</v>
      </c>
      <c r="E99" s="22" t="s">
        <v>73</v>
      </c>
      <c r="F99" s="22" t="s">
        <v>35</v>
      </c>
      <c r="G99" s="22" t="s">
        <v>35</v>
      </c>
    </row>
    <row r="100" spans="1:10">
      <c r="A100" s="49"/>
      <c r="B100" s="51"/>
      <c r="C100" s="35" t="s">
        <v>115</v>
      </c>
      <c r="D100" s="35" t="s">
        <v>115</v>
      </c>
      <c r="E100" s="35" t="s">
        <v>115</v>
      </c>
      <c r="F100" s="22" t="s">
        <v>30</v>
      </c>
      <c r="G100" s="22" t="s">
        <v>30</v>
      </c>
    </row>
    <row r="101" spans="1:10">
      <c r="A101" s="49"/>
      <c r="B101" s="51"/>
      <c r="C101" s="35" t="s">
        <v>116</v>
      </c>
      <c r="D101" s="35" t="s">
        <v>116</v>
      </c>
      <c r="E101" s="35" t="s">
        <v>116</v>
      </c>
      <c r="F101" s="22" t="s">
        <v>53</v>
      </c>
      <c r="G101" s="22" t="s">
        <v>53</v>
      </c>
    </row>
    <row r="102" spans="1:10">
      <c r="A102" s="49"/>
      <c r="B102" s="51"/>
      <c r="C102" s="25" t="s">
        <v>37</v>
      </c>
      <c r="D102" s="25" t="s">
        <v>37</v>
      </c>
      <c r="E102" s="25" t="s">
        <v>37</v>
      </c>
      <c r="F102" s="25" t="s">
        <v>37</v>
      </c>
      <c r="G102" s="25" t="s">
        <v>37</v>
      </c>
    </row>
    <row r="103" spans="1:10">
      <c r="A103" s="27"/>
      <c r="B103" s="28"/>
      <c r="C103" s="29"/>
      <c r="D103" s="29"/>
      <c r="E103" s="29"/>
      <c r="F103" s="29"/>
      <c r="G103" s="29"/>
      <c r="H103" s="29"/>
      <c r="I103" s="29"/>
      <c r="J103" s="29"/>
    </row>
    <row r="104" spans="1:10" s="31" customFormat="1" ht="15.75">
      <c r="A104" s="30" t="s">
        <v>56</v>
      </c>
      <c r="F104" s="32" t="s">
        <v>57</v>
      </c>
    </row>
  </sheetData>
  <mergeCells count="38">
    <mergeCell ref="A97:A102"/>
    <mergeCell ref="B97:B102"/>
    <mergeCell ref="A7:D7"/>
    <mergeCell ref="A85:A90"/>
    <mergeCell ref="B85:B90"/>
    <mergeCell ref="A91:A96"/>
    <mergeCell ref="B91:B96"/>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G1:H1"/>
    <mergeCell ref="A6:G6"/>
    <mergeCell ref="E8:G8"/>
    <mergeCell ref="A11:A12"/>
    <mergeCell ref="B11:B12"/>
    <mergeCell ref="C11:D11"/>
    <mergeCell ref="F11:G11"/>
  </mergeCells>
  <dataValidations count="12">
    <dataValidation type="list" allowBlank="1" showInputMessage="1" showErrorMessage="1" sqref="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C9">
      <formula1>"1,2,3,4,5,6"</formula1>
    </dataValidation>
    <dataValidation type="list" allowBlank="1" showInputMessage="1" showErrorMessage="1"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C8">
      <formula1>Институты</formula1>
    </dataValidation>
    <dataValidation type="list" allowBlank="1" showInputMessage="1" showErrorMessage="1" sqref="G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G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G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G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G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G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G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G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G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G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G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G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G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G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G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G9">
      <formula1>"Очная,Заочная,Очно-заочная"</formula1>
    </dataValidation>
    <dataValidation type="list" allowBlank="1" showInputMessage="1" showErrorMessage="1" sqref="D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D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D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D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D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D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D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D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D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D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D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D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D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D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D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WVL9830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D1">
      <formula1>INDIRECT("Таблица3[Группы]")</formula1>
    </dataValidation>
    <dataValidation type="list" allowBlank="1" showInputMessage="1" showErrorMessage="1" sqref="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WVM7 WLQ7 WBU7 VRY7 VIC7 UYG7 UOK7 UEO7 TUS7 TKW7 TBA7 SRE7 SHI7 RXM7 RNQ7 RDU7 QTY7 QKC7 QAG7 PQK7 PGO7 OWS7 OMW7 ODA7 NTE7 NJI7 MZM7 MPQ7 MFU7 LVY7 LMC7 LCG7 KSK7 KIO7 JYS7 JOW7 JFA7 IVE7 ILI7 IBM7 HRQ7 HHU7 GXY7 GOC7 GEG7 FUK7 FKO7 FAS7 EQW7 EHA7 DXE7 DNI7 DDM7 CTQ7 CJU7 BZY7 BQC7 BGG7 AWK7 AMO7 ACS7 SW7 JA7 E7">
      <formula1>"осеннего,весеннего"</formula1>
    </dataValidation>
    <dataValidation type="list" allowBlank="1" showInputMessage="1" showErrorMessage="1" sqref="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G7">
      <formula1>УчебныйГод</formula1>
    </dataValidation>
    <dataValidation type="list" showInputMessage="1" sqref="C65547:G65547 IY65547:JC65547 SU65547:SY65547 ACQ65547:ACU65547 AMM65547:AMQ65547 AWI65547:AWM65547 BGE65547:BGI65547 BQA65547:BQE65547 BZW65547:CAA65547 CJS65547:CJW65547 CTO65547:CTS65547 DDK65547:DDO65547 DNG65547:DNK65547 DXC65547:DXG65547 EGY65547:EHC65547 EQU65547:EQY65547 FAQ65547:FAU65547 FKM65547:FKQ65547 FUI65547:FUM65547 GEE65547:GEI65547 GOA65547:GOE65547 GXW65547:GYA65547 HHS65547:HHW65547 HRO65547:HRS65547 IBK65547:IBO65547 ILG65547:ILK65547 IVC65547:IVG65547 JEY65547:JFC65547 JOU65547:JOY65547 JYQ65547:JYU65547 KIM65547:KIQ65547 KSI65547:KSM65547 LCE65547:LCI65547 LMA65547:LME65547 LVW65547:LWA65547 MFS65547:MFW65547 MPO65547:MPS65547 MZK65547:MZO65547 NJG65547:NJK65547 NTC65547:NTG65547 OCY65547:ODC65547 OMU65547:OMY65547 OWQ65547:OWU65547 PGM65547:PGQ65547 PQI65547:PQM65547 QAE65547:QAI65547 QKA65547:QKE65547 QTW65547:QUA65547 RDS65547:RDW65547 RNO65547:RNS65547 RXK65547:RXO65547 SHG65547:SHK65547 SRC65547:SRG65547 TAY65547:TBC65547 TKU65547:TKY65547 TUQ65547:TUU65547 UEM65547:UEQ65547 UOI65547:UOM65547 UYE65547:UYI65547 VIA65547:VIE65547 VRW65547:VSA65547 WBS65547:WBW65547 WLO65547:WLS65547 WVK65547:WVO65547 C131083:G131083 IY131083:JC131083 SU131083:SY131083 ACQ131083:ACU131083 AMM131083:AMQ131083 AWI131083:AWM131083 BGE131083:BGI131083 BQA131083:BQE131083 BZW131083:CAA131083 CJS131083:CJW131083 CTO131083:CTS131083 DDK131083:DDO131083 DNG131083:DNK131083 DXC131083:DXG131083 EGY131083:EHC131083 EQU131083:EQY131083 FAQ131083:FAU131083 FKM131083:FKQ131083 FUI131083:FUM131083 GEE131083:GEI131083 GOA131083:GOE131083 GXW131083:GYA131083 HHS131083:HHW131083 HRO131083:HRS131083 IBK131083:IBO131083 ILG131083:ILK131083 IVC131083:IVG131083 JEY131083:JFC131083 JOU131083:JOY131083 JYQ131083:JYU131083 KIM131083:KIQ131083 KSI131083:KSM131083 LCE131083:LCI131083 LMA131083:LME131083 LVW131083:LWA131083 MFS131083:MFW131083 MPO131083:MPS131083 MZK131083:MZO131083 NJG131083:NJK131083 NTC131083:NTG131083 OCY131083:ODC131083 OMU131083:OMY131083 OWQ131083:OWU131083 PGM131083:PGQ131083 PQI131083:PQM131083 QAE131083:QAI131083 QKA131083:QKE131083 QTW131083:QUA131083 RDS131083:RDW131083 RNO131083:RNS131083 RXK131083:RXO131083 SHG131083:SHK131083 SRC131083:SRG131083 TAY131083:TBC131083 TKU131083:TKY131083 TUQ131083:TUU131083 UEM131083:UEQ131083 UOI131083:UOM131083 UYE131083:UYI131083 VIA131083:VIE131083 VRW131083:VSA131083 WBS131083:WBW131083 WLO131083:WLS131083 WVK131083:WVO131083 C196619:G196619 IY196619:JC196619 SU196619:SY196619 ACQ196619:ACU196619 AMM196619:AMQ196619 AWI196619:AWM196619 BGE196619:BGI196619 BQA196619:BQE196619 BZW196619:CAA196619 CJS196619:CJW196619 CTO196619:CTS196619 DDK196619:DDO196619 DNG196619:DNK196619 DXC196619:DXG196619 EGY196619:EHC196619 EQU196619:EQY196619 FAQ196619:FAU196619 FKM196619:FKQ196619 FUI196619:FUM196619 GEE196619:GEI196619 GOA196619:GOE196619 GXW196619:GYA196619 HHS196619:HHW196619 HRO196619:HRS196619 IBK196619:IBO196619 ILG196619:ILK196619 IVC196619:IVG196619 JEY196619:JFC196619 JOU196619:JOY196619 JYQ196619:JYU196619 KIM196619:KIQ196619 KSI196619:KSM196619 LCE196619:LCI196619 LMA196619:LME196619 LVW196619:LWA196619 MFS196619:MFW196619 MPO196619:MPS196619 MZK196619:MZO196619 NJG196619:NJK196619 NTC196619:NTG196619 OCY196619:ODC196619 OMU196619:OMY196619 OWQ196619:OWU196619 PGM196619:PGQ196619 PQI196619:PQM196619 QAE196619:QAI196619 QKA196619:QKE196619 QTW196619:QUA196619 RDS196619:RDW196619 RNO196619:RNS196619 RXK196619:RXO196619 SHG196619:SHK196619 SRC196619:SRG196619 TAY196619:TBC196619 TKU196619:TKY196619 TUQ196619:TUU196619 UEM196619:UEQ196619 UOI196619:UOM196619 UYE196619:UYI196619 VIA196619:VIE196619 VRW196619:VSA196619 WBS196619:WBW196619 WLO196619:WLS196619 WVK196619:WVO196619 C262155:G262155 IY262155:JC262155 SU262155:SY262155 ACQ262155:ACU262155 AMM262155:AMQ262155 AWI262155:AWM262155 BGE262155:BGI262155 BQA262155:BQE262155 BZW262155:CAA262155 CJS262155:CJW262155 CTO262155:CTS262155 DDK262155:DDO262155 DNG262155:DNK262155 DXC262155:DXG262155 EGY262155:EHC262155 EQU262155:EQY262155 FAQ262155:FAU262155 FKM262155:FKQ262155 FUI262155:FUM262155 GEE262155:GEI262155 GOA262155:GOE262155 GXW262155:GYA262155 HHS262155:HHW262155 HRO262155:HRS262155 IBK262155:IBO262155 ILG262155:ILK262155 IVC262155:IVG262155 JEY262155:JFC262155 JOU262155:JOY262155 JYQ262155:JYU262155 KIM262155:KIQ262155 KSI262155:KSM262155 LCE262155:LCI262155 LMA262155:LME262155 LVW262155:LWA262155 MFS262155:MFW262155 MPO262155:MPS262155 MZK262155:MZO262155 NJG262155:NJK262155 NTC262155:NTG262155 OCY262155:ODC262155 OMU262155:OMY262155 OWQ262155:OWU262155 PGM262155:PGQ262155 PQI262155:PQM262155 QAE262155:QAI262155 QKA262155:QKE262155 QTW262155:QUA262155 RDS262155:RDW262155 RNO262155:RNS262155 RXK262155:RXO262155 SHG262155:SHK262155 SRC262155:SRG262155 TAY262155:TBC262155 TKU262155:TKY262155 TUQ262155:TUU262155 UEM262155:UEQ262155 UOI262155:UOM262155 UYE262155:UYI262155 VIA262155:VIE262155 VRW262155:VSA262155 WBS262155:WBW262155 WLO262155:WLS262155 WVK262155:WVO262155 C327691:G327691 IY327691:JC327691 SU327691:SY327691 ACQ327691:ACU327691 AMM327691:AMQ327691 AWI327691:AWM327691 BGE327691:BGI327691 BQA327691:BQE327691 BZW327691:CAA327691 CJS327691:CJW327691 CTO327691:CTS327691 DDK327691:DDO327691 DNG327691:DNK327691 DXC327691:DXG327691 EGY327691:EHC327691 EQU327691:EQY327691 FAQ327691:FAU327691 FKM327691:FKQ327691 FUI327691:FUM327691 GEE327691:GEI327691 GOA327691:GOE327691 GXW327691:GYA327691 HHS327691:HHW327691 HRO327691:HRS327691 IBK327691:IBO327691 ILG327691:ILK327691 IVC327691:IVG327691 JEY327691:JFC327691 JOU327691:JOY327691 JYQ327691:JYU327691 KIM327691:KIQ327691 KSI327691:KSM327691 LCE327691:LCI327691 LMA327691:LME327691 LVW327691:LWA327691 MFS327691:MFW327691 MPO327691:MPS327691 MZK327691:MZO327691 NJG327691:NJK327691 NTC327691:NTG327691 OCY327691:ODC327691 OMU327691:OMY327691 OWQ327691:OWU327691 PGM327691:PGQ327691 PQI327691:PQM327691 QAE327691:QAI327691 QKA327691:QKE327691 QTW327691:QUA327691 RDS327691:RDW327691 RNO327691:RNS327691 RXK327691:RXO327691 SHG327691:SHK327691 SRC327691:SRG327691 TAY327691:TBC327691 TKU327691:TKY327691 TUQ327691:TUU327691 UEM327691:UEQ327691 UOI327691:UOM327691 UYE327691:UYI327691 VIA327691:VIE327691 VRW327691:VSA327691 WBS327691:WBW327691 WLO327691:WLS327691 WVK327691:WVO327691 C393227:G393227 IY393227:JC393227 SU393227:SY393227 ACQ393227:ACU393227 AMM393227:AMQ393227 AWI393227:AWM393227 BGE393227:BGI393227 BQA393227:BQE393227 BZW393227:CAA393227 CJS393227:CJW393227 CTO393227:CTS393227 DDK393227:DDO393227 DNG393227:DNK393227 DXC393227:DXG393227 EGY393227:EHC393227 EQU393227:EQY393227 FAQ393227:FAU393227 FKM393227:FKQ393227 FUI393227:FUM393227 GEE393227:GEI393227 GOA393227:GOE393227 GXW393227:GYA393227 HHS393227:HHW393227 HRO393227:HRS393227 IBK393227:IBO393227 ILG393227:ILK393227 IVC393227:IVG393227 JEY393227:JFC393227 JOU393227:JOY393227 JYQ393227:JYU393227 KIM393227:KIQ393227 KSI393227:KSM393227 LCE393227:LCI393227 LMA393227:LME393227 LVW393227:LWA393227 MFS393227:MFW393227 MPO393227:MPS393227 MZK393227:MZO393227 NJG393227:NJK393227 NTC393227:NTG393227 OCY393227:ODC393227 OMU393227:OMY393227 OWQ393227:OWU393227 PGM393227:PGQ393227 PQI393227:PQM393227 QAE393227:QAI393227 QKA393227:QKE393227 QTW393227:QUA393227 RDS393227:RDW393227 RNO393227:RNS393227 RXK393227:RXO393227 SHG393227:SHK393227 SRC393227:SRG393227 TAY393227:TBC393227 TKU393227:TKY393227 TUQ393227:TUU393227 UEM393227:UEQ393227 UOI393227:UOM393227 UYE393227:UYI393227 VIA393227:VIE393227 VRW393227:VSA393227 WBS393227:WBW393227 WLO393227:WLS393227 WVK393227:WVO393227 C458763:G458763 IY458763:JC458763 SU458763:SY458763 ACQ458763:ACU458763 AMM458763:AMQ458763 AWI458763:AWM458763 BGE458763:BGI458763 BQA458763:BQE458763 BZW458763:CAA458763 CJS458763:CJW458763 CTO458763:CTS458763 DDK458763:DDO458763 DNG458763:DNK458763 DXC458763:DXG458763 EGY458763:EHC458763 EQU458763:EQY458763 FAQ458763:FAU458763 FKM458763:FKQ458763 FUI458763:FUM458763 GEE458763:GEI458763 GOA458763:GOE458763 GXW458763:GYA458763 HHS458763:HHW458763 HRO458763:HRS458763 IBK458763:IBO458763 ILG458763:ILK458763 IVC458763:IVG458763 JEY458763:JFC458763 JOU458763:JOY458763 JYQ458763:JYU458763 KIM458763:KIQ458763 KSI458763:KSM458763 LCE458763:LCI458763 LMA458763:LME458763 LVW458763:LWA458763 MFS458763:MFW458763 MPO458763:MPS458763 MZK458763:MZO458763 NJG458763:NJK458763 NTC458763:NTG458763 OCY458763:ODC458763 OMU458763:OMY458763 OWQ458763:OWU458763 PGM458763:PGQ458763 PQI458763:PQM458763 QAE458763:QAI458763 QKA458763:QKE458763 QTW458763:QUA458763 RDS458763:RDW458763 RNO458763:RNS458763 RXK458763:RXO458763 SHG458763:SHK458763 SRC458763:SRG458763 TAY458763:TBC458763 TKU458763:TKY458763 TUQ458763:TUU458763 UEM458763:UEQ458763 UOI458763:UOM458763 UYE458763:UYI458763 VIA458763:VIE458763 VRW458763:VSA458763 WBS458763:WBW458763 WLO458763:WLS458763 WVK458763:WVO458763 C524299:G524299 IY524299:JC524299 SU524299:SY524299 ACQ524299:ACU524299 AMM524299:AMQ524299 AWI524299:AWM524299 BGE524299:BGI524299 BQA524299:BQE524299 BZW524299:CAA524299 CJS524299:CJW524299 CTO524299:CTS524299 DDK524299:DDO524299 DNG524299:DNK524299 DXC524299:DXG524299 EGY524299:EHC524299 EQU524299:EQY524299 FAQ524299:FAU524299 FKM524299:FKQ524299 FUI524299:FUM524299 GEE524299:GEI524299 GOA524299:GOE524299 GXW524299:GYA524299 HHS524299:HHW524299 HRO524299:HRS524299 IBK524299:IBO524299 ILG524299:ILK524299 IVC524299:IVG524299 JEY524299:JFC524299 JOU524299:JOY524299 JYQ524299:JYU524299 KIM524299:KIQ524299 KSI524299:KSM524299 LCE524299:LCI524299 LMA524299:LME524299 LVW524299:LWA524299 MFS524299:MFW524299 MPO524299:MPS524299 MZK524299:MZO524299 NJG524299:NJK524299 NTC524299:NTG524299 OCY524299:ODC524299 OMU524299:OMY524299 OWQ524299:OWU524299 PGM524299:PGQ524299 PQI524299:PQM524299 QAE524299:QAI524299 QKA524299:QKE524299 QTW524299:QUA524299 RDS524299:RDW524299 RNO524299:RNS524299 RXK524299:RXO524299 SHG524299:SHK524299 SRC524299:SRG524299 TAY524299:TBC524299 TKU524299:TKY524299 TUQ524299:TUU524299 UEM524299:UEQ524299 UOI524299:UOM524299 UYE524299:UYI524299 VIA524299:VIE524299 VRW524299:VSA524299 WBS524299:WBW524299 WLO524299:WLS524299 WVK524299:WVO524299 C589835:G589835 IY589835:JC589835 SU589835:SY589835 ACQ589835:ACU589835 AMM589835:AMQ589835 AWI589835:AWM589835 BGE589835:BGI589835 BQA589835:BQE589835 BZW589835:CAA589835 CJS589835:CJW589835 CTO589835:CTS589835 DDK589835:DDO589835 DNG589835:DNK589835 DXC589835:DXG589835 EGY589835:EHC589835 EQU589835:EQY589835 FAQ589835:FAU589835 FKM589835:FKQ589835 FUI589835:FUM589835 GEE589835:GEI589835 GOA589835:GOE589835 GXW589835:GYA589835 HHS589835:HHW589835 HRO589835:HRS589835 IBK589835:IBO589835 ILG589835:ILK589835 IVC589835:IVG589835 JEY589835:JFC589835 JOU589835:JOY589835 JYQ589835:JYU589835 KIM589835:KIQ589835 KSI589835:KSM589835 LCE589835:LCI589835 LMA589835:LME589835 LVW589835:LWA589835 MFS589835:MFW589835 MPO589835:MPS589835 MZK589835:MZO589835 NJG589835:NJK589835 NTC589835:NTG589835 OCY589835:ODC589835 OMU589835:OMY589835 OWQ589835:OWU589835 PGM589835:PGQ589835 PQI589835:PQM589835 QAE589835:QAI589835 QKA589835:QKE589835 QTW589835:QUA589835 RDS589835:RDW589835 RNO589835:RNS589835 RXK589835:RXO589835 SHG589835:SHK589835 SRC589835:SRG589835 TAY589835:TBC589835 TKU589835:TKY589835 TUQ589835:TUU589835 UEM589835:UEQ589835 UOI589835:UOM589835 UYE589835:UYI589835 VIA589835:VIE589835 VRW589835:VSA589835 WBS589835:WBW589835 WLO589835:WLS589835 WVK589835:WVO589835 C655371:G655371 IY655371:JC655371 SU655371:SY655371 ACQ655371:ACU655371 AMM655371:AMQ655371 AWI655371:AWM655371 BGE655371:BGI655371 BQA655371:BQE655371 BZW655371:CAA655371 CJS655371:CJW655371 CTO655371:CTS655371 DDK655371:DDO655371 DNG655371:DNK655371 DXC655371:DXG655371 EGY655371:EHC655371 EQU655371:EQY655371 FAQ655371:FAU655371 FKM655371:FKQ655371 FUI655371:FUM655371 GEE655371:GEI655371 GOA655371:GOE655371 GXW655371:GYA655371 HHS655371:HHW655371 HRO655371:HRS655371 IBK655371:IBO655371 ILG655371:ILK655371 IVC655371:IVG655371 JEY655371:JFC655371 JOU655371:JOY655371 JYQ655371:JYU655371 KIM655371:KIQ655371 KSI655371:KSM655371 LCE655371:LCI655371 LMA655371:LME655371 LVW655371:LWA655371 MFS655371:MFW655371 MPO655371:MPS655371 MZK655371:MZO655371 NJG655371:NJK655371 NTC655371:NTG655371 OCY655371:ODC655371 OMU655371:OMY655371 OWQ655371:OWU655371 PGM655371:PGQ655371 PQI655371:PQM655371 QAE655371:QAI655371 QKA655371:QKE655371 QTW655371:QUA655371 RDS655371:RDW655371 RNO655371:RNS655371 RXK655371:RXO655371 SHG655371:SHK655371 SRC655371:SRG655371 TAY655371:TBC655371 TKU655371:TKY655371 TUQ655371:TUU655371 UEM655371:UEQ655371 UOI655371:UOM655371 UYE655371:UYI655371 VIA655371:VIE655371 VRW655371:VSA655371 WBS655371:WBW655371 WLO655371:WLS655371 WVK655371:WVO655371 C720907:G720907 IY720907:JC720907 SU720907:SY720907 ACQ720907:ACU720907 AMM720907:AMQ720907 AWI720907:AWM720907 BGE720907:BGI720907 BQA720907:BQE720907 BZW720907:CAA720907 CJS720907:CJW720907 CTO720907:CTS720907 DDK720907:DDO720907 DNG720907:DNK720907 DXC720907:DXG720907 EGY720907:EHC720907 EQU720907:EQY720907 FAQ720907:FAU720907 FKM720907:FKQ720907 FUI720907:FUM720907 GEE720907:GEI720907 GOA720907:GOE720907 GXW720907:GYA720907 HHS720907:HHW720907 HRO720907:HRS720907 IBK720907:IBO720907 ILG720907:ILK720907 IVC720907:IVG720907 JEY720907:JFC720907 JOU720907:JOY720907 JYQ720907:JYU720907 KIM720907:KIQ720907 KSI720907:KSM720907 LCE720907:LCI720907 LMA720907:LME720907 LVW720907:LWA720907 MFS720907:MFW720907 MPO720907:MPS720907 MZK720907:MZO720907 NJG720907:NJK720907 NTC720907:NTG720907 OCY720907:ODC720907 OMU720907:OMY720907 OWQ720907:OWU720907 PGM720907:PGQ720907 PQI720907:PQM720907 QAE720907:QAI720907 QKA720907:QKE720907 QTW720907:QUA720907 RDS720907:RDW720907 RNO720907:RNS720907 RXK720907:RXO720907 SHG720907:SHK720907 SRC720907:SRG720907 TAY720907:TBC720907 TKU720907:TKY720907 TUQ720907:TUU720907 UEM720907:UEQ720907 UOI720907:UOM720907 UYE720907:UYI720907 VIA720907:VIE720907 VRW720907:VSA720907 WBS720907:WBW720907 WLO720907:WLS720907 WVK720907:WVO720907 C786443:G786443 IY786443:JC786443 SU786443:SY786443 ACQ786443:ACU786443 AMM786443:AMQ786443 AWI786443:AWM786443 BGE786443:BGI786443 BQA786443:BQE786443 BZW786443:CAA786443 CJS786443:CJW786443 CTO786443:CTS786443 DDK786443:DDO786443 DNG786443:DNK786443 DXC786443:DXG786443 EGY786443:EHC786443 EQU786443:EQY786443 FAQ786443:FAU786443 FKM786443:FKQ786443 FUI786443:FUM786443 GEE786443:GEI786443 GOA786443:GOE786443 GXW786443:GYA786443 HHS786443:HHW786443 HRO786443:HRS786443 IBK786443:IBO786443 ILG786443:ILK786443 IVC786443:IVG786443 JEY786443:JFC786443 JOU786443:JOY786443 JYQ786443:JYU786443 KIM786443:KIQ786443 KSI786443:KSM786443 LCE786443:LCI786443 LMA786443:LME786443 LVW786443:LWA786443 MFS786443:MFW786443 MPO786443:MPS786443 MZK786443:MZO786443 NJG786443:NJK786443 NTC786443:NTG786443 OCY786443:ODC786443 OMU786443:OMY786443 OWQ786443:OWU786443 PGM786443:PGQ786443 PQI786443:PQM786443 QAE786443:QAI786443 QKA786443:QKE786443 QTW786443:QUA786443 RDS786443:RDW786443 RNO786443:RNS786443 RXK786443:RXO786443 SHG786443:SHK786443 SRC786443:SRG786443 TAY786443:TBC786443 TKU786443:TKY786443 TUQ786443:TUU786443 UEM786443:UEQ786443 UOI786443:UOM786443 UYE786443:UYI786443 VIA786443:VIE786443 VRW786443:VSA786443 WBS786443:WBW786443 WLO786443:WLS786443 WVK786443:WVO786443 C851979:G851979 IY851979:JC851979 SU851979:SY851979 ACQ851979:ACU851979 AMM851979:AMQ851979 AWI851979:AWM851979 BGE851979:BGI851979 BQA851979:BQE851979 BZW851979:CAA851979 CJS851979:CJW851979 CTO851979:CTS851979 DDK851979:DDO851979 DNG851979:DNK851979 DXC851979:DXG851979 EGY851979:EHC851979 EQU851979:EQY851979 FAQ851979:FAU851979 FKM851979:FKQ851979 FUI851979:FUM851979 GEE851979:GEI851979 GOA851979:GOE851979 GXW851979:GYA851979 HHS851979:HHW851979 HRO851979:HRS851979 IBK851979:IBO851979 ILG851979:ILK851979 IVC851979:IVG851979 JEY851979:JFC851979 JOU851979:JOY851979 JYQ851979:JYU851979 KIM851979:KIQ851979 KSI851979:KSM851979 LCE851979:LCI851979 LMA851979:LME851979 LVW851979:LWA851979 MFS851979:MFW851979 MPO851979:MPS851979 MZK851979:MZO851979 NJG851979:NJK851979 NTC851979:NTG851979 OCY851979:ODC851979 OMU851979:OMY851979 OWQ851979:OWU851979 PGM851979:PGQ851979 PQI851979:PQM851979 QAE851979:QAI851979 QKA851979:QKE851979 QTW851979:QUA851979 RDS851979:RDW851979 RNO851979:RNS851979 RXK851979:RXO851979 SHG851979:SHK851979 SRC851979:SRG851979 TAY851979:TBC851979 TKU851979:TKY851979 TUQ851979:TUU851979 UEM851979:UEQ851979 UOI851979:UOM851979 UYE851979:UYI851979 VIA851979:VIE851979 VRW851979:VSA851979 WBS851979:WBW851979 WLO851979:WLS851979 WVK851979:WVO851979 C917515:G917515 IY917515:JC917515 SU917515:SY917515 ACQ917515:ACU917515 AMM917515:AMQ917515 AWI917515:AWM917515 BGE917515:BGI917515 BQA917515:BQE917515 BZW917515:CAA917515 CJS917515:CJW917515 CTO917515:CTS917515 DDK917515:DDO917515 DNG917515:DNK917515 DXC917515:DXG917515 EGY917515:EHC917515 EQU917515:EQY917515 FAQ917515:FAU917515 FKM917515:FKQ917515 FUI917515:FUM917515 GEE917515:GEI917515 GOA917515:GOE917515 GXW917515:GYA917515 HHS917515:HHW917515 HRO917515:HRS917515 IBK917515:IBO917515 ILG917515:ILK917515 IVC917515:IVG917515 JEY917515:JFC917515 JOU917515:JOY917515 JYQ917515:JYU917515 KIM917515:KIQ917515 KSI917515:KSM917515 LCE917515:LCI917515 LMA917515:LME917515 LVW917515:LWA917515 MFS917515:MFW917515 MPO917515:MPS917515 MZK917515:MZO917515 NJG917515:NJK917515 NTC917515:NTG917515 OCY917515:ODC917515 OMU917515:OMY917515 OWQ917515:OWU917515 PGM917515:PGQ917515 PQI917515:PQM917515 QAE917515:QAI917515 QKA917515:QKE917515 QTW917515:QUA917515 RDS917515:RDW917515 RNO917515:RNS917515 RXK917515:RXO917515 SHG917515:SHK917515 SRC917515:SRG917515 TAY917515:TBC917515 TKU917515:TKY917515 TUQ917515:TUU917515 UEM917515:UEQ917515 UOI917515:UOM917515 UYE917515:UYI917515 VIA917515:VIE917515 VRW917515:VSA917515 WBS917515:WBW917515 WLO917515:WLS917515 WVK917515:WVO917515 C983051:G983051 IY983051:JC983051 SU983051:SY983051 ACQ983051:ACU983051 AMM983051:AMQ983051 AWI983051:AWM983051 BGE983051:BGI983051 BQA983051:BQE983051 BZW983051:CAA983051 CJS983051:CJW983051 CTO983051:CTS983051 DDK983051:DDO983051 DNG983051:DNK983051 DXC983051:DXG983051 EGY983051:EHC983051 EQU983051:EQY983051 FAQ983051:FAU983051 FKM983051:FKQ983051 FUI983051:FUM983051 GEE983051:GEI983051 GOA983051:GOE983051 GXW983051:GYA983051 HHS983051:HHW983051 HRO983051:HRS983051 IBK983051:IBO983051 ILG983051:ILK983051 IVC983051:IVG983051 JEY983051:JFC983051 JOU983051:JOY983051 JYQ983051:JYU983051 KIM983051:KIQ983051 KSI983051:KSM983051 LCE983051:LCI983051 LMA983051:LME983051 LVW983051:LWA983051 MFS983051:MFW983051 MPO983051:MPS983051 MZK983051:MZO983051 NJG983051:NJK983051 NTC983051:NTG983051 OCY983051:ODC983051 OMU983051:OMY983051 OWQ983051:OWU983051 PGM983051:PGQ983051 PQI983051:PQM983051 QAE983051:QAI983051 QKA983051:QKE983051 QTW983051:QUA983051 RDS983051:RDW983051 RNO983051:RNS983051 RXK983051:RXO983051 SHG983051:SHK983051 SRC983051:SRG983051 TAY983051:TBC983051 TKU983051:TKY983051 TUQ983051:TUU983051 UEM983051:UEQ983051 UOI983051:UOM983051 UYE983051:UYI983051 VIA983051:VIE983051 VRW983051:VSA983051 WBS983051:WBW983051 WLO983051:WLS983051 WVK983051:WVO983051 C101:G101 IY101:JC101 SU101:SY101 ACQ101:ACU101 AMM101:AMQ101 AWI101:AWM101 BGE101:BGI101 BQA101:BQE101 BZW101:CAA101 CJS101:CJW101 CTO101:CTS101 DDK101:DDO101 DNG101:DNK101 DXC101:DXG101 EGY101:EHC101 EQU101:EQY101 FAQ101:FAU101 FKM101:FKQ101 FUI101:FUM101 GEE101:GEI101 GOA101:GOE101 GXW101:GYA101 HHS101:HHW101 HRO101:HRS101 IBK101:IBO101 ILG101:ILK101 IVC101:IVG101 JEY101:JFC101 JOU101:JOY101 JYQ101:JYU101 KIM101:KIQ101 KSI101:KSM101 LCE101:LCI101 LMA101:LME101 LVW101:LWA101 MFS101:MFW101 MPO101:MPS101 MZK101:MZO101 NJG101:NJK101 NTC101:NTG101 OCY101:ODC101 OMU101:OMY101 OWQ101:OWU101 PGM101:PGQ101 PQI101:PQM101 QAE101:QAI101 QKA101:QKE101 QTW101:QUA101 RDS101:RDW101 RNO101:RNS101 RXK101:RXO101 SHG101:SHK101 SRC101:SRG101 TAY101:TBC101 TKU101:TKY101 TUQ101:TUU101 UEM101:UEQ101 UOI101:UOM101 UYE101:UYI101 VIA101:VIE101 VRW101:VSA101 WBS101:WBW101 WLO101:WLS101 WVK101:WVO101 C65637:G65637 IY65637:JC65637 SU65637:SY65637 ACQ65637:ACU65637 AMM65637:AMQ65637 AWI65637:AWM65637 BGE65637:BGI65637 BQA65637:BQE65637 BZW65637:CAA65637 CJS65637:CJW65637 CTO65637:CTS65637 DDK65637:DDO65637 DNG65637:DNK65637 DXC65637:DXG65637 EGY65637:EHC65637 EQU65637:EQY65637 FAQ65637:FAU65637 FKM65637:FKQ65637 FUI65637:FUM65637 GEE65637:GEI65637 GOA65637:GOE65637 GXW65637:GYA65637 HHS65637:HHW65637 HRO65637:HRS65637 IBK65637:IBO65637 ILG65637:ILK65637 IVC65637:IVG65637 JEY65637:JFC65637 JOU65637:JOY65637 JYQ65637:JYU65637 KIM65637:KIQ65637 KSI65637:KSM65637 LCE65637:LCI65637 LMA65637:LME65637 LVW65637:LWA65637 MFS65637:MFW65637 MPO65637:MPS65637 MZK65637:MZO65637 NJG65637:NJK65637 NTC65637:NTG65637 OCY65637:ODC65637 OMU65637:OMY65637 OWQ65637:OWU65637 PGM65637:PGQ65637 PQI65637:PQM65637 QAE65637:QAI65637 QKA65637:QKE65637 QTW65637:QUA65637 RDS65637:RDW65637 RNO65637:RNS65637 RXK65637:RXO65637 SHG65637:SHK65637 SRC65637:SRG65637 TAY65637:TBC65637 TKU65637:TKY65637 TUQ65637:TUU65637 UEM65637:UEQ65637 UOI65637:UOM65637 UYE65637:UYI65637 VIA65637:VIE65637 VRW65637:VSA65637 WBS65637:WBW65637 WLO65637:WLS65637 WVK65637:WVO65637 C131173:G131173 IY131173:JC131173 SU131173:SY131173 ACQ131173:ACU131173 AMM131173:AMQ131173 AWI131173:AWM131173 BGE131173:BGI131173 BQA131173:BQE131173 BZW131173:CAA131173 CJS131173:CJW131173 CTO131173:CTS131173 DDK131173:DDO131173 DNG131173:DNK131173 DXC131173:DXG131173 EGY131173:EHC131173 EQU131173:EQY131173 FAQ131173:FAU131173 FKM131173:FKQ131173 FUI131173:FUM131173 GEE131173:GEI131173 GOA131173:GOE131173 GXW131173:GYA131173 HHS131173:HHW131173 HRO131173:HRS131173 IBK131173:IBO131173 ILG131173:ILK131173 IVC131173:IVG131173 JEY131173:JFC131173 JOU131173:JOY131173 JYQ131173:JYU131173 KIM131173:KIQ131173 KSI131173:KSM131173 LCE131173:LCI131173 LMA131173:LME131173 LVW131173:LWA131173 MFS131173:MFW131173 MPO131173:MPS131173 MZK131173:MZO131173 NJG131173:NJK131173 NTC131173:NTG131173 OCY131173:ODC131173 OMU131173:OMY131173 OWQ131173:OWU131173 PGM131173:PGQ131173 PQI131173:PQM131173 QAE131173:QAI131173 QKA131173:QKE131173 QTW131173:QUA131173 RDS131173:RDW131173 RNO131173:RNS131173 RXK131173:RXO131173 SHG131173:SHK131173 SRC131173:SRG131173 TAY131173:TBC131173 TKU131173:TKY131173 TUQ131173:TUU131173 UEM131173:UEQ131173 UOI131173:UOM131173 UYE131173:UYI131173 VIA131173:VIE131173 VRW131173:VSA131173 WBS131173:WBW131173 WLO131173:WLS131173 WVK131173:WVO131173 C196709:G196709 IY196709:JC196709 SU196709:SY196709 ACQ196709:ACU196709 AMM196709:AMQ196709 AWI196709:AWM196709 BGE196709:BGI196709 BQA196709:BQE196709 BZW196709:CAA196709 CJS196709:CJW196709 CTO196709:CTS196709 DDK196709:DDO196709 DNG196709:DNK196709 DXC196709:DXG196709 EGY196709:EHC196709 EQU196709:EQY196709 FAQ196709:FAU196709 FKM196709:FKQ196709 FUI196709:FUM196709 GEE196709:GEI196709 GOA196709:GOE196709 GXW196709:GYA196709 HHS196709:HHW196709 HRO196709:HRS196709 IBK196709:IBO196709 ILG196709:ILK196709 IVC196709:IVG196709 JEY196709:JFC196709 JOU196709:JOY196709 JYQ196709:JYU196709 KIM196709:KIQ196709 KSI196709:KSM196709 LCE196709:LCI196709 LMA196709:LME196709 LVW196709:LWA196709 MFS196709:MFW196709 MPO196709:MPS196709 MZK196709:MZO196709 NJG196709:NJK196709 NTC196709:NTG196709 OCY196709:ODC196709 OMU196709:OMY196709 OWQ196709:OWU196709 PGM196709:PGQ196709 PQI196709:PQM196709 QAE196709:QAI196709 QKA196709:QKE196709 QTW196709:QUA196709 RDS196709:RDW196709 RNO196709:RNS196709 RXK196709:RXO196709 SHG196709:SHK196709 SRC196709:SRG196709 TAY196709:TBC196709 TKU196709:TKY196709 TUQ196709:TUU196709 UEM196709:UEQ196709 UOI196709:UOM196709 UYE196709:UYI196709 VIA196709:VIE196709 VRW196709:VSA196709 WBS196709:WBW196709 WLO196709:WLS196709 WVK196709:WVO196709 C262245:G262245 IY262245:JC262245 SU262245:SY262245 ACQ262245:ACU262245 AMM262245:AMQ262245 AWI262245:AWM262245 BGE262245:BGI262245 BQA262245:BQE262245 BZW262245:CAA262245 CJS262245:CJW262245 CTO262245:CTS262245 DDK262245:DDO262245 DNG262245:DNK262245 DXC262245:DXG262245 EGY262245:EHC262245 EQU262245:EQY262245 FAQ262245:FAU262245 FKM262245:FKQ262245 FUI262245:FUM262245 GEE262245:GEI262245 GOA262245:GOE262245 GXW262245:GYA262245 HHS262245:HHW262245 HRO262245:HRS262245 IBK262245:IBO262245 ILG262245:ILK262245 IVC262245:IVG262245 JEY262245:JFC262245 JOU262245:JOY262245 JYQ262245:JYU262245 KIM262245:KIQ262245 KSI262245:KSM262245 LCE262245:LCI262245 LMA262245:LME262245 LVW262245:LWA262245 MFS262245:MFW262245 MPO262245:MPS262245 MZK262245:MZO262245 NJG262245:NJK262245 NTC262245:NTG262245 OCY262245:ODC262245 OMU262245:OMY262245 OWQ262245:OWU262245 PGM262245:PGQ262245 PQI262245:PQM262245 QAE262245:QAI262245 QKA262245:QKE262245 QTW262245:QUA262245 RDS262245:RDW262245 RNO262245:RNS262245 RXK262245:RXO262245 SHG262245:SHK262245 SRC262245:SRG262245 TAY262245:TBC262245 TKU262245:TKY262245 TUQ262245:TUU262245 UEM262245:UEQ262245 UOI262245:UOM262245 UYE262245:UYI262245 VIA262245:VIE262245 VRW262245:VSA262245 WBS262245:WBW262245 WLO262245:WLS262245 WVK262245:WVO262245 C327781:G327781 IY327781:JC327781 SU327781:SY327781 ACQ327781:ACU327781 AMM327781:AMQ327781 AWI327781:AWM327781 BGE327781:BGI327781 BQA327781:BQE327781 BZW327781:CAA327781 CJS327781:CJW327781 CTO327781:CTS327781 DDK327781:DDO327781 DNG327781:DNK327781 DXC327781:DXG327781 EGY327781:EHC327781 EQU327781:EQY327781 FAQ327781:FAU327781 FKM327781:FKQ327781 FUI327781:FUM327781 GEE327781:GEI327781 GOA327781:GOE327781 GXW327781:GYA327781 HHS327781:HHW327781 HRO327781:HRS327781 IBK327781:IBO327781 ILG327781:ILK327781 IVC327781:IVG327781 JEY327781:JFC327781 JOU327781:JOY327781 JYQ327781:JYU327781 KIM327781:KIQ327781 KSI327781:KSM327781 LCE327781:LCI327781 LMA327781:LME327781 LVW327781:LWA327781 MFS327781:MFW327781 MPO327781:MPS327781 MZK327781:MZO327781 NJG327781:NJK327781 NTC327781:NTG327781 OCY327781:ODC327781 OMU327781:OMY327781 OWQ327781:OWU327781 PGM327781:PGQ327781 PQI327781:PQM327781 QAE327781:QAI327781 QKA327781:QKE327781 QTW327781:QUA327781 RDS327781:RDW327781 RNO327781:RNS327781 RXK327781:RXO327781 SHG327781:SHK327781 SRC327781:SRG327781 TAY327781:TBC327781 TKU327781:TKY327781 TUQ327781:TUU327781 UEM327781:UEQ327781 UOI327781:UOM327781 UYE327781:UYI327781 VIA327781:VIE327781 VRW327781:VSA327781 WBS327781:WBW327781 WLO327781:WLS327781 WVK327781:WVO327781 C393317:G393317 IY393317:JC393317 SU393317:SY393317 ACQ393317:ACU393317 AMM393317:AMQ393317 AWI393317:AWM393317 BGE393317:BGI393317 BQA393317:BQE393317 BZW393317:CAA393317 CJS393317:CJW393317 CTO393317:CTS393317 DDK393317:DDO393317 DNG393317:DNK393317 DXC393317:DXG393317 EGY393317:EHC393317 EQU393317:EQY393317 FAQ393317:FAU393317 FKM393317:FKQ393317 FUI393317:FUM393317 GEE393317:GEI393317 GOA393317:GOE393317 GXW393317:GYA393317 HHS393317:HHW393317 HRO393317:HRS393317 IBK393317:IBO393317 ILG393317:ILK393317 IVC393317:IVG393317 JEY393317:JFC393317 JOU393317:JOY393317 JYQ393317:JYU393317 KIM393317:KIQ393317 KSI393317:KSM393317 LCE393317:LCI393317 LMA393317:LME393317 LVW393317:LWA393317 MFS393317:MFW393317 MPO393317:MPS393317 MZK393317:MZO393317 NJG393317:NJK393317 NTC393317:NTG393317 OCY393317:ODC393317 OMU393317:OMY393317 OWQ393317:OWU393317 PGM393317:PGQ393317 PQI393317:PQM393317 QAE393317:QAI393317 QKA393317:QKE393317 QTW393317:QUA393317 RDS393317:RDW393317 RNO393317:RNS393317 RXK393317:RXO393317 SHG393317:SHK393317 SRC393317:SRG393317 TAY393317:TBC393317 TKU393317:TKY393317 TUQ393317:TUU393317 UEM393317:UEQ393317 UOI393317:UOM393317 UYE393317:UYI393317 VIA393317:VIE393317 VRW393317:VSA393317 WBS393317:WBW393317 WLO393317:WLS393317 WVK393317:WVO393317 C458853:G458853 IY458853:JC458853 SU458853:SY458853 ACQ458853:ACU458853 AMM458853:AMQ458853 AWI458853:AWM458853 BGE458853:BGI458853 BQA458853:BQE458853 BZW458853:CAA458853 CJS458853:CJW458853 CTO458853:CTS458853 DDK458853:DDO458853 DNG458853:DNK458853 DXC458853:DXG458853 EGY458853:EHC458853 EQU458853:EQY458853 FAQ458853:FAU458853 FKM458853:FKQ458853 FUI458853:FUM458853 GEE458853:GEI458853 GOA458853:GOE458853 GXW458853:GYA458853 HHS458853:HHW458853 HRO458853:HRS458853 IBK458853:IBO458853 ILG458853:ILK458853 IVC458853:IVG458853 JEY458853:JFC458853 JOU458853:JOY458853 JYQ458853:JYU458853 KIM458853:KIQ458853 KSI458853:KSM458853 LCE458853:LCI458853 LMA458853:LME458853 LVW458853:LWA458853 MFS458853:MFW458853 MPO458853:MPS458853 MZK458853:MZO458853 NJG458853:NJK458853 NTC458853:NTG458853 OCY458853:ODC458853 OMU458853:OMY458853 OWQ458853:OWU458853 PGM458853:PGQ458853 PQI458853:PQM458853 QAE458853:QAI458853 QKA458853:QKE458853 QTW458853:QUA458853 RDS458853:RDW458853 RNO458853:RNS458853 RXK458853:RXO458853 SHG458853:SHK458853 SRC458853:SRG458853 TAY458853:TBC458853 TKU458853:TKY458853 TUQ458853:TUU458853 UEM458853:UEQ458853 UOI458853:UOM458853 UYE458853:UYI458853 VIA458853:VIE458853 VRW458853:VSA458853 WBS458853:WBW458853 WLO458853:WLS458853 WVK458853:WVO458853 C524389:G524389 IY524389:JC524389 SU524389:SY524389 ACQ524389:ACU524389 AMM524389:AMQ524389 AWI524389:AWM524389 BGE524389:BGI524389 BQA524389:BQE524389 BZW524389:CAA524389 CJS524389:CJW524389 CTO524389:CTS524389 DDK524389:DDO524389 DNG524389:DNK524389 DXC524389:DXG524389 EGY524389:EHC524389 EQU524389:EQY524389 FAQ524389:FAU524389 FKM524389:FKQ524389 FUI524389:FUM524389 GEE524389:GEI524389 GOA524389:GOE524389 GXW524389:GYA524389 HHS524389:HHW524389 HRO524389:HRS524389 IBK524389:IBO524389 ILG524389:ILK524389 IVC524389:IVG524389 JEY524389:JFC524389 JOU524389:JOY524389 JYQ524389:JYU524389 KIM524389:KIQ524389 KSI524389:KSM524389 LCE524389:LCI524389 LMA524389:LME524389 LVW524389:LWA524389 MFS524389:MFW524389 MPO524389:MPS524389 MZK524389:MZO524389 NJG524389:NJK524389 NTC524389:NTG524389 OCY524389:ODC524389 OMU524389:OMY524389 OWQ524389:OWU524389 PGM524389:PGQ524389 PQI524389:PQM524389 QAE524389:QAI524389 QKA524389:QKE524389 QTW524389:QUA524389 RDS524389:RDW524389 RNO524389:RNS524389 RXK524389:RXO524389 SHG524389:SHK524389 SRC524389:SRG524389 TAY524389:TBC524389 TKU524389:TKY524389 TUQ524389:TUU524389 UEM524389:UEQ524389 UOI524389:UOM524389 UYE524389:UYI524389 VIA524389:VIE524389 VRW524389:VSA524389 WBS524389:WBW524389 WLO524389:WLS524389 WVK524389:WVO524389 C589925:G589925 IY589925:JC589925 SU589925:SY589925 ACQ589925:ACU589925 AMM589925:AMQ589925 AWI589925:AWM589925 BGE589925:BGI589925 BQA589925:BQE589925 BZW589925:CAA589925 CJS589925:CJW589925 CTO589925:CTS589925 DDK589925:DDO589925 DNG589925:DNK589925 DXC589925:DXG589925 EGY589925:EHC589925 EQU589925:EQY589925 FAQ589925:FAU589925 FKM589925:FKQ589925 FUI589925:FUM589925 GEE589925:GEI589925 GOA589925:GOE589925 GXW589925:GYA589925 HHS589925:HHW589925 HRO589925:HRS589925 IBK589925:IBO589925 ILG589925:ILK589925 IVC589925:IVG589925 JEY589925:JFC589925 JOU589925:JOY589925 JYQ589925:JYU589925 KIM589925:KIQ589925 KSI589925:KSM589925 LCE589925:LCI589925 LMA589925:LME589925 LVW589925:LWA589925 MFS589925:MFW589925 MPO589925:MPS589925 MZK589925:MZO589925 NJG589925:NJK589925 NTC589925:NTG589925 OCY589925:ODC589925 OMU589925:OMY589925 OWQ589925:OWU589925 PGM589925:PGQ589925 PQI589925:PQM589925 QAE589925:QAI589925 QKA589925:QKE589925 QTW589925:QUA589925 RDS589925:RDW589925 RNO589925:RNS589925 RXK589925:RXO589925 SHG589925:SHK589925 SRC589925:SRG589925 TAY589925:TBC589925 TKU589925:TKY589925 TUQ589925:TUU589925 UEM589925:UEQ589925 UOI589925:UOM589925 UYE589925:UYI589925 VIA589925:VIE589925 VRW589925:VSA589925 WBS589925:WBW589925 WLO589925:WLS589925 WVK589925:WVO589925 C655461:G655461 IY655461:JC655461 SU655461:SY655461 ACQ655461:ACU655461 AMM655461:AMQ655461 AWI655461:AWM655461 BGE655461:BGI655461 BQA655461:BQE655461 BZW655461:CAA655461 CJS655461:CJW655461 CTO655461:CTS655461 DDK655461:DDO655461 DNG655461:DNK655461 DXC655461:DXG655461 EGY655461:EHC655461 EQU655461:EQY655461 FAQ655461:FAU655461 FKM655461:FKQ655461 FUI655461:FUM655461 GEE655461:GEI655461 GOA655461:GOE655461 GXW655461:GYA655461 HHS655461:HHW655461 HRO655461:HRS655461 IBK655461:IBO655461 ILG655461:ILK655461 IVC655461:IVG655461 JEY655461:JFC655461 JOU655461:JOY655461 JYQ655461:JYU655461 KIM655461:KIQ655461 KSI655461:KSM655461 LCE655461:LCI655461 LMA655461:LME655461 LVW655461:LWA655461 MFS655461:MFW655461 MPO655461:MPS655461 MZK655461:MZO655461 NJG655461:NJK655461 NTC655461:NTG655461 OCY655461:ODC655461 OMU655461:OMY655461 OWQ655461:OWU655461 PGM655461:PGQ655461 PQI655461:PQM655461 QAE655461:QAI655461 QKA655461:QKE655461 QTW655461:QUA655461 RDS655461:RDW655461 RNO655461:RNS655461 RXK655461:RXO655461 SHG655461:SHK655461 SRC655461:SRG655461 TAY655461:TBC655461 TKU655461:TKY655461 TUQ655461:TUU655461 UEM655461:UEQ655461 UOI655461:UOM655461 UYE655461:UYI655461 VIA655461:VIE655461 VRW655461:VSA655461 WBS655461:WBW655461 WLO655461:WLS655461 WVK655461:WVO655461 C720997:G720997 IY720997:JC720997 SU720997:SY720997 ACQ720997:ACU720997 AMM720997:AMQ720997 AWI720997:AWM720997 BGE720997:BGI720997 BQA720997:BQE720997 BZW720997:CAA720997 CJS720997:CJW720997 CTO720997:CTS720997 DDK720997:DDO720997 DNG720997:DNK720997 DXC720997:DXG720997 EGY720997:EHC720997 EQU720997:EQY720997 FAQ720997:FAU720997 FKM720997:FKQ720997 FUI720997:FUM720997 GEE720997:GEI720997 GOA720997:GOE720997 GXW720997:GYA720997 HHS720997:HHW720997 HRO720997:HRS720997 IBK720997:IBO720997 ILG720997:ILK720997 IVC720997:IVG720997 JEY720997:JFC720997 JOU720997:JOY720997 JYQ720997:JYU720997 KIM720997:KIQ720997 KSI720997:KSM720997 LCE720997:LCI720997 LMA720997:LME720997 LVW720997:LWA720997 MFS720997:MFW720997 MPO720997:MPS720997 MZK720997:MZO720997 NJG720997:NJK720997 NTC720997:NTG720997 OCY720997:ODC720997 OMU720997:OMY720997 OWQ720997:OWU720997 PGM720997:PGQ720997 PQI720997:PQM720997 QAE720997:QAI720997 QKA720997:QKE720997 QTW720997:QUA720997 RDS720997:RDW720997 RNO720997:RNS720997 RXK720997:RXO720997 SHG720997:SHK720997 SRC720997:SRG720997 TAY720997:TBC720997 TKU720997:TKY720997 TUQ720997:TUU720997 UEM720997:UEQ720997 UOI720997:UOM720997 UYE720997:UYI720997 VIA720997:VIE720997 VRW720997:VSA720997 WBS720997:WBW720997 WLO720997:WLS720997 WVK720997:WVO720997 C786533:G786533 IY786533:JC786533 SU786533:SY786533 ACQ786533:ACU786533 AMM786533:AMQ786533 AWI786533:AWM786533 BGE786533:BGI786533 BQA786533:BQE786533 BZW786533:CAA786533 CJS786533:CJW786533 CTO786533:CTS786533 DDK786533:DDO786533 DNG786533:DNK786533 DXC786533:DXG786533 EGY786533:EHC786533 EQU786533:EQY786533 FAQ786533:FAU786533 FKM786533:FKQ786533 FUI786533:FUM786533 GEE786533:GEI786533 GOA786533:GOE786533 GXW786533:GYA786533 HHS786533:HHW786533 HRO786533:HRS786533 IBK786533:IBO786533 ILG786533:ILK786533 IVC786533:IVG786533 JEY786533:JFC786533 JOU786533:JOY786533 JYQ786533:JYU786533 KIM786533:KIQ786533 KSI786533:KSM786533 LCE786533:LCI786533 LMA786533:LME786533 LVW786533:LWA786533 MFS786533:MFW786533 MPO786533:MPS786533 MZK786533:MZO786533 NJG786533:NJK786533 NTC786533:NTG786533 OCY786533:ODC786533 OMU786533:OMY786533 OWQ786533:OWU786533 PGM786533:PGQ786533 PQI786533:PQM786533 QAE786533:QAI786533 QKA786533:QKE786533 QTW786533:QUA786533 RDS786533:RDW786533 RNO786533:RNS786533 RXK786533:RXO786533 SHG786533:SHK786533 SRC786533:SRG786533 TAY786533:TBC786533 TKU786533:TKY786533 TUQ786533:TUU786533 UEM786533:UEQ786533 UOI786533:UOM786533 UYE786533:UYI786533 VIA786533:VIE786533 VRW786533:VSA786533 WBS786533:WBW786533 WLO786533:WLS786533 WVK786533:WVO786533 C852069:G852069 IY852069:JC852069 SU852069:SY852069 ACQ852069:ACU852069 AMM852069:AMQ852069 AWI852069:AWM852069 BGE852069:BGI852069 BQA852069:BQE852069 BZW852069:CAA852069 CJS852069:CJW852069 CTO852069:CTS852069 DDK852069:DDO852069 DNG852069:DNK852069 DXC852069:DXG852069 EGY852069:EHC852069 EQU852069:EQY852069 FAQ852069:FAU852069 FKM852069:FKQ852069 FUI852069:FUM852069 GEE852069:GEI852069 GOA852069:GOE852069 GXW852069:GYA852069 HHS852069:HHW852069 HRO852069:HRS852069 IBK852069:IBO852069 ILG852069:ILK852069 IVC852069:IVG852069 JEY852069:JFC852069 JOU852069:JOY852069 JYQ852069:JYU852069 KIM852069:KIQ852069 KSI852069:KSM852069 LCE852069:LCI852069 LMA852069:LME852069 LVW852069:LWA852069 MFS852069:MFW852069 MPO852069:MPS852069 MZK852069:MZO852069 NJG852069:NJK852069 NTC852069:NTG852069 OCY852069:ODC852069 OMU852069:OMY852069 OWQ852069:OWU852069 PGM852069:PGQ852069 PQI852069:PQM852069 QAE852069:QAI852069 QKA852069:QKE852069 QTW852069:QUA852069 RDS852069:RDW852069 RNO852069:RNS852069 RXK852069:RXO852069 SHG852069:SHK852069 SRC852069:SRG852069 TAY852069:TBC852069 TKU852069:TKY852069 TUQ852069:TUU852069 UEM852069:UEQ852069 UOI852069:UOM852069 UYE852069:UYI852069 VIA852069:VIE852069 VRW852069:VSA852069 WBS852069:WBW852069 WLO852069:WLS852069 WVK852069:WVO852069 C917605:G917605 IY917605:JC917605 SU917605:SY917605 ACQ917605:ACU917605 AMM917605:AMQ917605 AWI917605:AWM917605 BGE917605:BGI917605 BQA917605:BQE917605 BZW917605:CAA917605 CJS917605:CJW917605 CTO917605:CTS917605 DDK917605:DDO917605 DNG917605:DNK917605 DXC917605:DXG917605 EGY917605:EHC917605 EQU917605:EQY917605 FAQ917605:FAU917605 FKM917605:FKQ917605 FUI917605:FUM917605 GEE917605:GEI917605 GOA917605:GOE917605 GXW917605:GYA917605 HHS917605:HHW917605 HRO917605:HRS917605 IBK917605:IBO917605 ILG917605:ILK917605 IVC917605:IVG917605 JEY917605:JFC917605 JOU917605:JOY917605 JYQ917605:JYU917605 KIM917605:KIQ917605 KSI917605:KSM917605 LCE917605:LCI917605 LMA917605:LME917605 LVW917605:LWA917605 MFS917605:MFW917605 MPO917605:MPS917605 MZK917605:MZO917605 NJG917605:NJK917605 NTC917605:NTG917605 OCY917605:ODC917605 OMU917605:OMY917605 OWQ917605:OWU917605 PGM917605:PGQ917605 PQI917605:PQM917605 QAE917605:QAI917605 QKA917605:QKE917605 QTW917605:QUA917605 RDS917605:RDW917605 RNO917605:RNS917605 RXK917605:RXO917605 SHG917605:SHK917605 SRC917605:SRG917605 TAY917605:TBC917605 TKU917605:TKY917605 TUQ917605:TUU917605 UEM917605:UEQ917605 UOI917605:UOM917605 UYE917605:UYI917605 VIA917605:VIE917605 VRW917605:VSA917605 WBS917605:WBW917605 WLO917605:WLS917605 WVK917605:WVO917605 C983141:G983141 IY983141:JC983141 SU983141:SY983141 ACQ983141:ACU983141 AMM983141:AMQ983141 AWI983141:AWM983141 BGE983141:BGI983141 BQA983141:BQE983141 BZW983141:CAA983141 CJS983141:CJW983141 CTO983141:CTS983141 DDK983141:DDO983141 DNG983141:DNK983141 DXC983141:DXG983141 EGY983141:EHC983141 EQU983141:EQY983141 FAQ983141:FAU983141 FKM983141:FKQ983141 FUI983141:FUM983141 GEE983141:GEI983141 GOA983141:GOE983141 GXW983141:GYA983141 HHS983141:HHW983141 HRO983141:HRS983141 IBK983141:IBO983141 ILG983141:ILK983141 IVC983141:IVG983141 JEY983141:JFC983141 JOU983141:JOY983141 JYQ983141:JYU983141 KIM983141:KIQ983141 KSI983141:KSM983141 LCE983141:LCI983141 LMA983141:LME983141 LVW983141:LWA983141 MFS983141:MFW983141 MPO983141:MPS983141 MZK983141:MZO983141 NJG983141:NJK983141 NTC983141:NTG983141 OCY983141:ODC983141 OMU983141:OMY983141 OWQ983141:OWU983141 PGM983141:PGQ983141 PQI983141:PQM983141 QAE983141:QAI983141 QKA983141:QKE983141 QTW983141:QUA983141 RDS983141:RDW983141 RNO983141:RNS983141 RXK983141:RXO983141 SHG983141:SHK983141 SRC983141:SRG983141 TAY983141:TBC983141 TKU983141:TKY983141 TUQ983141:TUU983141 UEM983141:UEQ983141 UOI983141:UOM983141 UYE983141:UYI983141 VIA983141:VIE983141 VRW983141:VSA983141 WBS983141:WBW983141 WLO983141:WLS983141 WVK983141:WVO983141 C65625:G65625 IY65625:JC65625 SU65625:SY65625 ACQ65625:ACU65625 AMM65625:AMQ65625 AWI65625:AWM65625 BGE65625:BGI65625 BQA65625:BQE65625 BZW65625:CAA65625 CJS65625:CJW65625 CTO65625:CTS65625 DDK65625:DDO65625 DNG65625:DNK65625 DXC65625:DXG65625 EGY65625:EHC65625 EQU65625:EQY65625 FAQ65625:FAU65625 FKM65625:FKQ65625 FUI65625:FUM65625 GEE65625:GEI65625 GOA65625:GOE65625 GXW65625:GYA65625 HHS65625:HHW65625 HRO65625:HRS65625 IBK65625:IBO65625 ILG65625:ILK65625 IVC65625:IVG65625 JEY65625:JFC65625 JOU65625:JOY65625 JYQ65625:JYU65625 KIM65625:KIQ65625 KSI65625:KSM65625 LCE65625:LCI65625 LMA65625:LME65625 LVW65625:LWA65625 MFS65625:MFW65625 MPO65625:MPS65625 MZK65625:MZO65625 NJG65625:NJK65625 NTC65625:NTG65625 OCY65625:ODC65625 OMU65625:OMY65625 OWQ65625:OWU65625 PGM65625:PGQ65625 PQI65625:PQM65625 QAE65625:QAI65625 QKA65625:QKE65625 QTW65625:QUA65625 RDS65625:RDW65625 RNO65625:RNS65625 RXK65625:RXO65625 SHG65625:SHK65625 SRC65625:SRG65625 TAY65625:TBC65625 TKU65625:TKY65625 TUQ65625:TUU65625 UEM65625:UEQ65625 UOI65625:UOM65625 UYE65625:UYI65625 VIA65625:VIE65625 VRW65625:VSA65625 WBS65625:WBW65625 WLO65625:WLS65625 WVK65625:WVO65625 C131161:G131161 IY131161:JC131161 SU131161:SY131161 ACQ131161:ACU131161 AMM131161:AMQ131161 AWI131161:AWM131161 BGE131161:BGI131161 BQA131161:BQE131161 BZW131161:CAA131161 CJS131161:CJW131161 CTO131161:CTS131161 DDK131161:DDO131161 DNG131161:DNK131161 DXC131161:DXG131161 EGY131161:EHC131161 EQU131161:EQY131161 FAQ131161:FAU131161 FKM131161:FKQ131161 FUI131161:FUM131161 GEE131161:GEI131161 GOA131161:GOE131161 GXW131161:GYA131161 HHS131161:HHW131161 HRO131161:HRS131161 IBK131161:IBO131161 ILG131161:ILK131161 IVC131161:IVG131161 JEY131161:JFC131161 JOU131161:JOY131161 JYQ131161:JYU131161 KIM131161:KIQ131161 KSI131161:KSM131161 LCE131161:LCI131161 LMA131161:LME131161 LVW131161:LWA131161 MFS131161:MFW131161 MPO131161:MPS131161 MZK131161:MZO131161 NJG131161:NJK131161 NTC131161:NTG131161 OCY131161:ODC131161 OMU131161:OMY131161 OWQ131161:OWU131161 PGM131161:PGQ131161 PQI131161:PQM131161 QAE131161:QAI131161 QKA131161:QKE131161 QTW131161:QUA131161 RDS131161:RDW131161 RNO131161:RNS131161 RXK131161:RXO131161 SHG131161:SHK131161 SRC131161:SRG131161 TAY131161:TBC131161 TKU131161:TKY131161 TUQ131161:TUU131161 UEM131161:UEQ131161 UOI131161:UOM131161 UYE131161:UYI131161 VIA131161:VIE131161 VRW131161:VSA131161 WBS131161:WBW131161 WLO131161:WLS131161 WVK131161:WVO131161 C196697:G196697 IY196697:JC196697 SU196697:SY196697 ACQ196697:ACU196697 AMM196697:AMQ196697 AWI196697:AWM196697 BGE196697:BGI196697 BQA196697:BQE196697 BZW196697:CAA196697 CJS196697:CJW196697 CTO196697:CTS196697 DDK196697:DDO196697 DNG196697:DNK196697 DXC196697:DXG196697 EGY196697:EHC196697 EQU196697:EQY196697 FAQ196697:FAU196697 FKM196697:FKQ196697 FUI196697:FUM196697 GEE196697:GEI196697 GOA196697:GOE196697 GXW196697:GYA196697 HHS196697:HHW196697 HRO196697:HRS196697 IBK196697:IBO196697 ILG196697:ILK196697 IVC196697:IVG196697 JEY196697:JFC196697 JOU196697:JOY196697 JYQ196697:JYU196697 KIM196697:KIQ196697 KSI196697:KSM196697 LCE196697:LCI196697 LMA196697:LME196697 LVW196697:LWA196697 MFS196697:MFW196697 MPO196697:MPS196697 MZK196697:MZO196697 NJG196697:NJK196697 NTC196697:NTG196697 OCY196697:ODC196697 OMU196697:OMY196697 OWQ196697:OWU196697 PGM196697:PGQ196697 PQI196697:PQM196697 QAE196697:QAI196697 QKA196697:QKE196697 QTW196697:QUA196697 RDS196697:RDW196697 RNO196697:RNS196697 RXK196697:RXO196697 SHG196697:SHK196697 SRC196697:SRG196697 TAY196697:TBC196697 TKU196697:TKY196697 TUQ196697:TUU196697 UEM196697:UEQ196697 UOI196697:UOM196697 UYE196697:UYI196697 VIA196697:VIE196697 VRW196697:VSA196697 WBS196697:WBW196697 WLO196697:WLS196697 WVK196697:WVO196697 C262233:G262233 IY262233:JC262233 SU262233:SY262233 ACQ262233:ACU262233 AMM262233:AMQ262233 AWI262233:AWM262233 BGE262233:BGI262233 BQA262233:BQE262233 BZW262233:CAA262233 CJS262233:CJW262233 CTO262233:CTS262233 DDK262233:DDO262233 DNG262233:DNK262233 DXC262233:DXG262233 EGY262233:EHC262233 EQU262233:EQY262233 FAQ262233:FAU262233 FKM262233:FKQ262233 FUI262233:FUM262233 GEE262233:GEI262233 GOA262233:GOE262233 GXW262233:GYA262233 HHS262233:HHW262233 HRO262233:HRS262233 IBK262233:IBO262233 ILG262233:ILK262233 IVC262233:IVG262233 JEY262233:JFC262233 JOU262233:JOY262233 JYQ262233:JYU262233 KIM262233:KIQ262233 KSI262233:KSM262233 LCE262233:LCI262233 LMA262233:LME262233 LVW262233:LWA262233 MFS262233:MFW262233 MPO262233:MPS262233 MZK262233:MZO262233 NJG262233:NJK262233 NTC262233:NTG262233 OCY262233:ODC262233 OMU262233:OMY262233 OWQ262233:OWU262233 PGM262233:PGQ262233 PQI262233:PQM262233 QAE262233:QAI262233 QKA262233:QKE262233 QTW262233:QUA262233 RDS262233:RDW262233 RNO262233:RNS262233 RXK262233:RXO262233 SHG262233:SHK262233 SRC262233:SRG262233 TAY262233:TBC262233 TKU262233:TKY262233 TUQ262233:TUU262233 UEM262233:UEQ262233 UOI262233:UOM262233 UYE262233:UYI262233 VIA262233:VIE262233 VRW262233:VSA262233 WBS262233:WBW262233 WLO262233:WLS262233 WVK262233:WVO262233 C327769:G327769 IY327769:JC327769 SU327769:SY327769 ACQ327769:ACU327769 AMM327769:AMQ327769 AWI327769:AWM327769 BGE327769:BGI327769 BQA327769:BQE327769 BZW327769:CAA327769 CJS327769:CJW327769 CTO327769:CTS327769 DDK327769:DDO327769 DNG327769:DNK327769 DXC327769:DXG327769 EGY327769:EHC327769 EQU327769:EQY327769 FAQ327769:FAU327769 FKM327769:FKQ327769 FUI327769:FUM327769 GEE327769:GEI327769 GOA327769:GOE327769 GXW327769:GYA327769 HHS327769:HHW327769 HRO327769:HRS327769 IBK327769:IBO327769 ILG327769:ILK327769 IVC327769:IVG327769 JEY327769:JFC327769 JOU327769:JOY327769 JYQ327769:JYU327769 KIM327769:KIQ327769 KSI327769:KSM327769 LCE327769:LCI327769 LMA327769:LME327769 LVW327769:LWA327769 MFS327769:MFW327769 MPO327769:MPS327769 MZK327769:MZO327769 NJG327769:NJK327769 NTC327769:NTG327769 OCY327769:ODC327769 OMU327769:OMY327769 OWQ327769:OWU327769 PGM327769:PGQ327769 PQI327769:PQM327769 QAE327769:QAI327769 QKA327769:QKE327769 QTW327769:QUA327769 RDS327769:RDW327769 RNO327769:RNS327769 RXK327769:RXO327769 SHG327769:SHK327769 SRC327769:SRG327769 TAY327769:TBC327769 TKU327769:TKY327769 TUQ327769:TUU327769 UEM327769:UEQ327769 UOI327769:UOM327769 UYE327769:UYI327769 VIA327769:VIE327769 VRW327769:VSA327769 WBS327769:WBW327769 WLO327769:WLS327769 WVK327769:WVO327769 C393305:G393305 IY393305:JC393305 SU393305:SY393305 ACQ393305:ACU393305 AMM393305:AMQ393305 AWI393305:AWM393305 BGE393305:BGI393305 BQA393305:BQE393305 BZW393305:CAA393305 CJS393305:CJW393305 CTO393305:CTS393305 DDK393305:DDO393305 DNG393305:DNK393305 DXC393305:DXG393305 EGY393305:EHC393305 EQU393305:EQY393305 FAQ393305:FAU393305 FKM393305:FKQ393305 FUI393305:FUM393305 GEE393305:GEI393305 GOA393305:GOE393305 GXW393305:GYA393305 HHS393305:HHW393305 HRO393305:HRS393305 IBK393305:IBO393305 ILG393305:ILK393305 IVC393305:IVG393305 JEY393305:JFC393305 JOU393305:JOY393305 JYQ393305:JYU393305 KIM393305:KIQ393305 KSI393305:KSM393305 LCE393305:LCI393305 LMA393305:LME393305 LVW393305:LWA393305 MFS393305:MFW393305 MPO393305:MPS393305 MZK393305:MZO393305 NJG393305:NJK393305 NTC393305:NTG393305 OCY393305:ODC393305 OMU393305:OMY393305 OWQ393305:OWU393305 PGM393305:PGQ393305 PQI393305:PQM393305 QAE393305:QAI393305 QKA393305:QKE393305 QTW393305:QUA393305 RDS393305:RDW393305 RNO393305:RNS393305 RXK393305:RXO393305 SHG393305:SHK393305 SRC393305:SRG393305 TAY393305:TBC393305 TKU393305:TKY393305 TUQ393305:TUU393305 UEM393305:UEQ393305 UOI393305:UOM393305 UYE393305:UYI393305 VIA393305:VIE393305 VRW393305:VSA393305 WBS393305:WBW393305 WLO393305:WLS393305 WVK393305:WVO393305 C458841:G458841 IY458841:JC458841 SU458841:SY458841 ACQ458841:ACU458841 AMM458841:AMQ458841 AWI458841:AWM458841 BGE458841:BGI458841 BQA458841:BQE458841 BZW458841:CAA458841 CJS458841:CJW458841 CTO458841:CTS458841 DDK458841:DDO458841 DNG458841:DNK458841 DXC458841:DXG458841 EGY458841:EHC458841 EQU458841:EQY458841 FAQ458841:FAU458841 FKM458841:FKQ458841 FUI458841:FUM458841 GEE458841:GEI458841 GOA458841:GOE458841 GXW458841:GYA458841 HHS458841:HHW458841 HRO458841:HRS458841 IBK458841:IBO458841 ILG458841:ILK458841 IVC458841:IVG458841 JEY458841:JFC458841 JOU458841:JOY458841 JYQ458841:JYU458841 KIM458841:KIQ458841 KSI458841:KSM458841 LCE458841:LCI458841 LMA458841:LME458841 LVW458841:LWA458841 MFS458841:MFW458841 MPO458841:MPS458841 MZK458841:MZO458841 NJG458841:NJK458841 NTC458841:NTG458841 OCY458841:ODC458841 OMU458841:OMY458841 OWQ458841:OWU458841 PGM458841:PGQ458841 PQI458841:PQM458841 QAE458841:QAI458841 QKA458841:QKE458841 QTW458841:QUA458841 RDS458841:RDW458841 RNO458841:RNS458841 RXK458841:RXO458841 SHG458841:SHK458841 SRC458841:SRG458841 TAY458841:TBC458841 TKU458841:TKY458841 TUQ458841:TUU458841 UEM458841:UEQ458841 UOI458841:UOM458841 UYE458841:UYI458841 VIA458841:VIE458841 VRW458841:VSA458841 WBS458841:WBW458841 WLO458841:WLS458841 WVK458841:WVO458841 C524377:G524377 IY524377:JC524377 SU524377:SY524377 ACQ524377:ACU524377 AMM524377:AMQ524377 AWI524377:AWM524377 BGE524377:BGI524377 BQA524377:BQE524377 BZW524377:CAA524377 CJS524377:CJW524377 CTO524377:CTS524377 DDK524377:DDO524377 DNG524377:DNK524377 DXC524377:DXG524377 EGY524377:EHC524377 EQU524377:EQY524377 FAQ524377:FAU524377 FKM524377:FKQ524377 FUI524377:FUM524377 GEE524377:GEI524377 GOA524377:GOE524377 GXW524377:GYA524377 HHS524377:HHW524377 HRO524377:HRS524377 IBK524377:IBO524377 ILG524377:ILK524377 IVC524377:IVG524377 JEY524377:JFC524377 JOU524377:JOY524377 JYQ524377:JYU524377 KIM524377:KIQ524377 KSI524377:KSM524377 LCE524377:LCI524377 LMA524377:LME524377 LVW524377:LWA524377 MFS524377:MFW524377 MPO524377:MPS524377 MZK524377:MZO524377 NJG524377:NJK524377 NTC524377:NTG524377 OCY524377:ODC524377 OMU524377:OMY524377 OWQ524377:OWU524377 PGM524377:PGQ524377 PQI524377:PQM524377 QAE524377:QAI524377 QKA524377:QKE524377 QTW524377:QUA524377 RDS524377:RDW524377 RNO524377:RNS524377 RXK524377:RXO524377 SHG524377:SHK524377 SRC524377:SRG524377 TAY524377:TBC524377 TKU524377:TKY524377 TUQ524377:TUU524377 UEM524377:UEQ524377 UOI524377:UOM524377 UYE524377:UYI524377 VIA524377:VIE524377 VRW524377:VSA524377 WBS524377:WBW524377 WLO524377:WLS524377 WVK524377:WVO524377 C589913:G589913 IY589913:JC589913 SU589913:SY589913 ACQ589913:ACU589913 AMM589913:AMQ589913 AWI589913:AWM589913 BGE589913:BGI589913 BQA589913:BQE589913 BZW589913:CAA589913 CJS589913:CJW589913 CTO589913:CTS589913 DDK589913:DDO589913 DNG589913:DNK589913 DXC589913:DXG589913 EGY589913:EHC589913 EQU589913:EQY589913 FAQ589913:FAU589913 FKM589913:FKQ589913 FUI589913:FUM589913 GEE589913:GEI589913 GOA589913:GOE589913 GXW589913:GYA589913 HHS589913:HHW589913 HRO589913:HRS589913 IBK589913:IBO589913 ILG589913:ILK589913 IVC589913:IVG589913 JEY589913:JFC589913 JOU589913:JOY589913 JYQ589913:JYU589913 KIM589913:KIQ589913 KSI589913:KSM589913 LCE589913:LCI589913 LMA589913:LME589913 LVW589913:LWA589913 MFS589913:MFW589913 MPO589913:MPS589913 MZK589913:MZO589913 NJG589913:NJK589913 NTC589913:NTG589913 OCY589913:ODC589913 OMU589913:OMY589913 OWQ589913:OWU589913 PGM589913:PGQ589913 PQI589913:PQM589913 QAE589913:QAI589913 QKA589913:QKE589913 QTW589913:QUA589913 RDS589913:RDW589913 RNO589913:RNS589913 RXK589913:RXO589913 SHG589913:SHK589913 SRC589913:SRG589913 TAY589913:TBC589913 TKU589913:TKY589913 TUQ589913:TUU589913 UEM589913:UEQ589913 UOI589913:UOM589913 UYE589913:UYI589913 VIA589913:VIE589913 VRW589913:VSA589913 WBS589913:WBW589913 WLO589913:WLS589913 WVK589913:WVO589913 C655449:G655449 IY655449:JC655449 SU655449:SY655449 ACQ655449:ACU655449 AMM655449:AMQ655449 AWI655449:AWM655449 BGE655449:BGI655449 BQA655449:BQE655449 BZW655449:CAA655449 CJS655449:CJW655449 CTO655449:CTS655449 DDK655449:DDO655449 DNG655449:DNK655449 DXC655449:DXG655449 EGY655449:EHC655449 EQU655449:EQY655449 FAQ655449:FAU655449 FKM655449:FKQ655449 FUI655449:FUM655449 GEE655449:GEI655449 GOA655449:GOE655449 GXW655449:GYA655449 HHS655449:HHW655449 HRO655449:HRS655449 IBK655449:IBO655449 ILG655449:ILK655449 IVC655449:IVG655449 JEY655449:JFC655449 JOU655449:JOY655449 JYQ655449:JYU655449 KIM655449:KIQ655449 KSI655449:KSM655449 LCE655449:LCI655449 LMA655449:LME655449 LVW655449:LWA655449 MFS655449:MFW655449 MPO655449:MPS655449 MZK655449:MZO655449 NJG655449:NJK655449 NTC655449:NTG655449 OCY655449:ODC655449 OMU655449:OMY655449 OWQ655449:OWU655449 PGM655449:PGQ655449 PQI655449:PQM655449 QAE655449:QAI655449 QKA655449:QKE655449 QTW655449:QUA655449 RDS655449:RDW655449 RNO655449:RNS655449 RXK655449:RXO655449 SHG655449:SHK655449 SRC655449:SRG655449 TAY655449:TBC655449 TKU655449:TKY655449 TUQ655449:TUU655449 UEM655449:UEQ655449 UOI655449:UOM655449 UYE655449:UYI655449 VIA655449:VIE655449 VRW655449:VSA655449 WBS655449:WBW655449 WLO655449:WLS655449 WVK655449:WVO655449 C720985:G720985 IY720985:JC720985 SU720985:SY720985 ACQ720985:ACU720985 AMM720985:AMQ720985 AWI720985:AWM720985 BGE720985:BGI720985 BQA720985:BQE720985 BZW720985:CAA720985 CJS720985:CJW720985 CTO720985:CTS720985 DDK720985:DDO720985 DNG720985:DNK720985 DXC720985:DXG720985 EGY720985:EHC720985 EQU720985:EQY720985 FAQ720985:FAU720985 FKM720985:FKQ720985 FUI720985:FUM720985 GEE720985:GEI720985 GOA720985:GOE720985 GXW720985:GYA720985 HHS720985:HHW720985 HRO720985:HRS720985 IBK720985:IBO720985 ILG720985:ILK720985 IVC720985:IVG720985 JEY720985:JFC720985 JOU720985:JOY720985 JYQ720985:JYU720985 KIM720985:KIQ720985 KSI720985:KSM720985 LCE720985:LCI720985 LMA720985:LME720985 LVW720985:LWA720985 MFS720985:MFW720985 MPO720985:MPS720985 MZK720985:MZO720985 NJG720985:NJK720985 NTC720985:NTG720985 OCY720985:ODC720985 OMU720985:OMY720985 OWQ720985:OWU720985 PGM720985:PGQ720985 PQI720985:PQM720985 QAE720985:QAI720985 QKA720985:QKE720985 QTW720985:QUA720985 RDS720985:RDW720985 RNO720985:RNS720985 RXK720985:RXO720985 SHG720985:SHK720985 SRC720985:SRG720985 TAY720985:TBC720985 TKU720985:TKY720985 TUQ720985:TUU720985 UEM720985:UEQ720985 UOI720985:UOM720985 UYE720985:UYI720985 VIA720985:VIE720985 VRW720985:VSA720985 WBS720985:WBW720985 WLO720985:WLS720985 WVK720985:WVO720985 C786521:G786521 IY786521:JC786521 SU786521:SY786521 ACQ786521:ACU786521 AMM786521:AMQ786521 AWI786521:AWM786521 BGE786521:BGI786521 BQA786521:BQE786521 BZW786521:CAA786521 CJS786521:CJW786521 CTO786521:CTS786521 DDK786521:DDO786521 DNG786521:DNK786521 DXC786521:DXG786521 EGY786521:EHC786521 EQU786521:EQY786521 FAQ786521:FAU786521 FKM786521:FKQ786521 FUI786521:FUM786521 GEE786521:GEI786521 GOA786521:GOE786521 GXW786521:GYA786521 HHS786521:HHW786521 HRO786521:HRS786521 IBK786521:IBO786521 ILG786521:ILK786521 IVC786521:IVG786521 JEY786521:JFC786521 JOU786521:JOY786521 JYQ786521:JYU786521 KIM786521:KIQ786521 KSI786521:KSM786521 LCE786521:LCI786521 LMA786521:LME786521 LVW786521:LWA786521 MFS786521:MFW786521 MPO786521:MPS786521 MZK786521:MZO786521 NJG786521:NJK786521 NTC786521:NTG786521 OCY786521:ODC786521 OMU786521:OMY786521 OWQ786521:OWU786521 PGM786521:PGQ786521 PQI786521:PQM786521 QAE786521:QAI786521 QKA786521:QKE786521 QTW786521:QUA786521 RDS786521:RDW786521 RNO786521:RNS786521 RXK786521:RXO786521 SHG786521:SHK786521 SRC786521:SRG786521 TAY786521:TBC786521 TKU786521:TKY786521 TUQ786521:TUU786521 UEM786521:UEQ786521 UOI786521:UOM786521 UYE786521:UYI786521 VIA786521:VIE786521 VRW786521:VSA786521 WBS786521:WBW786521 WLO786521:WLS786521 WVK786521:WVO786521 C852057:G852057 IY852057:JC852057 SU852057:SY852057 ACQ852057:ACU852057 AMM852057:AMQ852057 AWI852057:AWM852057 BGE852057:BGI852057 BQA852057:BQE852057 BZW852057:CAA852057 CJS852057:CJW852057 CTO852057:CTS852057 DDK852057:DDO852057 DNG852057:DNK852057 DXC852057:DXG852057 EGY852057:EHC852057 EQU852057:EQY852057 FAQ852057:FAU852057 FKM852057:FKQ852057 FUI852057:FUM852057 GEE852057:GEI852057 GOA852057:GOE852057 GXW852057:GYA852057 HHS852057:HHW852057 HRO852057:HRS852057 IBK852057:IBO852057 ILG852057:ILK852057 IVC852057:IVG852057 JEY852057:JFC852057 JOU852057:JOY852057 JYQ852057:JYU852057 KIM852057:KIQ852057 KSI852057:KSM852057 LCE852057:LCI852057 LMA852057:LME852057 LVW852057:LWA852057 MFS852057:MFW852057 MPO852057:MPS852057 MZK852057:MZO852057 NJG852057:NJK852057 NTC852057:NTG852057 OCY852057:ODC852057 OMU852057:OMY852057 OWQ852057:OWU852057 PGM852057:PGQ852057 PQI852057:PQM852057 QAE852057:QAI852057 QKA852057:QKE852057 QTW852057:QUA852057 RDS852057:RDW852057 RNO852057:RNS852057 RXK852057:RXO852057 SHG852057:SHK852057 SRC852057:SRG852057 TAY852057:TBC852057 TKU852057:TKY852057 TUQ852057:TUU852057 UEM852057:UEQ852057 UOI852057:UOM852057 UYE852057:UYI852057 VIA852057:VIE852057 VRW852057:VSA852057 WBS852057:WBW852057 WLO852057:WLS852057 WVK852057:WVO852057 C917593:G917593 IY917593:JC917593 SU917593:SY917593 ACQ917593:ACU917593 AMM917593:AMQ917593 AWI917593:AWM917593 BGE917593:BGI917593 BQA917593:BQE917593 BZW917593:CAA917593 CJS917593:CJW917593 CTO917593:CTS917593 DDK917593:DDO917593 DNG917593:DNK917593 DXC917593:DXG917593 EGY917593:EHC917593 EQU917593:EQY917593 FAQ917593:FAU917593 FKM917593:FKQ917593 FUI917593:FUM917593 GEE917593:GEI917593 GOA917593:GOE917593 GXW917593:GYA917593 HHS917593:HHW917593 HRO917593:HRS917593 IBK917593:IBO917593 ILG917593:ILK917593 IVC917593:IVG917593 JEY917593:JFC917593 JOU917593:JOY917593 JYQ917593:JYU917593 KIM917593:KIQ917593 KSI917593:KSM917593 LCE917593:LCI917593 LMA917593:LME917593 LVW917593:LWA917593 MFS917593:MFW917593 MPO917593:MPS917593 MZK917593:MZO917593 NJG917593:NJK917593 NTC917593:NTG917593 OCY917593:ODC917593 OMU917593:OMY917593 OWQ917593:OWU917593 PGM917593:PGQ917593 PQI917593:PQM917593 QAE917593:QAI917593 QKA917593:QKE917593 QTW917593:QUA917593 RDS917593:RDW917593 RNO917593:RNS917593 RXK917593:RXO917593 SHG917593:SHK917593 SRC917593:SRG917593 TAY917593:TBC917593 TKU917593:TKY917593 TUQ917593:TUU917593 UEM917593:UEQ917593 UOI917593:UOM917593 UYE917593:UYI917593 VIA917593:VIE917593 VRW917593:VSA917593 WBS917593:WBW917593 WLO917593:WLS917593 WVK917593:WVO917593 C983129:G983129 IY983129:JC983129 SU983129:SY983129 ACQ983129:ACU983129 AMM983129:AMQ983129 AWI983129:AWM983129 BGE983129:BGI983129 BQA983129:BQE983129 BZW983129:CAA983129 CJS983129:CJW983129 CTO983129:CTS983129 DDK983129:DDO983129 DNG983129:DNK983129 DXC983129:DXG983129 EGY983129:EHC983129 EQU983129:EQY983129 FAQ983129:FAU983129 FKM983129:FKQ983129 FUI983129:FUM983129 GEE983129:GEI983129 GOA983129:GOE983129 GXW983129:GYA983129 HHS983129:HHW983129 HRO983129:HRS983129 IBK983129:IBO983129 ILG983129:ILK983129 IVC983129:IVG983129 JEY983129:JFC983129 JOU983129:JOY983129 JYQ983129:JYU983129 KIM983129:KIQ983129 KSI983129:KSM983129 LCE983129:LCI983129 LMA983129:LME983129 LVW983129:LWA983129 MFS983129:MFW983129 MPO983129:MPS983129 MZK983129:MZO983129 NJG983129:NJK983129 NTC983129:NTG983129 OCY983129:ODC983129 OMU983129:OMY983129 OWQ983129:OWU983129 PGM983129:PGQ983129 PQI983129:PQM983129 QAE983129:QAI983129 QKA983129:QKE983129 QTW983129:QUA983129 RDS983129:RDW983129 RNO983129:RNS983129 RXK983129:RXO983129 SHG983129:SHK983129 SRC983129:SRG983129 TAY983129:TBC983129 TKU983129:TKY983129 TUQ983129:TUU983129 UEM983129:UEQ983129 UOI983129:UOM983129 UYE983129:UYI983129 VIA983129:VIE983129 VRW983129:VSA983129 WBS983129:WBW983129 WLO983129:WLS983129 WVK983129:WVO983129 C65631:G65631 IY65631:JC65631 SU65631:SY65631 ACQ65631:ACU65631 AMM65631:AMQ65631 AWI65631:AWM65631 BGE65631:BGI65631 BQA65631:BQE65631 BZW65631:CAA65631 CJS65631:CJW65631 CTO65631:CTS65631 DDK65631:DDO65631 DNG65631:DNK65631 DXC65631:DXG65631 EGY65631:EHC65631 EQU65631:EQY65631 FAQ65631:FAU65631 FKM65631:FKQ65631 FUI65631:FUM65631 GEE65631:GEI65631 GOA65631:GOE65631 GXW65631:GYA65631 HHS65631:HHW65631 HRO65631:HRS65631 IBK65631:IBO65631 ILG65631:ILK65631 IVC65631:IVG65631 JEY65631:JFC65631 JOU65631:JOY65631 JYQ65631:JYU65631 KIM65631:KIQ65631 KSI65631:KSM65631 LCE65631:LCI65631 LMA65631:LME65631 LVW65631:LWA65631 MFS65631:MFW65631 MPO65631:MPS65631 MZK65631:MZO65631 NJG65631:NJK65631 NTC65631:NTG65631 OCY65631:ODC65631 OMU65631:OMY65631 OWQ65631:OWU65631 PGM65631:PGQ65631 PQI65631:PQM65631 QAE65631:QAI65631 QKA65631:QKE65631 QTW65631:QUA65631 RDS65631:RDW65631 RNO65631:RNS65631 RXK65631:RXO65631 SHG65631:SHK65631 SRC65631:SRG65631 TAY65631:TBC65631 TKU65631:TKY65631 TUQ65631:TUU65631 UEM65631:UEQ65631 UOI65631:UOM65631 UYE65631:UYI65631 VIA65631:VIE65631 VRW65631:VSA65631 WBS65631:WBW65631 WLO65631:WLS65631 WVK65631:WVO65631 C131167:G131167 IY131167:JC131167 SU131167:SY131167 ACQ131167:ACU131167 AMM131167:AMQ131167 AWI131167:AWM131167 BGE131167:BGI131167 BQA131167:BQE131167 BZW131167:CAA131167 CJS131167:CJW131167 CTO131167:CTS131167 DDK131167:DDO131167 DNG131167:DNK131167 DXC131167:DXG131167 EGY131167:EHC131167 EQU131167:EQY131167 FAQ131167:FAU131167 FKM131167:FKQ131167 FUI131167:FUM131167 GEE131167:GEI131167 GOA131167:GOE131167 GXW131167:GYA131167 HHS131167:HHW131167 HRO131167:HRS131167 IBK131167:IBO131167 ILG131167:ILK131167 IVC131167:IVG131167 JEY131167:JFC131167 JOU131167:JOY131167 JYQ131167:JYU131167 KIM131167:KIQ131167 KSI131167:KSM131167 LCE131167:LCI131167 LMA131167:LME131167 LVW131167:LWA131167 MFS131167:MFW131167 MPO131167:MPS131167 MZK131167:MZO131167 NJG131167:NJK131167 NTC131167:NTG131167 OCY131167:ODC131167 OMU131167:OMY131167 OWQ131167:OWU131167 PGM131167:PGQ131167 PQI131167:PQM131167 QAE131167:QAI131167 QKA131167:QKE131167 QTW131167:QUA131167 RDS131167:RDW131167 RNO131167:RNS131167 RXK131167:RXO131167 SHG131167:SHK131167 SRC131167:SRG131167 TAY131167:TBC131167 TKU131167:TKY131167 TUQ131167:TUU131167 UEM131167:UEQ131167 UOI131167:UOM131167 UYE131167:UYI131167 VIA131167:VIE131167 VRW131167:VSA131167 WBS131167:WBW131167 WLO131167:WLS131167 WVK131167:WVO131167 C196703:G196703 IY196703:JC196703 SU196703:SY196703 ACQ196703:ACU196703 AMM196703:AMQ196703 AWI196703:AWM196703 BGE196703:BGI196703 BQA196703:BQE196703 BZW196703:CAA196703 CJS196703:CJW196703 CTO196703:CTS196703 DDK196703:DDO196703 DNG196703:DNK196703 DXC196703:DXG196703 EGY196703:EHC196703 EQU196703:EQY196703 FAQ196703:FAU196703 FKM196703:FKQ196703 FUI196703:FUM196703 GEE196703:GEI196703 GOA196703:GOE196703 GXW196703:GYA196703 HHS196703:HHW196703 HRO196703:HRS196703 IBK196703:IBO196703 ILG196703:ILK196703 IVC196703:IVG196703 JEY196703:JFC196703 JOU196703:JOY196703 JYQ196703:JYU196703 KIM196703:KIQ196703 KSI196703:KSM196703 LCE196703:LCI196703 LMA196703:LME196703 LVW196703:LWA196703 MFS196703:MFW196703 MPO196703:MPS196703 MZK196703:MZO196703 NJG196703:NJK196703 NTC196703:NTG196703 OCY196703:ODC196703 OMU196703:OMY196703 OWQ196703:OWU196703 PGM196703:PGQ196703 PQI196703:PQM196703 QAE196703:QAI196703 QKA196703:QKE196703 QTW196703:QUA196703 RDS196703:RDW196703 RNO196703:RNS196703 RXK196703:RXO196703 SHG196703:SHK196703 SRC196703:SRG196703 TAY196703:TBC196703 TKU196703:TKY196703 TUQ196703:TUU196703 UEM196703:UEQ196703 UOI196703:UOM196703 UYE196703:UYI196703 VIA196703:VIE196703 VRW196703:VSA196703 WBS196703:WBW196703 WLO196703:WLS196703 WVK196703:WVO196703 C262239:G262239 IY262239:JC262239 SU262239:SY262239 ACQ262239:ACU262239 AMM262239:AMQ262239 AWI262239:AWM262239 BGE262239:BGI262239 BQA262239:BQE262239 BZW262239:CAA262239 CJS262239:CJW262239 CTO262239:CTS262239 DDK262239:DDO262239 DNG262239:DNK262239 DXC262239:DXG262239 EGY262239:EHC262239 EQU262239:EQY262239 FAQ262239:FAU262239 FKM262239:FKQ262239 FUI262239:FUM262239 GEE262239:GEI262239 GOA262239:GOE262239 GXW262239:GYA262239 HHS262239:HHW262239 HRO262239:HRS262239 IBK262239:IBO262239 ILG262239:ILK262239 IVC262239:IVG262239 JEY262239:JFC262239 JOU262239:JOY262239 JYQ262239:JYU262239 KIM262239:KIQ262239 KSI262239:KSM262239 LCE262239:LCI262239 LMA262239:LME262239 LVW262239:LWA262239 MFS262239:MFW262239 MPO262239:MPS262239 MZK262239:MZO262239 NJG262239:NJK262239 NTC262239:NTG262239 OCY262239:ODC262239 OMU262239:OMY262239 OWQ262239:OWU262239 PGM262239:PGQ262239 PQI262239:PQM262239 QAE262239:QAI262239 QKA262239:QKE262239 QTW262239:QUA262239 RDS262239:RDW262239 RNO262239:RNS262239 RXK262239:RXO262239 SHG262239:SHK262239 SRC262239:SRG262239 TAY262239:TBC262239 TKU262239:TKY262239 TUQ262239:TUU262239 UEM262239:UEQ262239 UOI262239:UOM262239 UYE262239:UYI262239 VIA262239:VIE262239 VRW262239:VSA262239 WBS262239:WBW262239 WLO262239:WLS262239 WVK262239:WVO262239 C327775:G327775 IY327775:JC327775 SU327775:SY327775 ACQ327775:ACU327775 AMM327775:AMQ327775 AWI327775:AWM327775 BGE327775:BGI327775 BQA327775:BQE327775 BZW327775:CAA327775 CJS327775:CJW327775 CTO327775:CTS327775 DDK327775:DDO327775 DNG327775:DNK327775 DXC327775:DXG327775 EGY327775:EHC327775 EQU327775:EQY327775 FAQ327775:FAU327775 FKM327775:FKQ327775 FUI327775:FUM327775 GEE327775:GEI327775 GOA327775:GOE327775 GXW327775:GYA327775 HHS327775:HHW327775 HRO327775:HRS327775 IBK327775:IBO327775 ILG327775:ILK327775 IVC327775:IVG327775 JEY327775:JFC327775 JOU327775:JOY327775 JYQ327775:JYU327775 KIM327775:KIQ327775 KSI327775:KSM327775 LCE327775:LCI327775 LMA327775:LME327775 LVW327775:LWA327775 MFS327775:MFW327775 MPO327775:MPS327775 MZK327775:MZO327775 NJG327775:NJK327775 NTC327775:NTG327775 OCY327775:ODC327775 OMU327775:OMY327775 OWQ327775:OWU327775 PGM327775:PGQ327775 PQI327775:PQM327775 QAE327775:QAI327775 QKA327775:QKE327775 QTW327775:QUA327775 RDS327775:RDW327775 RNO327775:RNS327775 RXK327775:RXO327775 SHG327775:SHK327775 SRC327775:SRG327775 TAY327775:TBC327775 TKU327775:TKY327775 TUQ327775:TUU327775 UEM327775:UEQ327775 UOI327775:UOM327775 UYE327775:UYI327775 VIA327775:VIE327775 VRW327775:VSA327775 WBS327775:WBW327775 WLO327775:WLS327775 WVK327775:WVO327775 C393311:G393311 IY393311:JC393311 SU393311:SY393311 ACQ393311:ACU393311 AMM393311:AMQ393311 AWI393311:AWM393311 BGE393311:BGI393311 BQA393311:BQE393311 BZW393311:CAA393311 CJS393311:CJW393311 CTO393311:CTS393311 DDK393311:DDO393311 DNG393311:DNK393311 DXC393311:DXG393311 EGY393311:EHC393311 EQU393311:EQY393311 FAQ393311:FAU393311 FKM393311:FKQ393311 FUI393311:FUM393311 GEE393311:GEI393311 GOA393311:GOE393311 GXW393311:GYA393311 HHS393311:HHW393311 HRO393311:HRS393311 IBK393311:IBO393311 ILG393311:ILK393311 IVC393311:IVG393311 JEY393311:JFC393311 JOU393311:JOY393311 JYQ393311:JYU393311 KIM393311:KIQ393311 KSI393311:KSM393311 LCE393311:LCI393311 LMA393311:LME393311 LVW393311:LWA393311 MFS393311:MFW393311 MPO393311:MPS393311 MZK393311:MZO393311 NJG393311:NJK393311 NTC393311:NTG393311 OCY393311:ODC393311 OMU393311:OMY393311 OWQ393311:OWU393311 PGM393311:PGQ393311 PQI393311:PQM393311 QAE393311:QAI393311 QKA393311:QKE393311 QTW393311:QUA393311 RDS393311:RDW393311 RNO393311:RNS393311 RXK393311:RXO393311 SHG393311:SHK393311 SRC393311:SRG393311 TAY393311:TBC393311 TKU393311:TKY393311 TUQ393311:TUU393311 UEM393311:UEQ393311 UOI393311:UOM393311 UYE393311:UYI393311 VIA393311:VIE393311 VRW393311:VSA393311 WBS393311:WBW393311 WLO393311:WLS393311 WVK393311:WVO393311 C458847:G458847 IY458847:JC458847 SU458847:SY458847 ACQ458847:ACU458847 AMM458847:AMQ458847 AWI458847:AWM458847 BGE458847:BGI458847 BQA458847:BQE458847 BZW458847:CAA458847 CJS458847:CJW458847 CTO458847:CTS458847 DDK458847:DDO458847 DNG458847:DNK458847 DXC458847:DXG458847 EGY458847:EHC458847 EQU458847:EQY458847 FAQ458847:FAU458847 FKM458847:FKQ458847 FUI458847:FUM458847 GEE458847:GEI458847 GOA458847:GOE458847 GXW458847:GYA458847 HHS458847:HHW458847 HRO458847:HRS458847 IBK458847:IBO458847 ILG458847:ILK458847 IVC458847:IVG458847 JEY458847:JFC458847 JOU458847:JOY458847 JYQ458847:JYU458847 KIM458847:KIQ458847 KSI458847:KSM458847 LCE458847:LCI458847 LMA458847:LME458847 LVW458847:LWA458847 MFS458847:MFW458847 MPO458847:MPS458847 MZK458847:MZO458847 NJG458847:NJK458847 NTC458847:NTG458847 OCY458847:ODC458847 OMU458847:OMY458847 OWQ458847:OWU458847 PGM458847:PGQ458847 PQI458847:PQM458847 QAE458847:QAI458847 QKA458847:QKE458847 QTW458847:QUA458847 RDS458847:RDW458847 RNO458847:RNS458847 RXK458847:RXO458847 SHG458847:SHK458847 SRC458847:SRG458847 TAY458847:TBC458847 TKU458847:TKY458847 TUQ458847:TUU458847 UEM458847:UEQ458847 UOI458847:UOM458847 UYE458847:UYI458847 VIA458847:VIE458847 VRW458847:VSA458847 WBS458847:WBW458847 WLO458847:WLS458847 WVK458847:WVO458847 C524383:G524383 IY524383:JC524383 SU524383:SY524383 ACQ524383:ACU524383 AMM524383:AMQ524383 AWI524383:AWM524383 BGE524383:BGI524383 BQA524383:BQE524383 BZW524383:CAA524383 CJS524383:CJW524383 CTO524383:CTS524383 DDK524383:DDO524383 DNG524383:DNK524383 DXC524383:DXG524383 EGY524383:EHC524383 EQU524383:EQY524383 FAQ524383:FAU524383 FKM524383:FKQ524383 FUI524383:FUM524383 GEE524383:GEI524383 GOA524383:GOE524383 GXW524383:GYA524383 HHS524383:HHW524383 HRO524383:HRS524383 IBK524383:IBO524383 ILG524383:ILK524383 IVC524383:IVG524383 JEY524383:JFC524383 JOU524383:JOY524383 JYQ524383:JYU524383 KIM524383:KIQ524383 KSI524383:KSM524383 LCE524383:LCI524383 LMA524383:LME524383 LVW524383:LWA524383 MFS524383:MFW524383 MPO524383:MPS524383 MZK524383:MZO524383 NJG524383:NJK524383 NTC524383:NTG524383 OCY524383:ODC524383 OMU524383:OMY524383 OWQ524383:OWU524383 PGM524383:PGQ524383 PQI524383:PQM524383 QAE524383:QAI524383 QKA524383:QKE524383 QTW524383:QUA524383 RDS524383:RDW524383 RNO524383:RNS524383 RXK524383:RXO524383 SHG524383:SHK524383 SRC524383:SRG524383 TAY524383:TBC524383 TKU524383:TKY524383 TUQ524383:TUU524383 UEM524383:UEQ524383 UOI524383:UOM524383 UYE524383:UYI524383 VIA524383:VIE524383 VRW524383:VSA524383 WBS524383:WBW524383 WLO524383:WLS524383 WVK524383:WVO524383 C589919:G589919 IY589919:JC589919 SU589919:SY589919 ACQ589919:ACU589919 AMM589919:AMQ589919 AWI589919:AWM589919 BGE589919:BGI589919 BQA589919:BQE589919 BZW589919:CAA589919 CJS589919:CJW589919 CTO589919:CTS589919 DDK589919:DDO589919 DNG589919:DNK589919 DXC589919:DXG589919 EGY589919:EHC589919 EQU589919:EQY589919 FAQ589919:FAU589919 FKM589919:FKQ589919 FUI589919:FUM589919 GEE589919:GEI589919 GOA589919:GOE589919 GXW589919:GYA589919 HHS589919:HHW589919 HRO589919:HRS589919 IBK589919:IBO589919 ILG589919:ILK589919 IVC589919:IVG589919 JEY589919:JFC589919 JOU589919:JOY589919 JYQ589919:JYU589919 KIM589919:KIQ589919 KSI589919:KSM589919 LCE589919:LCI589919 LMA589919:LME589919 LVW589919:LWA589919 MFS589919:MFW589919 MPO589919:MPS589919 MZK589919:MZO589919 NJG589919:NJK589919 NTC589919:NTG589919 OCY589919:ODC589919 OMU589919:OMY589919 OWQ589919:OWU589919 PGM589919:PGQ589919 PQI589919:PQM589919 QAE589919:QAI589919 QKA589919:QKE589919 QTW589919:QUA589919 RDS589919:RDW589919 RNO589919:RNS589919 RXK589919:RXO589919 SHG589919:SHK589919 SRC589919:SRG589919 TAY589919:TBC589919 TKU589919:TKY589919 TUQ589919:TUU589919 UEM589919:UEQ589919 UOI589919:UOM589919 UYE589919:UYI589919 VIA589919:VIE589919 VRW589919:VSA589919 WBS589919:WBW589919 WLO589919:WLS589919 WVK589919:WVO589919 C655455:G655455 IY655455:JC655455 SU655455:SY655455 ACQ655455:ACU655455 AMM655455:AMQ655455 AWI655455:AWM655455 BGE655455:BGI655455 BQA655455:BQE655455 BZW655455:CAA655455 CJS655455:CJW655455 CTO655455:CTS655455 DDK655455:DDO655455 DNG655455:DNK655455 DXC655455:DXG655455 EGY655455:EHC655455 EQU655455:EQY655455 FAQ655455:FAU655455 FKM655455:FKQ655455 FUI655455:FUM655455 GEE655455:GEI655455 GOA655455:GOE655455 GXW655455:GYA655455 HHS655455:HHW655455 HRO655455:HRS655455 IBK655455:IBO655455 ILG655455:ILK655455 IVC655455:IVG655455 JEY655455:JFC655455 JOU655455:JOY655455 JYQ655455:JYU655455 KIM655455:KIQ655455 KSI655455:KSM655455 LCE655455:LCI655455 LMA655455:LME655455 LVW655455:LWA655455 MFS655455:MFW655455 MPO655455:MPS655455 MZK655455:MZO655455 NJG655455:NJK655455 NTC655455:NTG655455 OCY655455:ODC655455 OMU655455:OMY655455 OWQ655455:OWU655455 PGM655455:PGQ655455 PQI655455:PQM655455 QAE655455:QAI655455 QKA655455:QKE655455 QTW655455:QUA655455 RDS655455:RDW655455 RNO655455:RNS655455 RXK655455:RXO655455 SHG655455:SHK655455 SRC655455:SRG655455 TAY655455:TBC655455 TKU655455:TKY655455 TUQ655455:TUU655455 UEM655455:UEQ655455 UOI655455:UOM655455 UYE655455:UYI655455 VIA655455:VIE655455 VRW655455:VSA655455 WBS655455:WBW655455 WLO655455:WLS655455 WVK655455:WVO655455 C720991:G720991 IY720991:JC720991 SU720991:SY720991 ACQ720991:ACU720991 AMM720991:AMQ720991 AWI720991:AWM720991 BGE720991:BGI720991 BQA720991:BQE720991 BZW720991:CAA720991 CJS720991:CJW720991 CTO720991:CTS720991 DDK720991:DDO720991 DNG720991:DNK720991 DXC720991:DXG720991 EGY720991:EHC720991 EQU720991:EQY720991 FAQ720991:FAU720991 FKM720991:FKQ720991 FUI720991:FUM720991 GEE720991:GEI720991 GOA720991:GOE720991 GXW720991:GYA720991 HHS720991:HHW720991 HRO720991:HRS720991 IBK720991:IBO720991 ILG720991:ILK720991 IVC720991:IVG720991 JEY720991:JFC720991 JOU720991:JOY720991 JYQ720991:JYU720991 KIM720991:KIQ720991 KSI720991:KSM720991 LCE720991:LCI720991 LMA720991:LME720991 LVW720991:LWA720991 MFS720991:MFW720991 MPO720991:MPS720991 MZK720991:MZO720991 NJG720991:NJK720991 NTC720991:NTG720991 OCY720991:ODC720991 OMU720991:OMY720991 OWQ720991:OWU720991 PGM720991:PGQ720991 PQI720991:PQM720991 QAE720991:QAI720991 QKA720991:QKE720991 QTW720991:QUA720991 RDS720991:RDW720991 RNO720991:RNS720991 RXK720991:RXO720991 SHG720991:SHK720991 SRC720991:SRG720991 TAY720991:TBC720991 TKU720991:TKY720991 TUQ720991:TUU720991 UEM720991:UEQ720991 UOI720991:UOM720991 UYE720991:UYI720991 VIA720991:VIE720991 VRW720991:VSA720991 WBS720991:WBW720991 WLO720991:WLS720991 WVK720991:WVO720991 C786527:G786527 IY786527:JC786527 SU786527:SY786527 ACQ786527:ACU786527 AMM786527:AMQ786527 AWI786527:AWM786527 BGE786527:BGI786527 BQA786527:BQE786527 BZW786527:CAA786527 CJS786527:CJW786527 CTO786527:CTS786527 DDK786527:DDO786527 DNG786527:DNK786527 DXC786527:DXG786527 EGY786527:EHC786527 EQU786527:EQY786527 FAQ786527:FAU786527 FKM786527:FKQ786527 FUI786527:FUM786527 GEE786527:GEI786527 GOA786527:GOE786527 GXW786527:GYA786527 HHS786527:HHW786527 HRO786527:HRS786527 IBK786527:IBO786527 ILG786527:ILK786527 IVC786527:IVG786527 JEY786527:JFC786527 JOU786527:JOY786527 JYQ786527:JYU786527 KIM786527:KIQ786527 KSI786527:KSM786527 LCE786527:LCI786527 LMA786527:LME786527 LVW786527:LWA786527 MFS786527:MFW786527 MPO786527:MPS786527 MZK786527:MZO786527 NJG786527:NJK786527 NTC786527:NTG786527 OCY786527:ODC786527 OMU786527:OMY786527 OWQ786527:OWU786527 PGM786527:PGQ786527 PQI786527:PQM786527 QAE786527:QAI786527 QKA786527:QKE786527 QTW786527:QUA786527 RDS786527:RDW786527 RNO786527:RNS786527 RXK786527:RXO786527 SHG786527:SHK786527 SRC786527:SRG786527 TAY786527:TBC786527 TKU786527:TKY786527 TUQ786527:TUU786527 UEM786527:UEQ786527 UOI786527:UOM786527 UYE786527:UYI786527 VIA786527:VIE786527 VRW786527:VSA786527 WBS786527:WBW786527 WLO786527:WLS786527 WVK786527:WVO786527 C852063:G852063 IY852063:JC852063 SU852063:SY852063 ACQ852063:ACU852063 AMM852063:AMQ852063 AWI852063:AWM852063 BGE852063:BGI852063 BQA852063:BQE852063 BZW852063:CAA852063 CJS852063:CJW852063 CTO852063:CTS852063 DDK852063:DDO852063 DNG852063:DNK852063 DXC852063:DXG852063 EGY852063:EHC852063 EQU852063:EQY852063 FAQ852063:FAU852063 FKM852063:FKQ852063 FUI852063:FUM852063 GEE852063:GEI852063 GOA852063:GOE852063 GXW852063:GYA852063 HHS852063:HHW852063 HRO852063:HRS852063 IBK852063:IBO852063 ILG852063:ILK852063 IVC852063:IVG852063 JEY852063:JFC852063 JOU852063:JOY852063 JYQ852063:JYU852063 KIM852063:KIQ852063 KSI852063:KSM852063 LCE852063:LCI852063 LMA852063:LME852063 LVW852063:LWA852063 MFS852063:MFW852063 MPO852063:MPS852063 MZK852063:MZO852063 NJG852063:NJK852063 NTC852063:NTG852063 OCY852063:ODC852063 OMU852063:OMY852063 OWQ852063:OWU852063 PGM852063:PGQ852063 PQI852063:PQM852063 QAE852063:QAI852063 QKA852063:QKE852063 QTW852063:QUA852063 RDS852063:RDW852063 RNO852063:RNS852063 RXK852063:RXO852063 SHG852063:SHK852063 SRC852063:SRG852063 TAY852063:TBC852063 TKU852063:TKY852063 TUQ852063:TUU852063 UEM852063:UEQ852063 UOI852063:UOM852063 UYE852063:UYI852063 VIA852063:VIE852063 VRW852063:VSA852063 WBS852063:WBW852063 WLO852063:WLS852063 WVK852063:WVO852063 C917599:G917599 IY917599:JC917599 SU917599:SY917599 ACQ917599:ACU917599 AMM917599:AMQ917599 AWI917599:AWM917599 BGE917599:BGI917599 BQA917599:BQE917599 BZW917599:CAA917599 CJS917599:CJW917599 CTO917599:CTS917599 DDK917599:DDO917599 DNG917599:DNK917599 DXC917599:DXG917599 EGY917599:EHC917599 EQU917599:EQY917599 FAQ917599:FAU917599 FKM917599:FKQ917599 FUI917599:FUM917599 GEE917599:GEI917599 GOA917599:GOE917599 GXW917599:GYA917599 HHS917599:HHW917599 HRO917599:HRS917599 IBK917599:IBO917599 ILG917599:ILK917599 IVC917599:IVG917599 JEY917599:JFC917599 JOU917599:JOY917599 JYQ917599:JYU917599 KIM917599:KIQ917599 KSI917599:KSM917599 LCE917599:LCI917599 LMA917599:LME917599 LVW917599:LWA917599 MFS917599:MFW917599 MPO917599:MPS917599 MZK917599:MZO917599 NJG917599:NJK917599 NTC917599:NTG917599 OCY917599:ODC917599 OMU917599:OMY917599 OWQ917599:OWU917599 PGM917599:PGQ917599 PQI917599:PQM917599 QAE917599:QAI917599 QKA917599:QKE917599 QTW917599:QUA917599 RDS917599:RDW917599 RNO917599:RNS917599 RXK917599:RXO917599 SHG917599:SHK917599 SRC917599:SRG917599 TAY917599:TBC917599 TKU917599:TKY917599 TUQ917599:TUU917599 UEM917599:UEQ917599 UOI917599:UOM917599 UYE917599:UYI917599 VIA917599:VIE917599 VRW917599:VSA917599 WBS917599:WBW917599 WLO917599:WLS917599 WVK917599:WVO917599 C983135:G983135 IY983135:JC983135 SU983135:SY983135 ACQ983135:ACU983135 AMM983135:AMQ983135 AWI983135:AWM983135 BGE983135:BGI983135 BQA983135:BQE983135 BZW983135:CAA983135 CJS983135:CJW983135 CTO983135:CTS983135 DDK983135:DDO983135 DNG983135:DNK983135 DXC983135:DXG983135 EGY983135:EHC983135 EQU983135:EQY983135 FAQ983135:FAU983135 FKM983135:FKQ983135 FUI983135:FUM983135 GEE983135:GEI983135 GOA983135:GOE983135 GXW983135:GYA983135 HHS983135:HHW983135 HRO983135:HRS983135 IBK983135:IBO983135 ILG983135:ILK983135 IVC983135:IVG983135 JEY983135:JFC983135 JOU983135:JOY983135 JYQ983135:JYU983135 KIM983135:KIQ983135 KSI983135:KSM983135 LCE983135:LCI983135 LMA983135:LME983135 LVW983135:LWA983135 MFS983135:MFW983135 MPO983135:MPS983135 MZK983135:MZO983135 NJG983135:NJK983135 NTC983135:NTG983135 OCY983135:ODC983135 OMU983135:OMY983135 OWQ983135:OWU983135 PGM983135:PGQ983135 PQI983135:PQM983135 QAE983135:QAI983135 QKA983135:QKE983135 QTW983135:QUA983135 RDS983135:RDW983135 RNO983135:RNS983135 RXK983135:RXO983135 SHG983135:SHK983135 SRC983135:SRG983135 TAY983135:TBC983135 TKU983135:TKY983135 TUQ983135:TUU983135 UEM983135:UEQ983135 UOI983135:UOM983135 UYE983135:UYI983135 VIA983135:VIE983135 VRW983135:VSA983135 WBS983135:WBW983135 WLO983135:WLS983135 WVK983135:WVO983135 C65607:G65607 IY65607:JC65607 SU65607:SY65607 ACQ65607:ACU65607 AMM65607:AMQ65607 AWI65607:AWM65607 BGE65607:BGI65607 BQA65607:BQE65607 BZW65607:CAA65607 CJS65607:CJW65607 CTO65607:CTS65607 DDK65607:DDO65607 DNG65607:DNK65607 DXC65607:DXG65607 EGY65607:EHC65607 EQU65607:EQY65607 FAQ65607:FAU65607 FKM65607:FKQ65607 FUI65607:FUM65607 GEE65607:GEI65607 GOA65607:GOE65607 GXW65607:GYA65607 HHS65607:HHW65607 HRO65607:HRS65607 IBK65607:IBO65607 ILG65607:ILK65607 IVC65607:IVG65607 JEY65607:JFC65607 JOU65607:JOY65607 JYQ65607:JYU65607 KIM65607:KIQ65607 KSI65607:KSM65607 LCE65607:LCI65607 LMA65607:LME65607 LVW65607:LWA65607 MFS65607:MFW65607 MPO65607:MPS65607 MZK65607:MZO65607 NJG65607:NJK65607 NTC65607:NTG65607 OCY65607:ODC65607 OMU65607:OMY65607 OWQ65607:OWU65607 PGM65607:PGQ65607 PQI65607:PQM65607 QAE65607:QAI65607 QKA65607:QKE65607 QTW65607:QUA65607 RDS65607:RDW65607 RNO65607:RNS65607 RXK65607:RXO65607 SHG65607:SHK65607 SRC65607:SRG65607 TAY65607:TBC65607 TKU65607:TKY65607 TUQ65607:TUU65607 UEM65607:UEQ65607 UOI65607:UOM65607 UYE65607:UYI65607 VIA65607:VIE65607 VRW65607:VSA65607 WBS65607:WBW65607 WLO65607:WLS65607 WVK65607:WVO65607 C131143:G131143 IY131143:JC131143 SU131143:SY131143 ACQ131143:ACU131143 AMM131143:AMQ131143 AWI131143:AWM131143 BGE131143:BGI131143 BQA131143:BQE131143 BZW131143:CAA131143 CJS131143:CJW131143 CTO131143:CTS131143 DDK131143:DDO131143 DNG131143:DNK131143 DXC131143:DXG131143 EGY131143:EHC131143 EQU131143:EQY131143 FAQ131143:FAU131143 FKM131143:FKQ131143 FUI131143:FUM131143 GEE131143:GEI131143 GOA131143:GOE131143 GXW131143:GYA131143 HHS131143:HHW131143 HRO131143:HRS131143 IBK131143:IBO131143 ILG131143:ILK131143 IVC131143:IVG131143 JEY131143:JFC131143 JOU131143:JOY131143 JYQ131143:JYU131143 KIM131143:KIQ131143 KSI131143:KSM131143 LCE131143:LCI131143 LMA131143:LME131143 LVW131143:LWA131143 MFS131143:MFW131143 MPO131143:MPS131143 MZK131143:MZO131143 NJG131143:NJK131143 NTC131143:NTG131143 OCY131143:ODC131143 OMU131143:OMY131143 OWQ131143:OWU131143 PGM131143:PGQ131143 PQI131143:PQM131143 QAE131143:QAI131143 QKA131143:QKE131143 QTW131143:QUA131143 RDS131143:RDW131143 RNO131143:RNS131143 RXK131143:RXO131143 SHG131143:SHK131143 SRC131143:SRG131143 TAY131143:TBC131143 TKU131143:TKY131143 TUQ131143:TUU131143 UEM131143:UEQ131143 UOI131143:UOM131143 UYE131143:UYI131143 VIA131143:VIE131143 VRW131143:VSA131143 WBS131143:WBW131143 WLO131143:WLS131143 WVK131143:WVO131143 C196679:G196679 IY196679:JC196679 SU196679:SY196679 ACQ196679:ACU196679 AMM196679:AMQ196679 AWI196679:AWM196679 BGE196679:BGI196679 BQA196679:BQE196679 BZW196679:CAA196679 CJS196679:CJW196679 CTO196679:CTS196679 DDK196679:DDO196679 DNG196679:DNK196679 DXC196679:DXG196679 EGY196679:EHC196679 EQU196679:EQY196679 FAQ196679:FAU196679 FKM196679:FKQ196679 FUI196679:FUM196679 GEE196679:GEI196679 GOA196679:GOE196679 GXW196679:GYA196679 HHS196679:HHW196679 HRO196679:HRS196679 IBK196679:IBO196679 ILG196679:ILK196679 IVC196679:IVG196679 JEY196679:JFC196679 JOU196679:JOY196679 JYQ196679:JYU196679 KIM196679:KIQ196679 KSI196679:KSM196679 LCE196679:LCI196679 LMA196679:LME196679 LVW196679:LWA196679 MFS196679:MFW196679 MPO196679:MPS196679 MZK196679:MZO196679 NJG196679:NJK196679 NTC196679:NTG196679 OCY196679:ODC196679 OMU196679:OMY196679 OWQ196679:OWU196679 PGM196679:PGQ196679 PQI196679:PQM196679 QAE196679:QAI196679 QKA196679:QKE196679 QTW196679:QUA196679 RDS196679:RDW196679 RNO196679:RNS196679 RXK196679:RXO196679 SHG196679:SHK196679 SRC196679:SRG196679 TAY196679:TBC196679 TKU196679:TKY196679 TUQ196679:TUU196679 UEM196679:UEQ196679 UOI196679:UOM196679 UYE196679:UYI196679 VIA196679:VIE196679 VRW196679:VSA196679 WBS196679:WBW196679 WLO196679:WLS196679 WVK196679:WVO196679 C262215:G262215 IY262215:JC262215 SU262215:SY262215 ACQ262215:ACU262215 AMM262215:AMQ262215 AWI262215:AWM262215 BGE262215:BGI262215 BQA262215:BQE262215 BZW262215:CAA262215 CJS262215:CJW262215 CTO262215:CTS262215 DDK262215:DDO262215 DNG262215:DNK262215 DXC262215:DXG262215 EGY262215:EHC262215 EQU262215:EQY262215 FAQ262215:FAU262215 FKM262215:FKQ262215 FUI262215:FUM262215 GEE262215:GEI262215 GOA262215:GOE262215 GXW262215:GYA262215 HHS262215:HHW262215 HRO262215:HRS262215 IBK262215:IBO262215 ILG262215:ILK262215 IVC262215:IVG262215 JEY262215:JFC262215 JOU262215:JOY262215 JYQ262215:JYU262215 KIM262215:KIQ262215 KSI262215:KSM262215 LCE262215:LCI262215 LMA262215:LME262215 LVW262215:LWA262215 MFS262215:MFW262215 MPO262215:MPS262215 MZK262215:MZO262215 NJG262215:NJK262215 NTC262215:NTG262215 OCY262215:ODC262215 OMU262215:OMY262215 OWQ262215:OWU262215 PGM262215:PGQ262215 PQI262215:PQM262215 QAE262215:QAI262215 QKA262215:QKE262215 QTW262215:QUA262215 RDS262215:RDW262215 RNO262215:RNS262215 RXK262215:RXO262215 SHG262215:SHK262215 SRC262215:SRG262215 TAY262215:TBC262215 TKU262215:TKY262215 TUQ262215:TUU262215 UEM262215:UEQ262215 UOI262215:UOM262215 UYE262215:UYI262215 VIA262215:VIE262215 VRW262215:VSA262215 WBS262215:WBW262215 WLO262215:WLS262215 WVK262215:WVO262215 C327751:G327751 IY327751:JC327751 SU327751:SY327751 ACQ327751:ACU327751 AMM327751:AMQ327751 AWI327751:AWM327751 BGE327751:BGI327751 BQA327751:BQE327751 BZW327751:CAA327751 CJS327751:CJW327751 CTO327751:CTS327751 DDK327751:DDO327751 DNG327751:DNK327751 DXC327751:DXG327751 EGY327751:EHC327751 EQU327751:EQY327751 FAQ327751:FAU327751 FKM327751:FKQ327751 FUI327751:FUM327751 GEE327751:GEI327751 GOA327751:GOE327751 GXW327751:GYA327751 HHS327751:HHW327751 HRO327751:HRS327751 IBK327751:IBO327751 ILG327751:ILK327751 IVC327751:IVG327751 JEY327751:JFC327751 JOU327751:JOY327751 JYQ327751:JYU327751 KIM327751:KIQ327751 KSI327751:KSM327751 LCE327751:LCI327751 LMA327751:LME327751 LVW327751:LWA327751 MFS327751:MFW327751 MPO327751:MPS327751 MZK327751:MZO327751 NJG327751:NJK327751 NTC327751:NTG327751 OCY327751:ODC327751 OMU327751:OMY327751 OWQ327751:OWU327751 PGM327751:PGQ327751 PQI327751:PQM327751 QAE327751:QAI327751 QKA327751:QKE327751 QTW327751:QUA327751 RDS327751:RDW327751 RNO327751:RNS327751 RXK327751:RXO327751 SHG327751:SHK327751 SRC327751:SRG327751 TAY327751:TBC327751 TKU327751:TKY327751 TUQ327751:TUU327751 UEM327751:UEQ327751 UOI327751:UOM327751 UYE327751:UYI327751 VIA327751:VIE327751 VRW327751:VSA327751 WBS327751:WBW327751 WLO327751:WLS327751 WVK327751:WVO327751 C393287:G393287 IY393287:JC393287 SU393287:SY393287 ACQ393287:ACU393287 AMM393287:AMQ393287 AWI393287:AWM393287 BGE393287:BGI393287 BQA393287:BQE393287 BZW393287:CAA393287 CJS393287:CJW393287 CTO393287:CTS393287 DDK393287:DDO393287 DNG393287:DNK393287 DXC393287:DXG393287 EGY393287:EHC393287 EQU393287:EQY393287 FAQ393287:FAU393287 FKM393287:FKQ393287 FUI393287:FUM393287 GEE393287:GEI393287 GOA393287:GOE393287 GXW393287:GYA393287 HHS393287:HHW393287 HRO393287:HRS393287 IBK393287:IBO393287 ILG393287:ILK393287 IVC393287:IVG393287 JEY393287:JFC393287 JOU393287:JOY393287 JYQ393287:JYU393287 KIM393287:KIQ393287 KSI393287:KSM393287 LCE393287:LCI393287 LMA393287:LME393287 LVW393287:LWA393287 MFS393287:MFW393287 MPO393287:MPS393287 MZK393287:MZO393287 NJG393287:NJK393287 NTC393287:NTG393287 OCY393287:ODC393287 OMU393287:OMY393287 OWQ393287:OWU393287 PGM393287:PGQ393287 PQI393287:PQM393287 QAE393287:QAI393287 QKA393287:QKE393287 QTW393287:QUA393287 RDS393287:RDW393287 RNO393287:RNS393287 RXK393287:RXO393287 SHG393287:SHK393287 SRC393287:SRG393287 TAY393287:TBC393287 TKU393287:TKY393287 TUQ393287:TUU393287 UEM393287:UEQ393287 UOI393287:UOM393287 UYE393287:UYI393287 VIA393287:VIE393287 VRW393287:VSA393287 WBS393287:WBW393287 WLO393287:WLS393287 WVK393287:WVO393287 C458823:G458823 IY458823:JC458823 SU458823:SY458823 ACQ458823:ACU458823 AMM458823:AMQ458823 AWI458823:AWM458823 BGE458823:BGI458823 BQA458823:BQE458823 BZW458823:CAA458823 CJS458823:CJW458823 CTO458823:CTS458823 DDK458823:DDO458823 DNG458823:DNK458823 DXC458823:DXG458823 EGY458823:EHC458823 EQU458823:EQY458823 FAQ458823:FAU458823 FKM458823:FKQ458823 FUI458823:FUM458823 GEE458823:GEI458823 GOA458823:GOE458823 GXW458823:GYA458823 HHS458823:HHW458823 HRO458823:HRS458823 IBK458823:IBO458823 ILG458823:ILK458823 IVC458823:IVG458823 JEY458823:JFC458823 JOU458823:JOY458823 JYQ458823:JYU458823 KIM458823:KIQ458823 KSI458823:KSM458823 LCE458823:LCI458823 LMA458823:LME458823 LVW458823:LWA458823 MFS458823:MFW458823 MPO458823:MPS458823 MZK458823:MZO458823 NJG458823:NJK458823 NTC458823:NTG458823 OCY458823:ODC458823 OMU458823:OMY458823 OWQ458823:OWU458823 PGM458823:PGQ458823 PQI458823:PQM458823 QAE458823:QAI458823 QKA458823:QKE458823 QTW458823:QUA458823 RDS458823:RDW458823 RNO458823:RNS458823 RXK458823:RXO458823 SHG458823:SHK458823 SRC458823:SRG458823 TAY458823:TBC458823 TKU458823:TKY458823 TUQ458823:TUU458823 UEM458823:UEQ458823 UOI458823:UOM458823 UYE458823:UYI458823 VIA458823:VIE458823 VRW458823:VSA458823 WBS458823:WBW458823 WLO458823:WLS458823 WVK458823:WVO458823 C524359:G524359 IY524359:JC524359 SU524359:SY524359 ACQ524359:ACU524359 AMM524359:AMQ524359 AWI524359:AWM524359 BGE524359:BGI524359 BQA524359:BQE524359 BZW524359:CAA524359 CJS524359:CJW524359 CTO524359:CTS524359 DDK524359:DDO524359 DNG524359:DNK524359 DXC524359:DXG524359 EGY524359:EHC524359 EQU524359:EQY524359 FAQ524359:FAU524359 FKM524359:FKQ524359 FUI524359:FUM524359 GEE524359:GEI524359 GOA524359:GOE524359 GXW524359:GYA524359 HHS524359:HHW524359 HRO524359:HRS524359 IBK524359:IBO524359 ILG524359:ILK524359 IVC524359:IVG524359 JEY524359:JFC524359 JOU524359:JOY524359 JYQ524359:JYU524359 KIM524359:KIQ524359 KSI524359:KSM524359 LCE524359:LCI524359 LMA524359:LME524359 LVW524359:LWA524359 MFS524359:MFW524359 MPO524359:MPS524359 MZK524359:MZO524359 NJG524359:NJK524359 NTC524359:NTG524359 OCY524359:ODC524359 OMU524359:OMY524359 OWQ524359:OWU524359 PGM524359:PGQ524359 PQI524359:PQM524359 QAE524359:QAI524359 QKA524359:QKE524359 QTW524359:QUA524359 RDS524359:RDW524359 RNO524359:RNS524359 RXK524359:RXO524359 SHG524359:SHK524359 SRC524359:SRG524359 TAY524359:TBC524359 TKU524359:TKY524359 TUQ524359:TUU524359 UEM524359:UEQ524359 UOI524359:UOM524359 UYE524359:UYI524359 VIA524359:VIE524359 VRW524359:VSA524359 WBS524359:WBW524359 WLO524359:WLS524359 WVK524359:WVO524359 C589895:G589895 IY589895:JC589895 SU589895:SY589895 ACQ589895:ACU589895 AMM589895:AMQ589895 AWI589895:AWM589895 BGE589895:BGI589895 BQA589895:BQE589895 BZW589895:CAA589895 CJS589895:CJW589895 CTO589895:CTS589895 DDK589895:DDO589895 DNG589895:DNK589895 DXC589895:DXG589895 EGY589895:EHC589895 EQU589895:EQY589895 FAQ589895:FAU589895 FKM589895:FKQ589895 FUI589895:FUM589895 GEE589895:GEI589895 GOA589895:GOE589895 GXW589895:GYA589895 HHS589895:HHW589895 HRO589895:HRS589895 IBK589895:IBO589895 ILG589895:ILK589895 IVC589895:IVG589895 JEY589895:JFC589895 JOU589895:JOY589895 JYQ589895:JYU589895 KIM589895:KIQ589895 KSI589895:KSM589895 LCE589895:LCI589895 LMA589895:LME589895 LVW589895:LWA589895 MFS589895:MFW589895 MPO589895:MPS589895 MZK589895:MZO589895 NJG589895:NJK589895 NTC589895:NTG589895 OCY589895:ODC589895 OMU589895:OMY589895 OWQ589895:OWU589895 PGM589895:PGQ589895 PQI589895:PQM589895 QAE589895:QAI589895 QKA589895:QKE589895 QTW589895:QUA589895 RDS589895:RDW589895 RNO589895:RNS589895 RXK589895:RXO589895 SHG589895:SHK589895 SRC589895:SRG589895 TAY589895:TBC589895 TKU589895:TKY589895 TUQ589895:TUU589895 UEM589895:UEQ589895 UOI589895:UOM589895 UYE589895:UYI589895 VIA589895:VIE589895 VRW589895:VSA589895 WBS589895:WBW589895 WLO589895:WLS589895 WVK589895:WVO589895 C655431:G655431 IY655431:JC655431 SU655431:SY655431 ACQ655431:ACU655431 AMM655431:AMQ655431 AWI655431:AWM655431 BGE655431:BGI655431 BQA655431:BQE655431 BZW655431:CAA655431 CJS655431:CJW655431 CTO655431:CTS655431 DDK655431:DDO655431 DNG655431:DNK655431 DXC655431:DXG655431 EGY655431:EHC655431 EQU655431:EQY655431 FAQ655431:FAU655431 FKM655431:FKQ655431 FUI655431:FUM655431 GEE655431:GEI655431 GOA655431:GOE655431 GXW655431:GYA655431 HHS655431:HHW655431 HRO655431:HRS655431 IBK655431:IBO655431 ILG655431:ILK655431 IVC655431:IVG655431 JEY655431:JFC655431 JOU655431:JOY655431 JYQ655431:JYU655431 KIM655431:KIQ655431 KSI655431:KSM655431 LCE655431:LCI655431 LMA655431:LME655431 LVW655431:LWA655431 MFS655431:MFW655431 MPO655431:MPS655431 MZK655431:MZO655431 NJG655431:NJK655431 NTC655431:NTG655431 OCY655431:ODC655431 OMU655431:OMY655431 OWQ655431:OWU655431 PGM655431:PGQ655431 PQI655431:PQM655431 QAE655431:QAI655431 QKA655431:QKE655431 QTW655431:QUA655431 RDS655431:RDW655431 RNO655431:RNS655431 RXK655431:RXO655431 SHG655431:SHK655431 SRC655431:SRG655431 TAY655431:TBC655431 TKU655431:TKY655431 TUQ655431:TUU655431 UEM655431:UEQ655431 UOI655431:UOM655431 UYE655431:UYI655431 VIA655431:VIE655431 VRW655431:VSA655431 WBS655431:WBW655431 WLO655431:WLS655431 WVK655431:WVO655431 C720967:G720967 IY720967:JC720967 SU720967:SY720967 ACQ720967:ACU720967 AMM720967:AMQ720967 AWI720967:AWM720967 BGE720967:BGI720967 BQA720967:BQE720967 BZW720967:CAA720967 CJS720967:CJW720967 CTO720967:CTS720967 DDK720967:DDO720967 DNG720967:DNK720967 DXC720967:DXG720967 EGY720967:EHC720967 EQU720967:EQY720967 FAQ720967:FAU720967 FKM720967:FKQ720967 FUI720967:FUM720967 GEE720967:GEI720967 GOA720967:GOE720967 GXW720967:GYA720967 HHS720967:HHW720967 HRO720967:HRS720967 IBK720967:IBO720967 ILG720967:ILK720967 IVC720967:IVG720967 JEY720967:JFC720967 JOU720967:JOY720967 JYQ720967:JYU720967 KIM720967:KIQ720967 KSI720967:KSM720967 LCE720967:LCI720967 LMA720967:LME720967 LVW720967:LWA720967 MFS720967:MFW720967 MPO720967:MPS720967 MZK720967:MZO720967 NJG720967:NJK720967 NTC720967:NTG720967 OCY720967:ODC720967 OMU720967:OMY720967 OWQ720967:OWU720967 PGM720967:PGQ720967 PQI720967:PQM720967 QAE720967:QAI720967 QKA720967:QKE720967 QTW720967:QUA720967 RDS720967:RDW720967 RNO720967:RNS720967 RXK720967:RXO720967 SHG720967:SHK720967 SRC720967:SRG720967 TAY720967:TBC720967 TKU720967:TKY720967 TUQ720967:TUU720967 UEM720967:UEQ720967 UOI720967:UOM720967 UYE720967:UYI720967 VIA720967:VIE720967 VRW720967:VSA720967 WBS720967:WBW720967 WLO720967:WLS720967 WVK720967:WVO720967 C786503:G786503 IY786503:JC786503 SU786503:SY786503 ACQ786503:ACU786503 AMM786503:AMQ786503 AWI786503:AWM786503 BGE786503:BGI786503 BQA786503:BQE786503 BZW786503:CAA786503 CJS786503:CJW786503 CTO786503:CTS786503 DDK786503:DDO786503 DNG786503:DNK786503 DXC786503:DXG786503 EGY786503:EHC786503 EQU786503:EQY786503 FAQ786503:FAU786503 FKM786503:FKQ786503 FUI786503:FUM786503 GEE786503:GEI786503 GOA786503:GOE786503 GXW786503:GYA786503 HHS786503:HHW786503 HRO786503:HRS786503 IBK786503:IBO786503 ILG786503:ILK786503 IVC786503:IVG786503 JEY786503:JFC786503 JOU786503:JOY786503 JYQ786503:JYU786503 KIM786503:KIQ786503 KSI786503:KSM786503 LCE786503:LCI786503 LMA786503:LME786503 LVW786503:LWA786503 MFS786503:MFW786503 MPO786503:MPS786503 MZK786503:MZO786503 NJG786503:NJK786503 NTC786503:NTG786503 OCY786503:ODC786503 OMU786503:OMY786503 OWQ786503:OWU786503 PGM786503:PGQ786503 PQI786503:PQM786503 QAE786503:QAI786503 QKA786503:QKE786503 QTW786503:QUA786503 RDS786503:RDW786503 RNO786503:RNS786503 RXK786503:RXO786503 SHG786503:SHK786503 SRC786503:SRG786503 TAY786503:TBC786503 TKU786503:TKY786503 TUQ786503:TUU786503 UEM786503:UEQ786503 UOI786503:UOM786503 UYE786503:UYI786503 VIA786503:VIE786503 VRW786503:VSA786503 WBS786503:WBW786503 WLO786503:WLS786503 WVK786503:WVO786503 C852039:G852039 IY852039:JC852039 SU852039:SY852039 ACQ852039:ACU852039 AMM852039:AMQ852039 AWI852039:AWM852039 BGE852039:BGI852039 BQA852039:BQE852039 BZW852039:CAA852039 CJS852039:CJW852039 CTO852039:CTS852039 DDK852039:DDO852039 DNG852039:DNK852039 DXC852039:DXG852039 EGY852039:EHC852039 EQU852039:EQY852039 FAQ852039:FAU852039 FKM852039:FKQ852039 FUI852039:FUM852039 GEE852039:GEI852039 GOA852039:GOE852039 GXW852039:GYA852039 HHS852039:HHW852039 HRO852039:HRS852039 IBK852039:IBO852039 ILG852039:ILK852039 IVC852039:IVG852039 JEY852039:JFC852039 JOU852039:JOY852039 JYQ852039:JYU852039 KIM852039:KIQ852039 KSI852039:KSM852039 LCE852039:LCI852039 LMA852039:LME852039 LVW852039:LWA852039 MFS852039:MFW852039 MPO852039:MPS852039 MZK852039:MZO852039 NJG852039:NJK852039 NTC852039:NTG852039 OCY852039:ODC852039 OMU852039:OMY852039 OWQ852039:OWU852039 PGM852039:PGQ852039 PQI852039:PQM852039 QAE852039:QAI852039 QKA852039:QKE852039 QTW852039:QUA852039 RDS852039:RDW852039 RNO852039:RNS852039 RXK852039:RXO852039 SHG852039:SHK852039 SRC852039:SRG852039 TAY852039:TBC852039 TKU852039:TKY852039 TUQ852039:TUU852039 UEM852039:UEQ852039 UOI852039:UOM852039 UYE852039:UYI852039 VIA852039:VIE852039 VRW852039:VSA852039 WBS852039:WBW852039 WLO852039:WLS852039 WVK852039:WVO852039 C917575:G917575 IY917575:JC917575 SU917575:SY917575 ACQ917575:ACU917575 AMM917575:AMQ917575 AWI917575:AWM917575 BGE917575:BGI917575 BQA917575:BQE917575 BZW917575:CAA917575 CJS917575:CJW917575 CTO917575:CTS917575 DDK917575:DDO917575 DNG917575:DNK917575 DXC917575:DXG917575 EGY917575:EHC917575 EQU917575:EQY917575 FAQ917575:FAU917575 FKM917575:FKQ917575 FUI917575:FUM917575 GEE917575:GEI917575 GOA917575:GOE917575 GXW917575:GYA917575 HHS917575:HHW917575 HRO917575:HRS917575 IBK917575:IBO917575 ILG917575:ILK917575 IVC917575:IVG917575 JEY917575:JFC917575 JOU917575:JOY917575 JYQ917575:JYU917575 KIM917575:KIQ917575 KSI917575:KSM917575 LCE917575:LCI917575 LMA917575:LME917575 LVW917575:LWA917575 MFS917575:MFW917575 MPO917575:MPS917575 MZK917575:MZO917575 NJG917575:NJK917575 NTC917575:NTG917575 OCY917575:ODC917575 OMU917575:OMY917575 OWQ917575:OWU917575 PGM917575:PGQ917575 PQI917575:PQM917575 QAE917575:QAI917575 QKA917575:QKE917575 QTW917575:QUA917575 RDS917575:RDW917575 RNO917575:RNS917575 RXK917575:RXO917575 SHG917575:SHK917575 SRC917575:SRG917575 TAY917575:TBC917575 TKU917575:TKY917575 TUQ917575:TUU917575 UEM917575:UEQ917575 UOI917575:UOM917575 UYE917575:UYI917575 VIA917575:VIE917575 VRW917575:VSA917575 WBS917575:WBW917575 WLO917575:WLS917575 WVK917575:WVO917575 C983111:G983111 IY983111:JC983111 SU983111:SY983111 ACQ983111:ACU983111 AMM983111:AMQ983111 AWI983111:AWM983111 BGE983111:BGI983111 BQA983111:BQE983111 BZW983111:CAA983111 CJS983111:CJW983111 CTO983111:CTS983111 DDK983111:DDO983111 DNG983111:DNK983111 DXC983111:DXG983111 EGY983111:EHC983111 EQU983111:EQY983111 FAQ983111:FAU983111 FKM983111:FKQ983111 FUI983111:FUM983111 GEE983111:GEI983111 GOA983111:GOE983111 GXW983111:GYA983111 HHS983111:HHW983111 HRO983111:HRS983111 IBK983111:IBO983111 ILG983111:ILK983111 IVC983111:IVG983111 JEY983111:JFC983111 JOU983111:JOY983111 JYQ983111:JYU983111 KIM983111:KIQ983111 KSI983111:KSM983111 LCE983111:LCI983111 LMA983111:LME983111 LVW983111:LWA983111 MFS983111:MFW983111 MPO983111:MPS983111 MZK983111:MZO983111 NJG983111:NJK983111 NTC983111:NTG983111 OCY983111:ODC983111 OMU983111:OMY983111 OWQ983111:OWU983111 PGM983111:PGQ983111 PQI983111:PQM983111 QAE983111:QAI983111 QKA983111:QKE983111 QTW983111:QUA983111 RDS983111:RDW983111 RNO983111:RNS983111 RXK983111:RXO983111 SHG983111:SHK983111 SRC983111:SRG983111 TAY983111:TBC983111 TKU983111:TKY983111 TUQ983111:TUU983111 UEM983111:UEQ983111 UOI983111:UOM983111 UYE983111:UYI983111 VIA983111:VIE983111 VRW983111:VSA983111 WBS983111:WBW983111 WLO983111:WLS983111 WVK983111:WVO983111 C65601:G65601 IY65601:JC65601 SU65601:SY65601 ACQ65601:ACU65601 AMM65601:AMQ65601 AWI65601:AWM65601 BGE65601:BGI65601 BQA65601:BQE65601 BZW65601:CAA65601 CJS65601:CJW65601 CTO65601:CTS65601 DDK65601:DDO65601 DNG65601:DNK65601 DXC65601:DXG65601 EGY65601:EHC65601 EQU65601:EQY65601 FAQ65601:FAU65601 FKM65601:FKQ65601 FUI65601:FUM65601 GEE65601:GEI65601 GOA65601:GOE65601 GXW65601:GYA65601 HHS65601:HHW65601 HRO65601:HRS65601 IBK65601:IBO65601 ILG65601:ILK65601 IVC65601:IVG65601 JEY65601:JFC65601 JOU65601:JOY65601 JYQ65601:JYU65601 KIM65601:KIQ65601 KSI65601:KSM65601 LCE65601:LCI65601 LMA65601:LME65601 LVW65601:LWA65601 MFS65601:MFW65601 MPO65601:MPS65601 MZK65601:MZO65601 NJG65601:NJK65601 NTC65601:NTG65601 OCY65601:ODC65601 OMU65601:OMY65601 OWQ65601:OWU65601 PGM65601:PGQ65601 PQI65601:PQM65601 QAE65601:QAI65601 QKA65601:QKE65601 QTW65601:QUA65601 RDS65601:RDW65601 RNO65601:RNS65601 RXK65601:RXO65601 SHG65601:SHK65601 SRC65601:SRG65601 TAY65601:TBC65601 TKU65601:TKY65601 TUQ65601:TUU65601 UEM65601:UEQ65601 UOI65601:UOM65601 UYE65601:UYI65601 VIA65601:VIE65601 VRW65601:VSA65601 WBS65601:WBW65601 WLO65601:WLS65601 WVK65601:WVO65601 C131137:G131137 IY131137:JC131137 SU131137:SY131137 ACQ131137:ACU131137 AMM131137:AMQ131137 AWI131137:AWM131137 BGE131137:BGI131137 BQA131137:BQE131137 BZW131137:CAA131137 CJS131137:CJW131137 CTO131137:CTS131137 DDK131137:DDO131137 DNG131137:DNK131137 DXC131137:DXG131137 EGY131137:EHC131137 EQU131137:EQY131137 FAQ131137:FAU131137 FKM131137:FKQ131137 FUI131137:FUM131137 GEE131137:GEI131137 GOA131137:GOE131137 GXW131137:GYA131137 HHS131137:HHW131137 HRO131137:HRS131137 IBK131137:IBO131137 ILG131137:ILK131137 IVC131137:IVG131137 JEY131137:JFC131137 JOU131137:JOY131137 JYQ131137:JYU131137 KIM131137:KIQ131137 KSI131137:KSM131137 LCE131137:LCI131137 LMA131137:LME131137 LVW131137:LWA131137 MFS131137:MFW131137 MPO131137:MPS131137 MZK131137:MZO131137 NJG131137:NJK131137 NTC131137:NTG131137 OCY131137:ODC131137 OMU131137:OMY131137 OWQ131137:OWU131137 PGM131137:PGQ131137 PQI131137:PQM131137 QAE131137:QAI131137 QKA131137:QKE131137 QTW131137:QUA131137 RDS131137:RDW131137 RNO131137:RNS131137 RXK131137:RXO131137 SHG131137:SHK131137 SRC131137:SRG131137 TAY131137:TBC131137 TKU131137:TKY131137 TUQ131137:TUU131137 UEM131137:UEQ131137 UOI131137:UOM131137 UYE131137:UYI131137 VIA131137:VIE131137 VRW131137:VSA131137 WBS131137:WBW131137 WLO131137:WLS131137 WVK131137:WVO131137 C196673:G196673 IY196673:JC196673 SU196673:SY196673 ACQ196673:ACU196673 AMM196673:AMQ196673 AWI196673:AWM196673 BGE196673:BGI196673 BQA196673:BQE196673 BZW196673:CAA196673 CJS196673:CJW196673 CTO196673:CTS196673 DDK196673:DDO196673 DNG196673:DNK196673 DXC196673:DXG196673 EGY196673:EHC196673 EQU196673:EQY196673 FAQ196673:FAU196673 FKM196673:FKQ196673 FUI196673:FUM196673 GEE196673:GEI196673 GOA196673:GOE196673 GXW196673:GYA196673 HHS196673:HHW196673 HRO196673:HRS196673 IBK196673:IBO196673 ILG196673:ILK196673 IVC196673:IVG196673 JEY196673:JFC196673 JOU196673:JOY196673 JYQ196673:JYU196673 KIM196673:KIQ196673 KSI196673:KSM196673 LCE196673:LCI196673 LMA196673:LME196673 LVW196673:LWA196673 MFS196673:MFW196673 MPO196673:MPS196673 MZK196673:MZO196673 NJG196673:NJK196673 NTC196673:NTG196673 OCY196673:ODC196673 OMU196673:OMY196673 OWQ196673:OWU196673 PGM196673:PGQ196673 PQI196673:PQM196673 QAE196673:QAI196673 QKA196673:QKE196673 QTW196673:QUA196673 RDS196673:RDW196673 RNO196673:RNS196673 RXK196673:RXO196673 SHG196673:SHK196673 SRC196673:SRG196673 TAY196673:TBC196673 TKU196673:TKY196673 TUQ196673:TUU196673 UEM196673:UEQ196673 UOI196673:UOM196673 UYE196673:UYI196673 VIA196673:VIE196673 VRW196673:VSA196673 WBS196673:WBW196673 WLO196673:WLS196673 WVK196673:WVO196673 C262209:G262209 IY262209:JC262209 SU262209:SY262209 ACQ262209:ACU262209 AMM262209:AMQ262209 AWI262209:AWM262209 BGE262209:BGI262209 BQA262209:BQE262209 BZW262209:CAA262209 CJS262209:CJW262209 CTO262209:CTS262209 DDK262209:DDO262209 DNG262209:DNK262209 DXC262209:DXG262209 EGY262209:EHC262209 EQU262209:EQY262209 FAQ262209:FAU262209 FKM262209:FKQ262209 FUI262209:FUM262209 GEE262209:GEI262209 GOA262209:GOE262209 GXW262209:GYA262209 HHS262209:HHW262209 HRO262209:HRS262209 IBK262209:IBO262209 ILG262209:ILK262209 IVC262209:IVG262209 JEY262209:JFC262209 JOU262209:JOY262209 JYQ262209:JYU262209 KIM262209:KIQ262209 KSI262209:KSM262209 LCE262209:LCI262209 LMA262209:LME262209 LVW262209:LWA262209 MFS262209:MFW262209 MPO262209:MPS262209 MZK262209:MZO262209 NJG262209:NJK262209 NTC262209:NTG262209 OCY262209:ODC262209 OMU262209:OMY262209 OWQ262209:OWU262209 PGM262209:PGQ262209 PQI262209:PQM262209 QAE262209:QAI262209 QKA262209:QKE262209 QTW262209:QUA262209 RDS262209:RDW262209 RNO262209:RNS262209 RXK262209:RXO262209 SHG262209:SHK262209 SRC262209:SRG262209 TAY262209:TBC262209 TKU262209:TKY262209 TUQ262209:TUU262209 UEM262209:UEQ262209 UOI262209:UOM262209 UYE262209:UYI262209 VIA262209:VIE262209 VRW262209:VSA262209 WBS262209:WBW262209 WLO262209:WLS262209 WVK262209:WVO262209 C327745:G327745 IY327745:JC327745 SU327745:SY327745 ACQ327745:ACU327745 AMM327745:AMQ327745 AWI327745:AWM327745 BGE327745:BGI327745 BQA327745:BQE327745 BZW327745:CAA327745 CJS327745:CJW327745 CTO327745:CTS327745 DDK327745:DDO327745 DNG327745:DNK327745 DXC327745:DXG327745 EGY327745:EHC327745 EQU327745:EQY327745 FAQ327745:FAU327745 FKM327745:FKQ327745 FUI327745:FUM327745 GEE327745:GEI327745 GOA327745:GOE327745 GXW327745:GYA327745 HHS327745:HHW327745 HRO327745:HRS327745 IBK327745:IBO327745 ILG327745:ILK327745 IVC327745:IVG327745 JEY327745:JFC327745 JOU327745:JOY327745 JYQ327745:JYU327745 KIM327745:KIQ327745 KSI327745:KSM327745 LCE327745:LCI327745 LMA327745:LME327745 LVW327745:LWA327745 MFS327745:MFW327745 MPO327745:MPS327745 MZK327745:MZO327745 NJG327745:NJK327745 NTC327745:NTG327745 OCY327745:ODC327745 OMU327745:OMY327745 OWQ327745:OWU327745 PGM327745:PGQ327745 PQI327745:PQM327745 QAE327745:QAI327745 QKA327745:QKE327745 QTW327745:QUA327745 RDS327745:RDW327745 RNO327745:RNS327745 RXK327745:RXO327745 SHG327745:SHK327745 SRC327745:SRG327745 TAY327745:TBC327745 TKU327745:TKY327745 TUQ327745:TUU327745 UEM327745:UEQ327745 UOI327745:UOM327745 UYE327745:UYI327745 VIA327745:VIE327745 VRW327745:VSA327745 WBS327745:WBW327745 WLO327745:WLS327745 WVK327745:WVO327745 C393281:G393281 IY393281:JC393281 SU393281:SY393281 ACQ393281:ACU393281 AMM393281:AMQ393281 AWI393281:AWM393281 BGE393281:BGI393281 BQA393281:BQE393281 BZW393281:CAA393281 CJS393281:CJW393281 CTO393281:CTS393281 DDK393281:DDO393281 DNG393281:DNK393281 DXC393281:DXG393281 EGY393281:EHC393281 EQU393281:EQY393281 FAQ393281:FAU393281 FKM393281:FKQ393281 FUI393281:FUM393281 GEE393281:GEI393281 GOA393281:GOE393281 GXW393281:GYA393281 HHS393281:HHW393281 HRO393281:HRS393281 IBK393281:IBO393281 ILG393281:ILK393281 IVC393281:IVG393281 JEY393281:JFC393281 JOU393281:JOY393281 JYQ393281:JYU393281 KIM393281:KIQ393281 KSI393281:KSM393281 LCE393281:LCI393281 LMA393281:LME393281 LVW393281:LWA393281 MFS393281:MFW393281 MPO393281:MPS393281 MZK393281:MZO393281 NJG393281:NJK393281 NTC393281:NTG393281 OCY393281:ODC393281 OMU393281:OMY393281 OWQ393281:OWU393281 PGM393281:PGQ393281 PQI393281:PQM393281 QAE393281:QAI393281 QKA393281:QKE393281 QTW393281:QUA393281 RDS393281:RDW393281 RNO393281:RNS393281 RXK393281:RXO393281 SHG393281:SHK393281 SRC393281:SRG393281 TAY393281:TBC393281 TKU393281:TKY393281 TUQ393281:TUU393281 UEM393281:UEQ393281 UOI393281:UOM393281 UYE393281:UYI393281 VIA393281:VIE393281 VRW393281:VSA393281 WBS393281:WBW393281 WLO393281:WLS393281 WVK393281:WVO393281 C458817:G458817 IY458817:JC458817 SU458817:SY458817 ACQ458817:ACU458817 AMM458817:AMQ458817 AWI458817:AWM458817 BGE458817:BGI458817 BQA458817:BQE458817 BZW458817:CAA458817 CJS458817:CJW458817 CTO458817:CTS458817 DDK458817:DDO458817 DNG458817:DNK458817 DXC458817:DXG458817 EGY458817:EHC458817 EQU458817:EQY458817 FAQ458817:FAU458817 FKM458817:FKQ458817 FUI458817:FUM458817 GEE458817:GEI458817 GOA458817:GOE458817 GXW458817:GYA458817 HHS458817:HHW458817 HRO458817:HRS458817 IBK458817:IBO458817 ILG458817:ILK458817 IVC458817:IVG458817 JEY458817:JFC458817 JOU458817:JOY458817 JYQ458817:JYU458817 KIM458817:KIQ458817 KSI458817:KSM458817 LCE458817:LCI458817 LMA458817:LME458817 LVW458817:LWA458817 MFS458817:MFW458817 MPO458817:MPS458817 MZK458817:MZO458817 NJG458817:NJK458817 NTC458817:NTG458817 OCY458817:ODC458817 OMU458817:OMY458817 OWQ458817:OWU458817 PGM458817:PGQ458817 PQI458817:PQM458817 QAE458817:QAI458817 QKA458817:QKE458817 QTW458817:QUA458817 RDS458817:RDW458817 RNO458817:RNS458817 RXK458817:RXO458817 SHG458817:SHK458817 SRC458817:SRG458817 TAY458817:TBC458817 TKU458817:TKY458817 TUQ458817:TUU458817 UEM458817:UEQ458817 UOI458817:UOM458817 UYE458817:UYI458817 VIA458817:VIE458817 VRW458817:VSA458817 WBS458817:WBW458817 WLO458817:WLS458817 WVK458817:WVO458817 C524353:G524353 IY524353:JC524353 SU524353:SY524353 ACQ524353:ACU524353 AMM524353:AMQ524353 AWI524353:AWM524353 BGE524353:BGI524353 BQA524353:BQE524353 BZW524353:CAA524353 CJS524353:CJW524353 CTO524353:CTS524353 DDK524353:DDO524353 DNG524353:DNK524353 DXC524353:DXG524353 EGY524353:EHC524353 EQU524353:EQY524353 FAQ524353:FAU524353 FKM524353:FKQ524353 FUI524353:FUM524353 GEE524353:GEI524353 GOA524353:GOE524353 GXW524353:GYA524353 HHS524353:HHW524353 HRO524353:HRS524353 IBK524353:IBO524353 ILG524353:ILK524353 IVC524353:IVG524353 JEY524353:JFC524353 JOU524353:JOY524353 JYQ524353:JYU524353 KIM524353:KIQ524353 KSI524353:KSM524353 LCE524353:LCI524353 LMA524353:LME524353 LVW524353:LWA524353 MFS524353:MFW524353 MPO524353:MPS524353 MZK524353:MZO524353 NJG524353:NJK524353 NTC524353:NTG524353 OCY524353:ODC524353 OMU524353:OMY524353 OWQ524353:OWU524353 PGM524353:PGQ524353 PQI524353:PQM524353 QAE524353:QAI524353 QKA524353:QKE524353 QTW524353:QUA524353 RDS524353:RDW524353 RNO524353:RNS524353 RXK524353:RXO524353 SHG524353:SHK524353 SRC524353:SRG524353 TAY524353:TBC524353 TKU524353:TKY524353 TUQ524353:TUU524353 UEM524353:UEQ524353 UOI524353:UOM524353 UYE524353:UYI524353 VIA524353:VIE524353 VRW524353:VSA524353 WBS524353:WBW524353 WLO524353:WLS524353 WVK524353:WVO524353 C589889:G589889 IY589889:JC589889 SU589889:SY589889 ACQ589889:ACU589889 AMM589889:AMQ589889 AWI589889:AWM589889 BGE589889:BGI589889 BQA589889:BQE589889 BZW589889:CAA589889 CJS589889:CJW589889 CTO589889:CTS589889 DDK589889:DDO589889 DNG589889:DNK589889 DXC589889:DXG589889 EGY589889:EHC589889 EQU589889:EQY589889 FAQ589889:FAU589889 FKM589889:FKQ589889 FUI589889:FUM589889 GEE589889:GEI589889 GOA589889:GOE589889 GXW589889:GYA589889 HHS589889:HHW589889 HRO589889:HRS589889 IBK589889:IBO589889 ILG589889:ILK589889 IVC589889:IVG589889 JEY589889:JFC589889 JOU589889:JOY589889 JYQ589889:JYU589889 KIM589889:KIQ589889 KSI589889:KSM589889 LCE589889:LCI589889 LMA589889:LME589889 LVW589889:LWA589889 MFS589889:MFW589889 MPO589889:MPS589889 MZK589889:MZO589889 NJG589889:NJK589889 NTC589889:NTG589889 OCY589889:ODC589889 OMU589889:OMY589889 OWQ589889:OWU589889 PGM589889:PGQ589889 PQI589889:PQM589889 QAE589889:QAI589889 QKA589889:QKE589889 QTW589889:QUA589889 RDS589889:RDW589889 RNO589889:RNS589889 RXK589889:RXO589889 SHG589889:SHK589889 SRC589889:SRG589889 TAY589889:TBC589889 TKU589889:TKY589889 TUQ589889:TUU589889 UEM589889:UEQ589889 UOI589889:UOM589889 UYE589889:UYI589889 VIA589889:VIE589889 VRW589889:VSA589889 WBS589889:WBW589889 WLO589889:WLS589889 WVK589889:WVO589889 C655425:G655425 IY655425:JC655425 SU655425:SY655425 ACQ655425:ACU655425 AMM655425:AMQ655425 AWI655425:AWM655425 BGE655425:BGI655425 BQA655425:BQE655425 BZW655425:CAA655425 CJS655425:CJW655425 CTO655425:CTS655425 DDK655425:DDO655425 DNG655425:DNK655425 DXC655425:DXG655425 EGY655425:EHC655425 EQU655425:EQY655425 FAQ655425:FAU655425 FKM655425:FKQ655425 FUI655425:FUM655425 GEE655425:GEI655425 GOA655425:GOE655425 GXW655425:GYA655425 HHS655425:HHW655425 HRO655425:HRS655425 IBK655425:IBO655425 ILG655425:ILK655425 IVC655425:IVG655425 JEY655425:JFC655425 JOU655425:JOY655425 JYQ655425:JYU655425 KIM655425:KIQ655425 KSI655425:KSM655425 LCE655425:LCI655425 LMA655425:LME655425 LVW655425:LWA655425 MFS655425:MFW655425 MPO655425:MPS655425 MZK655425:MZO655425 NJG655425:NJK655425 NTC655425:NTG655425 OCY655425:ODC655425 OMU655425:OMY655425 OWQ655425:OWU655425 PGM655425:PGQ655425 PQI655425:PQM655425 QAE655425:QAI655425 QKA655425:QKE655425 QTW655425:QUA655425 RDS655425:RDW655425 RNO655425:RNS655425 RXK655425:RXO655425 SHG655425:SHK655425 SRC655425:SRG655425 TAY655425:TBC655425 TKU655425:TKY655425 TUQ655425:TUU655425 UEM655425:UEQ655425 UOI655425:UOM655425 UYE655425:UYI655425 VIA655425:VIE655425 VRW655425:VSA655425 WBS655425:WBW655425 WLO655425:WLS655425 WVK655425:WVO655425 C720961:G720961 IY720961:JC720961 SU720961:SY720961 ACQ720961:ACU720961 AMM720961:AMQ720961 AWI720961:AWM720961 BGE720961:BGI720961 BQA720961:BQE720961 BZW720961:CAA720961 CJS720961:CJW720961 CTO720961:CTS720961 DDK720961:DDO720961 DNG720961:DNK720961 DXC720961:DXG720961 EGY720961:EHC720961 EQU720961:EQY720961 FAQ720961:FAU720961 FKM720961:FKQ720961 FUI720961:FUM720961 GEE720961:GEI720961 GOA720961:GOE720961 GXW720961:GYA720961 HHS720961:HHW720961 HRO720961:HRS720961 IBK720961:IBO720961 ILG720961:ILK720961 IVC720961:IVG720961 JEY720961:JFC720961 JOU720961:JOY720961 JYQ720961:JYU720961 KIM720961:KIQ720961 KSI720961:KSM720961 LCE720961:LCI720961 LMA720961:LME720961 LVW720961:LWA720961 MFS720961:MFW720961 MPO720961:MPS720961 MZK720961:MZO720961 NJG720961:NJK720961 NTC720961:NTG720961 OCY720961:ODC720961 OMU720961:OMY720961 OWQ720961:OWU720961 PGM720961:PGQ720961 PQI720961:PQM720961 QAE720961:QAI720961 QKA720961:QKE720961 QTW720961:QUA720961 RDS720961:RDW720961 RNO720961:RNS720961 RXK720961:RXO720961 SHG720961:SHK720961 SRC720961:SRG720961 TAY720961:TBC720961 TKU720961:TKY720961 TUQ720961:TUU720961 UEM720961:UEQ720961 UOI720961:UOM720961 UYE720961:UYI720961 VIA720961:VIE720961 VRW720961:VSA720961 WBS720961:WBW720961 WLO720961:WLS720961 WVK720961:WVO720961 C786497:G786497 IY786497:JC786497 SU786497:SY786497 ACQ786497:ACU786497 AMM786497:AMQ786497 AWI786497:AWM786497 BGE786497:BGI786497 BQA786497:BQE786497 BZW786497:CAA786497 CJS786497:CJW786497 CTO786497:CTS786497 DDK786497:DDO786497 DNG786497:DNK786497 DXC786497:DXG786497 EGY786497:EHC786497 EQU786497:EQY786497 FAQ786497:FAU786497 FKM786497:FKQ786497 FUI786497:FUM786497 GEE786497:GEI786497 GOA786497:GOE786497 GXW786497:GYA786497 HHS786497:HHW786497 HRO786497:HRS786497 IBK786497:IBO786497 ILG786497:ILK786497 IVC786497:IVG786497 JEY786497:JFC786497 JOU786497:JOY786497 JYQ786497:JYU786497 KIM786497:KIQ786497 KSI786497:KSM786497 LCE786497:LCI786497 LMA786497:LME786497 LVW786497:LWA786497 MFS786497:MFW786497 MPO786497:MPS786497 MZK786497:MZO786497 NJG786497:NJK786497 NTC786497:NTG786497 OCY786497:ODC786497 OMU786497:OMY786497 OWQ786497:OWU786497 PGM786497:PGQ786497 PQI786497:PQM786497 QAE786497:QAI786497 QKA786497:QKE786497 QTW786497:QUA786497 RDS786497:RDW786497 RNO786497:RNS786497 RXK786497:RXO786497 SHG786497:SHK786497 SRC786497:SRG786497 TAY786497:TBC786497 TKU786497:TKY786497 TUQ786497:TUU786497 UEM786497:UEQ786497 UOI786497:UOM786497 UYE786497:UYI786497 VIA786497:VIE786497 VRW786497:VSA786497 WBS786497:WBW786497 WLO786497:WLS786497 WVK786497:WVO786497 C852033:G852033 IY852033:JC852033 SU852033:SY852033 ACQ852033:ACU852033 AMM852033:AMQ852033 AWI852033:AWM852033 BGE852033:BGI852033 BQA852033:BQE852033 BZW852033:CAA852033 CJS852033:CJW852033 CTO852033:CTS852033 DDK852033:DDO852033 DNG852033:DNK852033 DXC852033:DXG852033 EGY852033:EHC852033 EQU852033:EQY852033 FAQ852033:FAU852033 FKM852033:FKQ852033 FUI852033:FUM852033 GEE852033:GEI852033 GOA852033:GOE852033 GXW852033:GYA852033 HHS852033:HHW852033 HRO852033:HRS852033 IBK852033:IBO852033 ILG852033:ILK852033 IVC852033:IVG852033 JEY852033:JFC852033 JOU852033:JOY852033 JYQ852033:JYU852033 KIM852033:KIQ852033 KSI852033:KSM852033 LCE852033:LCI852033 LMA852033:LME852033 LVW852033:LWA852033 MFS852033:MFW852033 MPO852033:MPS852033 MZK852033:MZO852033 NJG852033:NJK852033 NTC852033:NTG852033 OCY852033:ODC852033 OMU852033:OMY852033 OWQ852033:OWU852033 PGM852033:PGQ852033 PQI852033:PQM852033 QAE852033:QAI852033 QKA852033:QKE852033 QTW852033:QUA852033 RDS852033:RDW852033 RNO852033:RNS852033 RXK852033:RXO852033 SHG852033:SHK852033 SRC852033:SRG852033 TAY852033:TBC852033 TKU852033:TKY852033 TUQ852033:TUU852033 UEM852033:UEQ852033 UOI852033:UOM852033 UYE852033:UYI852033 VIA852033:VIE852033 VRW852033:VSA852033 WBS852033:WBW852033 WLO852033:WLS852033 WVK852033:WVO852033 C917569:G917569 IY917569:JC917569 SU917569:SY917569 ACQ917569:ACU917569 AMM917569:AMQ917569 AWI917569:AWM917569 BGE917569:BGI917569 BQA917569:BQE917569 BZW917569:CAA917569 CJS917569:CJW917569 CTO917569:CTS917569 DDK917569:DDO917569 DNG917569:DNK917569 DXC917569:DXG917569 EGY917569:EHC917569 EQU917569:EQY917569 FAQ917569:FAU917569 FKM917569:FKQ917569 FUI917569:FUM917569 GEE917569:GEI917569 GOA917569:GOE917569 GXW917569:GYA917569 HHS917569:HHW917569 HRO917569:HRS917569 IBK917569:IBO917569 ILG917569:ILK917569 IVC917569:IVG917569 JEY917569:JFC917569 JOU917569:JOY917569 JYQ917569:JYU917569 KIM917569:KIQ917569 KSI917569:KSM917569 LCE917569:LCI917569 LMA917569:LME917569 LVW917569:LWA917569 MFS917569:MFW917569 MPO917569:MPS917569 MZK917569:MZO917569 NJG917569:NJK917569 NTC917569:NTG917569 OCY917569:ODC917569 OMU917569:OMY917569 OWQ917569:OWU917569 PGM917569:PGQ917569 PQI917569:PQM917569 QAE917569:QAI917569 QKA917569:QKE917569 QTW917569:QUA917569 RDS917569:RDW917569 RNO917569:RNS917569 RXK917569:RXO917569 SHG917569:SHK917569 SRC917569:SRG917569 TAY917569:TBC917569 TKU917569:TKY917569 TUQ917569:TUU917569 UEM917569:UEQ917569 UOI917569:UOM917569 UYE917569:UYI917569 VIA917569:VIE917569 VRW917569:VSA917569 WBS917569:WBW917569 WLO917569:WLS917569 WVK917569:WVO917569 C983105:G983105 IY983105:JC983105 SU983105:SY983105 ACQ983105:ACU983105 AMM983105:AMQ983105 AWI983105:AWM983105 BGE983105:BGI983105 BQA983105:BQE983105 BZW983105:CAA983105 CJS983105:CJW983105 CTO983105:CTS983105 DDK983105:DDO983105 DNG983105:DNK983105 DXC983105:DXG983105 EGY983105:EHC983105 EQU983105:EQY983105 FAQ983105:FAU983105 FKM983105:FKQ983105 FUI983105:FUM983105 GEE983105:GEI983105 GOA983105:GOE983105 GXW983105:GYA983105 HHS983105:HHW983105 HRO983105:HRS983105 IBK983105:IBO983105 ILG983105:ILK983105 IVC983105:IVG983105 JEY983105:JFC983105 JOU983105:JOY983105 JYQ983105:JYU983105 KIM983105:KIQ983105 KSI983105:KSM983105 LCE983105:LCI983105 LMA983105:LME983105 LVW983105:LWA983105 MFS983105:MFW983105 MPO983105:MPS983105 MZK983105:MZO983105 NJG983105:NJK983105 NTC983105:NTG983105 OCY983105:ODC983105 OMU983105:OMY983105 OWQ983105:OWU983105 PGM983105:PGQ983105 PQI983105:PQM983105 QAE983105:QAI983105 QKA983105:QKE983105 QTW983105:QUA983105 RDS983105:RDW983105 RNO983105:RNS983105 RXK983105:RXO983105 SHG983105:SHK983105 SRC983105:SRG983105 TAY983105:TBC983105 TKU983105:TKY983105 TUQ983105:TUU983105 UEM983105:UEQ983105 UOI983105:UOM983105 UYE983105:UYI983105 VIA983105:VIE983105 VRW983105:VSA983105 WBS983105:WBW983105 WLO983105:WLS983105 WVK983105:WVO983105 C65613:G65613 IY65613:JC65613 SU65613:SY65613 ACQ65613:ACU65613 AMM65613:AMQ65613 AWI65613:AWM65613 BGE65613:BGI65613 BQA65613:BQE65613 BZW65613:CAA65613 CJS65613:CJW65613 CTO65613:CTS65613 DDK65613:DDO65613 DNG65613:DNK65613 DXC65613:DXG65613 EGY65613:EHC65613 EQU65613:EQY65613 FAQ65613:FAU65613 FKM65613:FKQ65613 FUI65613:FUM65613 GEE65613:GEI65613 GOA65613:GOE65613 GXW65613:GYA65613 HHS65613:HHW65613 HRO65613:HRS65613 IBK65613:IBO65613 ILG65613:ILK65613 IVC65613:IVG65613 JEY65613:JFC65613 JOU65613:JOY65613 JYQ65613:JYU65613 KIM65613:KIQ65613 KSI65613:KSM65613 LCE65613:LCI65613 LMA65613:LME65613 LVW65613:LWA65613 MFS65613:MFW65613 MPO65613:MPS65613 MZK65613:MZO65613 NJG65613:NJK65613 NTC65613:NTG65613 OCY65613:ODC65613 OMU65613:OMY65613 OWQ65613:OWU65613 PGM65613:PGQ65613 PQI65613:PQM65613 QAE65613:QAI65613 QKA65613:QKE65613 QTW65613:QUA65613 RDS65613:RDW65613 RNO65613:RNS65613 RXK65613:RXO65613 SHG65613:SHK65613 SRC65613:SRG65613 TAY65613:TBC65613 TKU65613:TKY65613 TUQ65613:TUU65613 UEM65613:UEQ65613 UOI65613:UOM65613 UYE65613:UYI65613 VIA65613:VIE65613 VRW65613:VSA65613 WBS65613:WBW65613 WLO65613:WLS65613 WVK65613:WVO65613 C131149:G131149 IY131149:JC131149 SU131149:SY131149 ACQ131149:ACU131149 AMM131149:AMQ131149 AWI131149:AWM131149 BGE131149:BGI131149 BQA131149:BQE131149 BZW131149:CAA131149 CJS131149:CJW131149 CTO131149:CTS131149 DDK131149:DDO131149 DNG131149:DNK131149 DXC131149:DXG131149 EGY131149:EHC131149 EQU131149:EQY131149 FAQ131149:FAU131149 FKM131149:FKQ131149 FUI131149:FUM131149 GEE131149:GEI131149 GOA131149:GOE131149 GXW131149:GYA131149 HHS131149:HHW131149 HRO131149:HRS131149 IBK131149:IBO131149 ILG131149:ILK131149 IVC131149:IVG131149 JEY131149:JFC131149 JOU131149:JOY131149 JYQ131149:JYU131149 KIM131149:KIQ131149 KSI131149:KSM131149 LCE131149:LCI131149 LMA131149:LME131149 LVW131149:LWA131149 MFS131149:MFW131149 MPO131149:MPS131149 MZK131149:MZO131149 NJG131149:NJK131149 NTC131149:NTG131149 OCY131149:ODC131149 OMU131149:OMY131149 OWQ131149:OWU131149 PGM131149:PGQ131149 PQI131149:PQM131149 QAE131149:QAI131149 QKA131149:QKE131149 QTW131149:QUA131149 RDS131149:RDW131149 RNO131149:RNS131149 RXK131149:RXO131149 SHG131149:SHK131149 SRC131149:SRG131149 TAY131149:TBC131149 TKU131149:TKY131149 TUQ131149:TUU131149 UEM131149:UEQ131149 UOI131149:UOM131149 UYE131149:UYI131149 VIA131149:VIE131149 VRW131149:VSA131149 WBS131149:WBW131149 WLO131149:WLS131149 WVK131149:WVO131149 C196685:G196685 IY196685:JC196685 SU196685:SY196685 ACQ196685:ACU196685 AMM196685:AMQ196685 AWI196685:AWM196685 BGE196685:BGI196685 BQA196685:BQE196685 BZW196685:CAA196685 CJS196685:CJW196685 CTO196685:CTS196685 DDK196685:DDO196685 DNG196685:DNK196685 DXC196685:DXG196685 EGY196685:EHC196685 EQU196685:EQY196685 FAQ196685:FAU196685 FKM196685:FKQ196685 FUI196685:FUM196685 GEE196685:GEI196685 GOA196685:GOE196685 GXW196685:GYA196685 HHS196685:HHW196685 HRO196685:HRS196685 IBK196685:IBO196685 ILG196685:ILK196685 IVC196685:IVG196685 JEY196685:JFC196685 JOU196685:JOY196685 JYQ196685:JYU196685 KIM196685:KIQ196685 KSI196685:KSM196685 LCE196685:LCI196685 LMA196685:LME196685 LVW196685:LWA196685 MFS196685:MFW196685 MPO196685:MPS196685 MZK196685:MZO196685 NJG196685:NJK196685 NTC196685:NTG196685 OCY196685:ODC196685 OMU196685:OMY196685 OWQ196685:OWU196685 PGM196685:PGQ196685 PQI196685:PQM196685 QAE196685:QAI196685 QKA196685:QKE196685 QTW196685:QUA196685 RDS196685:RDW196685 RNO196685:RNS196685 RXK196685:RXO196685 SHG196685:SHK196685 SRC196685:SRG196685 TAY196685:TBC196685 TKU196685:TKY196685 TUQ196685:TUU196685 UEM196685:UEQ196685 UOI196685:UOM196685 UYE196685:UYI196685 VIA196685:VIE196685 VRW196685:VSA196685 WBS196685:WBW196685 WLO196685:WLS196685 WVK196685:WVO196685 C262221:G262221 IY262221:JC262221 SU262221:SY262221 ACQ262221:ACU262221 AMM262221:AMQ262221 AWI262221:AWM262221 BGE262221:BGI262221 BQA262221:BQE262221 BZW262221:CAA262221 CJS262221:CJW262221 CTO262221:CTS262221 DDK262221:DDO262221 DNG262221:DNK262221 DXC262221:DXG262221 EGY262221:EHC262221 EQU262221:EQY262221 FAQ262221:FAU262221 FKM262221:FKQ262221 FUI262221:FUM262221 GEE262221:GEI262221 GOA262221:GOE262221 GXW262221:GYA262221 HHS262221:HHW262221 HRO262221:HRS262221 IBK262221:IBO262221 ILG262221:ILK262221 IVC262221:IVG262221 JEY262221:JFC262221 JOU262221:JOY262221 JYQ262221:JYU262221 KIM262221:KIQ262221 KSI262221:KSM262221 LCE262221:LCI262221 LMA262221:LME262221 LVW262221:LWA262221 MFS262221:MFW262221 MPO262221:MPS262221 MZK262221:MZO262221 NJG262221:NJK262221 NTC262221:NTG262221 OCY262221:ODC262221 OMU262221:OMY262221 OWQ262221:OWU262221 PGM262221:PGQ262221 PQI262221:PQM262221 QAE262221:QAI262221 QKA262221:QKE262221 QTW262221:QUA262221 RDS262221:RDW262221 RNO262221:RNS262221 RXK262221:RXO262221 SHG262221:SHK262221 SRC262221:SRG262221 TAY262221:TBC262221 TKU262221:TKY262221 TUQ262221:TUU262221 UEM262221:UEQ262221 UOI262221:UOM262221 UYE262221:UYI262221 VIA262221:VIE262221 VRW262221:VSA262221 WBS262221:WBW262221 WLO262221:WLS262221 WVK262221:WVO262221 C327757:G327757 IY327757:JC327757 SU327757:SY327757 ACQ327757:ACU327757 AMM327757:AMQ327757 AWI327757:AWM327757 BGE327757:BGI327757 BQA327757:BQE327757 BZW327757:CAA327757 CJS327757:CJW327757 CTO327757:CTS327757 DDK327757:DDO327757 DNG327757:DNK327757 DXC327757:DXG327757 EGY327757:EHC327757 EQU327757:EQY327757 FAQ327757:FAU327757 FKM327757:FKQ327757 FUI327757:FUM327757 GEE327757:GEI327757 GOA327757:GOE327757 GXW327757:GYA327757 HHS327757:HHW327757 HRO327757:HRS327757 IBK327757:IBO327757 ILG327757:ILK327757 IVC327757:IVG327757 JEY327757:JFC327757 JOU327757:JOY327757 JYQ327757:JYU327757 KIM327757:KIQ327757 KSI327757:KSM327757 LCE327757:LCI327757 LMA327757:LME327757 LVW327757:LWA327757 MFS327757:MFW327757 MPO327757:MPS327757 MZK327757:MZO327757 NJG327757:NJK327757 NTC327757:NTG327757 OCY327757:ODC327757 OMU327757:OMY327757 OWQ327757:OWU327757 PGM327757:PGQ327757 PQI327757:PQM327757 QAE327757:QAI327757 QKA327757:QKE327757 QTW327757:QUA327757 RDS327757:RDW327757 RNO327757:RNS327757 RXK327757:RXO327757 SHG327757:SHK327757 SRC327757:SRG327757 TAY327757:TBC327757 TKU327757:TKY327757 TUQ327757:TUU327757 UEM327757:UEQ327757 UOI327757:UOM327757 UYE327757:UYI327757 VIA327757:VIE327757 VRW327757:VSA327757 WBS327757:WBW327757 WLO327757:WLS327757 WVK327757:WVO327757 C393293:G393293 IY393293:JC393293 SU393293:SY393293 ACQ393293:ACU393293 AMM393293:AMQ393293 AWI393293:AWM393293 BGE393293:BGI393293 BQA393293:BQE393293 BZW393293:CAA393293 CJS393293:CJW393293 CTO393293:CTS393293 DDK393293:DDO393293 DNG393293:DNK393293 DXC393293:DXG393293 EGY393293:EHC393293 EQU393293:EQY393293 FAQ393293:FAU393293 FKM393293:FKQ393293 FUI393293:FUM393293 GEE393293:GEI393293 GOA393293:GOE393293 GXW393293:GYA393293 HHS393293:HHW393293 HRO393293:HRS393293 IBK393293:IBO393293 ILG393293:ILK393293 IVC393293:IVG393293 JEY393293:JFC393293 JOU393293:JOY393293 JYQ393293:JYU393293 KIM393293:KIQ393293 KSI393293:KSM393293 LCE393293:LCI393293 LMA393293:LME393293 LVW393293:LWA393293 MFS393293:MFW393293 MPO393293:MPS393293 MZK393293:MZO393293 NJG393293:NJK393293 NTC393293:NTG393293 OCY393293:ODC393293 OMU393293:OMY393293 OWQ393293:OWU393293 PGM393293:PGQ393293 PQI393293:PQM393293 QAE393293:QAI393293 QKA393293:QKE393293 QTW393293:QUA393293 RDS393293:RDW393293 RNO393293:RNS393293 RXK393293:RXO393293 SHG393293:SHK393293 SRC393293:SRG393293 TAY393293:TBC393293 TKU393293:TKY393293 TUQ393293:TUU393293 UEM393293:UEQ393293 UOI393293:UOM393293 UYE393293:UYI393293 VIA393293:VIE393293 VRW393293:VSA393293 WBS393293:WBW393293 WLO393293:WLS393293 WVK393293:WVO393293 C458829:G458829 IY458829:JC458829 SU458829:SY458829 ACQ458829:ACU458829 AMM458829:AMQ458829 AWI458829:AWM458829 BGE458829:BGI458829 BQA458829:BQE458829 BZW458829:CAA458829 CJS458829:CJW458829 CTO458829:CTS458829 DDK458829:DDO458829 DNG458829:DNK458829 DXC458829:DXG458829 EGY458829:EHC458829 EQU458829:EQY458829 FAQ458829:FAU458829 FKM458829:FKQ458829 FUI458829:FUM458829 GEE458829:GEI458829 GOA458829:GOE458829 GXW458829:GYA458829 HHS458829:HHW458829 HRO458829:HRS458829 IBK458829:IBO458829 ILG458829:ILK458829 IVC458829:IVG458829 JEY458829:JFC458829 JOU458829:JOY458829 JYQ458829:JYU458829 KIM458829:KIQ458829 KSI458829:KSM458829 LCE458829:LCI458829 LMA458829:LME458829 LVW458829:LWA458829 MFS458829:MFW458829 MPO458829:MPS458829 MZK458829:MZO458829 NJG458829:NJK458829 NTC458829:NTG458829 OCY458829:ODC458829 OMU458829:OMY458829 OWQ458829:OWU458829 PGM458829:PGQ458829 PQI458829:PQM458829 QAE458829:QAI458829 QKA458829:QKE458829 QTW458829:QUA458829 RDS458829:RDW458829 RNO458829:RNS458829 RXK458829:RXO458829 SHG458829:SHK458829 SRC458829:SRG458829 TAY458829:TBC458829 TKU458829:TKY458829 TUQ458829:TUU458829 UEM458829:UEQ458829 UOI458829:UOM458829 UYE458829:UYI458829 VIA458829:VIE458829 VRW458829:VSA458829 WBS458829:WBW458829 WLO458829:WLS458829 WVK458829:WVO458829 C524365:G524365 IY524365:JC524365 SU524365:SY524365 ACQ524365:ACU524365 AMM524365:AMQ524365 AWI524365:AWM524365 BGE524365:BGI524365 BQA524365:BQE524365 BZW524365:CAA524365 CJS524365:CJW524365 CTO524365:CTS524365 DDK524365:DDO524365 DNG524365:DNK524365 DXC524365:DXG524365 EGY524365:EHC524365 EQU524365:EQY524365 FAQ524365:FAU524365 FKM524365:FKQ524365 FUI524365:FUM524365 GEE524365:GEI524365 GOA524365:GOE524365 GXW524365:GYA524365 HHS524365:HHW524365 HRO524365:HRS524365 IBK524365:IBO524365 ILG524365:ILK524365 IVC524365:IVG524365 JEY524365:JFC524365 JOU524365:JOY524365 JYQ524365:JYU524365 KIM524365:KIQ524365 KSI524365:KSM524365 LCE524365:LCI524365 LMA524365:LME524365 LVW524365:LWA524365 MFS524365:MFW524365 MPO524365:MPS524365 MZK524365:MZO524365 NJG524365:NJK524365 NTC524365:NTG524365 OCY524365:ODC524365 OMU524365:OMY524365 OWQ524365:OWU524365 PGM524365:PGQ524365 PQI524365:PQM524365 QAE524365:QAI524365 QKA524365:QKE524365 QTW524365:QUA524365 RDS524365:RDW524365 RNO524365:RNS524365 RXK524365:RXO524365 SHG524365:SHK524365 SRC524365:SRG524365 TAY524365:TBC524365 TKU524365:TKY524365 TUQ524365:TUU524365 UEM524365:UEQ524365 UOI524365:UOM524365 UYE524365:UYI524365 VIA524365:VIE524365 VRW524365:VSA524365 WBS524365:WBW524365 WLO524365:WLS524365 WVK524365:WVO524365 C589901:G589901 IY589901:JC589901 SU589901:SY589901 ACQ589901:ACU589901 AMM589901:AMQ589901 AWI589901:AWM589901 BGE589901:BGI589901 BQA589901:BQE589901 BZW589901:CAA589901 CJS589901:CJW589901 CTO589901:CTS589901 DDK589901:DDO589901 DNG589901:DNK589901 DXC589901:DXG589901 EGY589901:EHC589901 EQU589901:EQY589901 FAQ589901:FAU589901 FKM589901:FKQ589901 FUI589901:FUM589901 GEE589901:GEI589901 GOA589901:GOE589901 GXW589901:GYA589901 HHS589901:HHW589901 HRO589901:HRS589901 IBK589901:IBO589901 ILG589901:ILK589901 IVC589901:IVG589901 JEY589901:JFC589901 JOU589901:JOY589901 JYQ589901:JYU589901 KIM589901:KIQ589901 KSI589901:KSM589901 LCE589901:LCI589901 LMA589901:LME589901 LVW589901:LWA589901 MFS589901:MFW589901 MPO589901:MPS589901 MZK589901:MZO589901 NJG589901:NJK589901 NTC589901:NTG589901 OCY589901:ODC589901 OMU589901:OMY589901 OWQ589901:OWU589901 PGM589901:PGQ589901 PQI589901:PQM589901 QAE589901:QAI589901 QKA589901:QKE589901 QTW589901:QUA589901 RDS589901:RDW589901 RNO589901:RNS589901 RXK589901:RXO589901 SHG589901:SHK589901 SRC589901:SRG589901 TAY589901:TBC589901 TKU589901:TKY589901 TUQ589901:TUU589901 UEM589901:UEQ589901 UOI589901:UOM589901 UYE589901:UYI589901 VIA589901:VIE589901 VRW589901:VSA589901 WBS589901:WBW589901 WLO589901:WLS589901 WVK589901:WVO589901 C655437:G655437 IY655437:JC655437 SU655437:SY655437 ACQ655437:ACU655437 AMM655437:AMQ655437 AWI655437:AWM655437 BGE655437:BGI655437 BQA655437:BQE655437 BZW655437:CAA655437 CJS655437:CJW655437 CTO655437:CTS655437 DDK655437:DDO655437 DNG655437:DNK655437 DXC655437:DXG655437 EGY655437:EHC655437 EQU655437:EQY655437 FAQ655437:FAU655437 FKM655437:FKQ655437 FUI655437:FUM655437 GEE655437:GEI655437 GOA655437:GOE655437 GXW655437:GYA655437 HHS655437:HHW655437 HRO655437:HRS655437 IBK655437:IBO655437 ILG655437:ILK655437 IVC655437:IVG655437 JEY655437:JFC655437 JOU655437:JOY655437 JYQ655437:JYU655437 KIM655437:KIQ655437 KSI655437:KSM655437 LCE655437:LCI655437 LMA655437:LME655437 LVW655437:LWA655437 MFS655437:MFW655437 MPO655437:MPS655437 MZK655437:MZO655437 NJG655437:NJK655437 NTC655437:NTG655437 OCY655437:ODC655437 OMU655437:OMY655437 OWQ655437:OWU655437 PGM655437:PGQ655437 PQI655437:PQM655437 QAE655437:QAI655437 QKA655437:QKE655437 QTW655437:QUA655437 RDS655437:RDW655437 RNO655437:RNS655437 RXK655437:RXO655437 SHG655437:SHK655437 SRC655437:SRG655437 TAY655437:TBC655437 TKU655437:TKY655437 TUQ655437:TUU655437 UEM655437:UEQ655437 UOI655437:UOM655437 UYE655437:UYI655437 VIA655437:VIE655437 VRW655437:VSA655437 WBS655437:WBW655437 WLO655437:WLS655437 WVK655437:WVO655437 C720973:G720973 IY720973:JC720973 SU720973:SY720973 ACQ720973:ACU720973 AMM720973:AMQ720973 AWI720973:AWM720973 BGE720973:BGI720973 BQA720973:BQE720973 BZW720973:CAA720973 CJS720973:CJW720973 CTO720973:CTS720973 DDK720973:DDO720973 DNG720973:DNK720973 DXC720973:DXG720973 EGY720973:EHC720973 EQU720973:EQY720973 FAQ720973:FAU720973 FKM720973:FKQ720973 FUI720973:FUM720973 GEE720973:GEI720973 GOA720973:GOE720973 GXW720973:GYA720973 HHS720973:HHW720973 HRO720973:HRS720973 IBK720973:IBO720973 ILG720973:ILK720973 IVC720973:IVG720973 JEY720973:JFC720973 JOU720973:JOY720973 JYQ720973:JYU720973 KIM720973:KIQ720973 KSI720973:KSM720973 LCE720973:LCI720973 LMA720973:LME720973 LVW720973:LWA720973 MFS720973:MFW720973 MPO720973:MPS720973 MZK720973:MZO720973 NJG720973:NJK720973 NTC720973:NTG720973 OCY720973:ODC720973 OMU720973:OMY720973 OWQ720973:OWU720973 PGM720973:PGQ720973 PQI720973:PQM720973 QAE720973:QAI720973 QKA720973:QKE720973 QTW720973:QUA720973 RDS720973:RDW720973 RNO720973:RNS720973 RXK720973:RXO720973 SHG720973:SHK720973 SRC720973:SRG720973 TAY720973:TBC720973 TKU720973:TKY720973 TUQ720973:TUU720973 UEM720973:UEQ720973 UOI720973:UOM720973 UYE720973:UYI720973 VIA720973:VIE720973 VRW720973:VSA720973 WBS720973:WBW720973 WLO720973:WLS720973 WVK720973:WVO720973 C786509:G786509 IY786509:JC786509 SU786509:SY786509 ACQ786509:ACU786509 AMM786509:AMQ786509 AWI786509:AWM786509 BGE786509:BGI786509 BQA786509:BQE786509 BZW786509:CAA786509 CJS786509:CJW786509 CTO786509:CTS786509 DDK786509:DDO786509 DNG786509:DNK786509 DXC786509:DXG786509 EGY786509:EHC786509 EQU786509:EQY786509 FAQ786509:FAU786509 FKM786509:FKQ786509 FUI786509:FUM786509 GEE786509:GEI786509 GOA786509:GOE786509 GXW786509:GYA786509 HHS786509:HHW786509 HRO786509:HRS786509 IBK786509:IBO786509 ILG786509:ILK786509 IVC786509:IVG786509 JEY786509:JFC786509 JOU786509:JOY786509 JYQ786509:JYU786509 KIM786509:KIQ786509 KSI786509:KSM786509 LCE786509:LCI786509 LMA786509:LME786509 LVW786509:LWA786509 MFS786509:MFW786509 MPO786509:MPS786509 MZK786509:MZO786509 NJG786509:NJK786509 NTC786509:NTG786509 OCY786509:ODC786509 OMU786509:OMY786509 OWQ786509:OWU786509 PGM786509:PGQ786509 PQI786509:PQM786509 QAE786509:QAI786509 QKA786509:QKE786509 QTW786509:QUA786509 RDS786509:RDW786509 RNO786509:RNS786509 RXK786509:RXO786509 SHG786509:SHK786509 SRC786509:SRG786509 TAY786509:TBC786509 TKU786509:TKY786509 TUQ786509:TUU786509 UEM786509:UEQ786509 UOI786509:UOM786509 UYE786509:UYI786509 VIA786509:VIE786509 VRW786509:VSA786509 WBS786509:WBW786509 WLO786509:WLS786509 WVK786509:WVO786509 C852045:G852045 IY852045:JC852045 SU852045:SY852045 ACQ852045:ACU852045 AMM852045:AMQ852045 AWI852045:AWM852045 BGE852045:BGI852045 BQA852045:BQE852045 BZW852045:CAA852045 CJS852045:CJW852045 CTO852045:CTS852045 DDK852045:DDO852045 DNG852045:DNK852045 DXC852045:DXG852045 EGY852045:EHC852045 EQU852045:EQY852045 FAQ852045:FAU852045 FKM852045:FKQ852045 FUI852045:FUM852045 GEE852045:GEI852045 GOA852045:GOE852045 GXW852045:GYA852045 HHS852045:HHW852045 HRO852045:HRS852045 IBK852045:IBO852045 ILG852045:ILK852045 IVC852045:IVG852045 JEY852045:JFC852045 JOU852045:JOY852045 JYQ852045:JYU852045 KIM852045:KIQ852045 KSI852045:KSM852045 LCE852045:LCI852045 LMA852045:LME852045 LVW852045:LWA852045 MFS852045:MFW852045 MPO852045:MPS852045 MZK852045:MZO852045 NJG852045:NJK852045 NTC852045:NTG852045 OCY852045:ODC852045 OMU852045:OMY852045 OWQ852045:OWU852045 PGM852045:PGQ852045 PQI852045:PQM852045 QAE852045:QAI852045 QKA852045:QKE852045 QTW852045:QUA852045 RDS852045:RDW852045 RNO852045:RNS852045 RXK852045:RXO852045 SHG852045:SHK852045 SRC852045:SRG852045 TAY852045:TBC852045 TKU852045:TKY852045 TUQ852045:TUU852045 UEM852045:UEQ852045 UOI852045:UOM852045 UYE852045:UYI852045 VIA852045:VIE852045 VRW852045:VSA852045 WBS852045:WBW852045 WLO852045:WLS852045 WVK852045:WVO852045 C917581:G917581 IY917581:JC917581 SU917581:SY917581 ACQ917581:ACU917581 AMM917581:AMQ917581 AWI917581:AWM917581 BGE917581:BGI917581 BQA917581:BQE917581 BZW917581:CAA917581 CJS917581:CJW917581 CTO917581:CTS917581 DDK917581:DDO917581 DNG917581:DNK917581 DXC917581:DXG917581 EGY917581:EHC917581 EQU917581:EQY917581 FAQ917581:FAU917581 FKM917581:FKQ917581 FUI917581:FUM917581 GEE917581:GEI917581 GOA917581:GOE917581 GXW917581:GYA917581 HHS917581:HHW917581 HRO917581:HRS917581 IBK917581:IBO917581 ILG917581:ILK917581 IVC917581:IVG917581 JEY917581:JFC917581 JOU917581:JOY917581 JYQ917581:JYU917581 KIM917581:KIQ917581 KSI917581:KSM917581 LCE917581:LCI917581 LMA917581:LME917581 LVW917581:LWA917581 MFS917581:MFW917581 MPO917581:MPS917581 MZK917581:MZO917581 NJG917581:NJK917581 NTC917581:NTG917581 OCY917581:ODC917581 OMU917581:OMY917581 OWQ917581:OWU917581 PGM917581:PGQ917581 PQI917581:PQM917581 QAE917581:QAI917581 QKA917581:QKE917581 QTW917581:QUA917581 RDS917581:RDW917581 RNO917581:RNS917581 RXK917581:RXO917581 SHG917581:SHK917581 SRC917581:SRG917581 TAY917581:TBC917581 TKU917581:TKY917581 TUQ917581:TUU917581 UEM917581:UEQ917581 UOI917581:UOM917581 UYE917581:UYI917581 VIA917581:VIE917581 VRW917581:VSA917581 WBS917581:WBW917581 WLO917581:WLS917581 WVK917581:WVO917581 C983117:G983117 IY983117:JC983117 SU983117:SY983117 ACQ983117:ACU983117 AMM983117:AMQ983117 AWI983117:AWM983117 BGE983117:BGI983117 BQA983117:BQE983117 BZW983117:CAA983117 CJS983117:CJW983117 CTO983117:CTS983117 DDK983117:DDO983117 DNG983117:DNK983117 DXC983117:DXG983117 EGY983117:EHC983117 EQU983117:EQY983117 FAQ983117:FAU983117 FKM983117:FKQ983117 FUI983117:FUM983117 GEE983117:GEI983117 GOA983117:GOE983117 GXW983117:GYA983117 HHS983117:HHW983117 HRO983117:HRS983117 IBK983117:IBO983117 ILG983117:ILK983117 IVC983117:IVG983117 JEY983117:JFC983117 JOU983117:JOY983117 JYQ983117:JYU983117 KIM983117:KIQ983117 KSI983117:KSM983117 LCE983117:LCI983117 LMA983117:LME983117 LVW983117:LWA983117 MFS983117:MFW983117 MPO983117:MPS983117 MZK983117:MZO983117 NJG983117:NJK983117 NTC983117:NTG983117 OCY983117:ODC983117 OMU983117:OMY983117 OWQ983117:OWU983117 PGM983117:PGQ983117 PQI983117:PQM983117 QAE983117:QAI983117 QKA983117:QKE983117 QTW983117:QUA983117 RDS983117:RDW983117 RNO983117:RNS983117 RXK983117:RXO983117 SHG983117:SHK983117 SRC983117:SRG983117 TAY983117:TBC983117 TKU983117:TKY983117 TUQ983117:TUU983117 UEM983117:UEQ983117 UOI983117:UOM983117 UYE983117:UYI983117 VIA983117:VIE983117 VRW983117:VSA983117 WBS983117:WBW983117 WLO983117:WLS983117 WVK983117:WVO983117 C65619:G65619 IY65619:JC65619 SU65619:SY65619 ACQ65619:ACU65619 AMM65619:AMQ65619 AWI65619:AWM65619 BGE65619:BGI65619 BQA65619:BQE65619 BZW65619:CAA65619 CJS65619:CJW65619 CTO65619:CTS65619 DDK65619:DDO65619 DNG65619:DNK65619 DXC65619:DXG65619 EGY65619:EHC65619 EQU65619:EQY65619 FAQ65619:FAU65619 FKM65619:FKQ65619 FUI65619:FUM65619 GEE65619:GEI65619 GOA65619:GOE65619 GXW65619:GYA65619 HHS65619:HHW65619 HRO65619:HRS65619 IBK65619:IBO65619 ILG65619:ILK65619 IVC65619:IVG65619 JEY65619:JFC65619 JOU65619:JOY65619 JYQ65619:JYU65619 KIM65619:KIQ65619 KSI65619:KSM65619 LCE65619:LCI65619 LMA65619:LME65619 LVW65619:LWA65619 MFS65619:MFW65619 MPO65619:MPS65619 MZK65619:MZO65619 NJG65619:NJK65619 NTC65619:NTG65619 OCY65619:ODC65619 OMU65619:OMY65619 OWQ65619:OWU65619 PGM65619:PGQ65619 PQI65619:PQM65619 QAE65619:QAI65619 QKA65619:QKE65619 QTW65619:QUA65619 RDS65619:RDW65619 RNO65619:RNS65619 RXK65619:RXO65619 SHG65619:SHK65619 SRC65619:SRG65619 TAY65619:TBC65619 TKU65619:TKY65619 TUQ65619:TUU65619 UEM65619:UEQ65619 UOI65619:UOM65619 UYE65619:UYI65619 VIA65619:VIE65619 VRW65619:VSA65619 WBS65619:WBW65619 WLO65619:WLS65619 WVK65619:WVO65619 C131155:G131155 IY131155:JC131155 SU131155:SY131155 ACQ131155:ACU131155 AMM131155:AMQ131155 AWI131155:AWM131155 BGE131155:BGI131155 BQA131155:BQE131155 BZW131155:CAA131155 CJS131155:CJW131155 CTO131155:CTS131155 DDK131155:DDO131155 DNG131155:DNK131155 DXC131155:DXG131155 EGY131155:EHC131155 EQU131155:EQY131155 FAQ131155:FAU131155 FKM131155:FKQ131155 FUI131155:FUM131155 GEE131155:GEI131155 GOA131155:GOE131155 GXW131155:GYA131155 HHS131155:HHW131155 HRO131155:HRS131155 IBK131155:IBO131155 ILG131155:ILK131155 IVC131155:IVG131155 JEY131155:JFC131155 JOU131155:JOY131155 JYQ131155:JYU131155 KIM131155:KIQ131155 KSI131155:KSM131155 LCE131155:LCI131155 LMA131155:LME131155 LVW131155:LWA131155 MFS131155:MFW131155 MPO131155:MPS131155 MZK131155:MZO131155 NJG131155:NJK131155 NTC131155:NTG131155 OCY131155:ODC131155 OMU131155:OMY131155 OWQ131155:OWU131155 PGM131155:PGQ131155 PQI131155:PQM131155 QAE131155:QAI131155 QKA131155:QKE131155 QTW131155:QUA131155 RDS131155:RDW131155 RNO131155:RNS131155 RXK131155:RXO131155 SHG131155:SHK131155 SRC131155:SRG131155 TAY131155:TBC131155 TKU131155:TKY131155 TUQ131155:TUU131155 UEM131155:UEQ131155 UOI131155:UOM131155 UYE131155:UYI131155 VIA131155:VIE131155 VRW131155:VSA131155 WBS131155:WBW131155 WLO131155:WLS131155 WVK131155:WVO131155 C196691:G196691 IY196691:JC196691 SU196691:SY196691 ACQ196691:ACU196691 AMM196691:AMQ196691 AWI196691:AWM196691 BGE196691:BGI196691 BQA196691:BQE196691 BZW196691:CAA196691 CJS196691:CJW196691 CTO196691:CTS196691 DDK196691:DDO196691 DNG196691:DNK196691 DXC196691:DXG196691 EGY196691:EHC196691 EQU196691:EQY196691 FAQ196691:FAU196691 FKM196691:FKQ196691 FUI196691:FUM196691 GEE196691:GEI196691 GOA196691:GOE196691 GXW196691:GYA196691 HHS196691:HHW196691 HRO196691:HRS196691 IBK196691:IBO196691 ILG196691:ILK196691 IVC196691:IVG196691 JEY196691:JFC196691 JOU196691:JOY196691 JYQ196691:JYU196691 KIM196691:KIQ196691 KSI196691:KSM196691 LCE196691:LCI196691 LMA196691:LME196691 LVW196691:LWA196691 MFS196691:MFW196691 MPO196691:MPS196691 MZK196691:MZO196691 NJG196691:NJK196691 NTC196691:NTG196691 OCY196691:ODC196691 OMU196691:OMY196691 OWQ196691:OWU196691 PGM196691:PGQ196691 PQI196691:PQM196691 QAE196691:QAI196691 QKA196691:QKE196691 QTW196691:QUA196691 RDS196691:RDW196691 RNO196691:RNS196691 RXK196691:RXO196691 SHG196691:SHK196691 SRC196691:SRG196691 TAY196691:TBC196691 TKU196691:TKY196691 TUQ196691:TUU196691 UEM196691:UEQ196691 UOI196691:UOM196691 UYE196691:UYI196691 VIA196691:VIE196691 VRW196691:VSA196691 WBS196691:WBW196691 WLO196691:WLS196691 WVK196691:WVO196691 C262227:G262227 IY262227:JC262227 SU262227:SY262227 ACQ262227:ACU262227 AMM262227:AMQ262227 AWI262227:AWM262227 BGE262227:BGI262227 BQA262227:BQE262227 BZW262227:CAA262227 CJS262227:CJW262227 CTO262227:CTS262227 DDK262227:DDO262227 DNG262227:DNK262227 DXC262227:DXG262227 EGY262227:EHC262227 EQU262227:EQY262227 FAQ262227:FAU262227 FKM262227:FKQ262227 FUI262227:FUM262227 GEE262227:GEI262227 GOA262227:GOE262227 GXW262227:GYA262227 HHS262227:HHW262227 HRO262227:HRS262227 IBK262227:IBO262227 ILG262227:ILK262227 IVC262227:IVG262227 JEY262227:JFC262227 JOU262227:JOY262227 JYQ262227:JYU262227 KIM262227:KIQ262227 KSI262227:KSM262227 LCE262227:LCI262227 LMA262227:LME262227 LVW262227:LWA262227 MFS262227:MFW262227 MPO262227:MPS262227 MZK262227:MZO262227 NJG262227:NJK262227 NTC262227:NTG262227 OCY262227:ODC262227 OMU262227:OMY262227 OWQ262227:OWU262227 PGM262227:PGQ262227 PQI262227:PQM262227 QAE262227:QAI262227 QKA262227:QKE262227 QTW262227:QUA262227 RDS262227:RDW262227 RNO262227:RNS262227 RXK262227:RXO262227 SHG262227:SHK262227 SRC262227:SRG262227 TAY262227:TBC262227 TKU262227:TKY262227 TUQ262227:TUU262227 UEM262227:UEQ262227 UOI262227:UOM262227 UYE262227:UYI262227 VIA262227:VIE262227 VRW262227:VSA262227 WBS262227:WBW262227 WLO262227:WLS262227 WVK262227:WVO262227 C327763:G327763 IY327763:JC327763 SU327763:SY327763 ACQ327763:ACU327763 AMM327763:AMQ327763 AWI327763:AWM327763 BGE327763:BGI327763 BQA327763:BQE327763 BZW327763:CAA327763 CJS327763:CJW327763 CTO327763:CTS327763 DDK327763:DDO327763 DNG327763:DNK327763 DXC327763:DXG327763 EGY327763:EHC327763 EQU327763:EQY327763 FAQ327763:FAU327763 FKM327763:FKQ327763 FUI327763:FUM327763 GEE327763:GEI327763 GOA327763:GOE327763 GXW327763:GYA327763 HHS327763:HHW327763 HRO327763:HRS327763 IBK327763:IBO327763 ILG327763:ILK327763 IVC327763:IVG327763 JEY327763:JFC327763 JOU327763:JOY327763 JYQ327763:JYU327763 KIM327763:KIQ327763 KSI327763:KSM327763 LCE327763:LCI327763 LMA327763:LME327763 LVW327763:LWA327763 MFS327763:MFW327763 MPO327763:MPS327763 MZK327763:MZO327763 NJG327763:NJK327763 NTC327763:NTG327763 OCY327763:ODC327763 OMU327763:OMY327763 OWQ327763:OWU327763 PGM327763:PGQ327763 PQI327763:PQM327763 QAE327763:QAI327763 QKA327763:QKE327763 QTW327763:QUA327763 RDS327763:RDW327763 RNO327763:RNS327763 RXK327763:RXO327763 SHG327763:SHK327763 SRC327763:SRG327763 TAY327763:TBC327763 TKU327763:TKY327763 TUQ327763:TUU327763 UEM327763:UEQ327763 UOI327763:UOM327763 UYE327763:UYI327763 VIA327763:VIE327763 VRW327763:VSA327763 WBS327763:WBW327763 WLO327763:WLS327763 WVK327763:WVO327763 C393299:G393299 IY393299:JC393299 SU393299:SY393299 ACQ393299:ACU393299 AMM393299:AMQ393299 AWI393299:AWM393299 BGE393299:BGI393299 BQA393299:BQE393299 BZW393299:CAA393299 CJS393299:CJW393299 CTO393299:CTS393299 DDK393299:DDO393299 DNG393299:DNK393299 DXC393299:DXG393299 EGY393299:EHC393299 EQU393299:EQY393299 FAQ393299:FAU393299 FKM393299:FKQ393299 FUI393299:FUM393299 GEE393299:GEI393299 GOA393299:GOE393299 GXW393299:GYA393299 HHS393299:HHW393299 HRO393299:HRS393299 IBK393299:IBO393299 ILG393299:ILK393299 IVC393299:IVG393299 JEY393299:JFC393299 JOU393299:JOY393299 JYQ393299:JYU393299 KIM393299:KIQ393299 KSI393299:KSM393299 LCE393299:LCI393299 LMA393299:LME393299 LVW393299:LWA393299 MFS393299:MFW393299 MPO393299:MPS393299 MZK393299:MZO393299 NJG393299:NJK393299 NTC393299:NTG393299 OCY393299:ODC393299 OMU393299:OMY393299 OWQ393299:OWU393299 PGM393299:PGQ393299 PQI393299:PQM393299 QAE393299:QAI393299 QKA393299:QKE393299 QTW393299:QUA393299 RDS393299:RDW393299 RNO393299:RNS393299 RXK393299:RXO393299 SHG393299:SHK393299 SRC393299:SRG393299 TAY393299:TBC393299 TKU393299:TKY393299 TUQ393299:TUU393299 UEM393299:UEQ393299 UOI393299:UOM393299 UYE393299:UYI393299 VIA393299:VIE393299 VRW393299:VSA393299 WBS393299:WBW393299 WLO393299:WLS393299 WVK393299:WVO393299 C458835:G458835 IY458835:JC458835 SU458835:SY458835 ACQ458835:ACU458835 AMM458835:AMQ458835 AWI458835:AWM458835 BGE458835:BGI458835 BQA458835:BQE458835 BZW458835:CAA458835 CJS458835:CJW458835 CTO458835:CTS458835 DDK458835:DDO458835 DNG458835:DNK458835 DXC458835:DXG458835 EGY458835:EHC458835 EQU458835:EQY458835 FAQ458835:FAU458835 FKM458835:FKQ458835 FUI458835:FUM458835 GEE458835:GEI458835 GOA458835:GOE458835 GXW458835:GYA458835 HHS458835:HHW458835 HRO458835:HRS458835 IBK458835:IBO458835 ILG458835:ILK458835 IVC458835:IVG458835 JEY458835:JFC458835 JOU458835:JOY458835 JYQ458835:JYU458835 KIM458835:KIQ458835 KSI458835:KSM458835 LCE458835:LCI458835 LMA458835:LME458835 LVW458835:LWA458835 MFS458835:MFW458835 MPO458835:MPS458835 MZK458835:MZO458835 NJG458835:NJK458835 NTC458835:NTG458835 OCY458835:ODC458835 OMU458835:OMY458835 OWQ458835:OWU458835 PGM458835:PGQ458835 PQI458835:PQM458835 QAE458835:QAI458835 QKA458835:QKE458835 QTW458835:QUA458835 RDS458835:RDW458835 RNO458835:RNS458835 RXK458835:RXO458835 SHG458835:SHK458835 SRC458835:SRG458835 TAY458835:TBC458835 TKU458835:TKY458835 TUQ458835:TUU458835 UEM458835:UEQ458835 UOI458835:UOM458835 UYE458835:UYI458835 VIA458835:VIE458835 VRW458835:VSA458835 WBS458835:WBW458835 WLO458835:WLS458835 WVK458835:WVO458835 C524371:G524371 IY524371:JC524371 SU524371:SY524371 ACQ524371:ACU524371 AMM524371:AMQ524371 AWI524371:AWM524371 BGE524371:BGI524371 BQA524371:BQE524371 BZW524371:CAA524371 CJS524371:CJW524371 CTO524371:CTS524371 DDK524371:DDO524371 DNG524371:DNK524371 DXC524371:DXG524371 EGY524371:EHC524371 EQU524371:EQY524371 FAQ524371:FAU524371 FKM524371:FKQ524371 FUI524371:FUM524371 GEE524371:GEI524371 GOA524371:GOE524371 GXW524371:GYA524371 HHS524371:HHW524371 HRO524371:HRS524371 IBK524371:IBO524371 ILG524371:ILK524371 IVC524371:IVG524371 JEY524371:JFC524371 JOU524371:JOY524371 JYQ524371:JYU524371 KIM524371:KIQ524371 KSI524371:KSM524371 LCE524371:LCI524371 LMA524371:LME524371 LVW524371:LWA524371 MFS524371:MFW524371 MPO524371:MPS524371 MZK524371:MZO524371 NJG524371:NJK524371 NTC524371:NTG524371 OCY524371:ODC524371 OMU524371:OMY524371 OWQ524371:OWU524371 PGM524371:PGQ524371 PQI524371:PQM524371 QAE524371:QAI524371 QKA524371:QKE524371 QTW524371:QUA524371 RDS524371:RDW524371 RNO524371:RNS524371 RXK524371:RXO524371 SHG524371:SHK524371 SRC524371:SRG524371 TAY524371:TBC524371 TKU524371:TKY524371 TUQ524371:TUU524371 UEM524371:UEQ524371 UOI524371:UOM524371 UYE524371:UYI524371 VIA524371:VIE524371 VRW524371:VSA524371 WBS524371:WBW524371 WLO524371:WLS524371 WVK524371:WVO524371 C589907:G589907 IY589907:JC589907 SU589907:SY589907 ACQ589907:ACU589907 AMM589907:AMQ589907 AWI589907:AWM589907 BGE589907:BGI589907 BQA589907:BQE589907 BZW589907:CAA589907 CJS589907:CJW589907 CTO589907:CTS589907 DDK589907:DDO589907 DNG589907:DNK589907 DXC589907:DXG589907 EGY589907:EHC589907 EQU589907:EQY589907 FAQ589907:FAU589907 FKM589907:FKQ589907 FUI589907:FUM589907 GEE589907:GEI589907 GOA589907:GOE589907 GXW589907:GYA589907 HHS589907:HHW589907 HRO589907:HRS589907 IBK589907:IBO589907 ILG589907:ILK589907 IVC589907:IVG589907 JEY589907:JFC589907 JOU589907:JOY589907 JYQ589907:JYU589907 KIM589907:KIQ589907 KSI589907:KSM589907 LCE589907:LCI589907 LMA589907:LME589907 LVW589907:LWA589907 MFS589907:MFW589907 MPO589907:MPS589907 MZK589907:MZO589907 NJG589907:NJK589907 NTC589907:NTG589907 OCY589907:ODC589907 OMU589907:OMY589907 OWQ589907:OWU589907 PGM589907:PGQ589907 PQI589907:PQM589907 QAE589907:QAI589907 QKA589907:QKE589907 QTW589907:QUA589907 RDS589907:RDW589907 RNO589907:RNS589907 RXK589907:RXO589907 SHG589907:SHK589907 SRC589907:SRG589907 TAY589907:TBC589907 TKU589907:TKY589907 TUQ589907:TUU589907 UEM589907:UEQ589907 UOI589907:UOM589907 UYE589907:UYI589907 VIA589907:VIE589907 VRW589907:VSA589907 WBS589907:WBW589907 WLO589907:WLS589907 WVK589907:WVO589907 C655443:G655443 IY655443:JC655443 SU655443:SY655443 ACQ655443:ACU655443 AMM655443:AMQ655443 AWI655443:AWM655443 BGE655443:BGI655443 BQA655443:BQE655443 BZW655443:CAA655443 CJS655443:CJW655443 CTO655443:CTS655443 DDK655443:DDO655443 DNG655443:DNK655443 DXC655443:DXG655443 EGY655443:EHC655443 EQU655443:EQY655443 FAQ655443:FAU655443 FKM655443:FKQ655443 FUI655443:FUM655443 GEE655443:GEI655443 GOA655443:GOE655443 GXW655443:GYA655443 HHS655443:HHW655443 HRO655443:HRS655443 IBK655443:IBO655443 ILG655443:ILK655443 IVC655443:IVG655443 JEY655443:JFC655443 JOU655443:JOY655443 JYQ655443:JYU655443 KIM655443:KIQ655443 KSI655443:KSM655443 LCE655443:LCI655443 LMA655443:LME655443 LVW655443:LWA655443 MFS655443:MFW655443 MPO655443:MPS655443 MZK655443:MZO655443 NJG655443:NJK655443 NTC655443:NTG655443 OCY655443:ODC655443 OMU655443:OMY655443 OWQ655443:OWU655443 PGM655443:PGQ655443 PQI655443:PQM655443 QAE655443:QAI655443 QKA655443:QKE655443 QTW655443:QUA655443 RDS655443:RDW655443 RNO655443:RNS655443 RXK655443:RXO655443 SHG655443:SHK655443 SRC655443:SRG655443 TAY655443:TBC655443 TKU655443:TKY655443 TUQ655443:TUU655443 UEM655443:UEQ655443 UOI655443:UOM655443 UYE655443:UYI655443 VIA655443:VIE655443 VRW655443:VSA655443 WBS655443:WBW655443 WLO655443:WLS655443 WVK655443:WVO655443 C720979:G720979 IY720979:JC720979 SU720979:SY720979 ACQ720979:ACU720979 AMM720979:AMQ720979 AWI720979:AWM720979 BGE720979:BGI720979 BQA720979:BQE720979 BZW720979:CAA720979 CJS720979:CJW720979 CTO720979:CTS720979 DDK720979:DDO720979 DNG720979:DNK720979 DXC720979:DXG720979 EGY720979:EHC720979 EQU720979:EQY720979 FAQ720979:FAU720979 FKM720979:FKQ720979 FUI720979:FUM720979 GEE720979:GEI720979 GOA720979:GOE720979 GXW720979:GYA720979 HHS720979:HHW720979 HRO720979:HRS720979 IBK720979:IBO720979 ILG720979:ILK720979 IVC720979:IVG720979 JEY720979:JFC720979 JOU720979:JOY720979 JYQ720979:JYU720979 KIM720979:KIQ720979 KSI720979:KSM720979 LCE720979:LCI720979 LMA720979:LME720979 LVW720979:LWA720979 MFS720979:MFW720979 MPO720979:MPS720979 MZK720979:MZO720979 NJG720979:NJK720979 NTC720979:NTG720979 OCY720979:ODC720979 OMU720979:OMY720979 OWQ720979:OWU720979 PGM720979:PGQ720979 PQI720979:PQM720979 QAE720979:QAI720979 QKA720979:QKE720979 QTW720979:QUA720979 RDS720979:RDW720979 RNO720979:RNS720979 RXK720979:RXO720979 SHG720979:SHK720979 SRC720979:SRG720979 TAY720979:TBC720979 TKU720979:TKY720979 TUQ720979:TUU720979 UEM720979:UEQ720979 UOI720979:UOM720979 UYE720979:UYI720979 VIA720979:VIE720979 VRW720979:VSA720979 WBS720979:WBW720979 WLO720979:WLS720979 WVK720979:WVO720979 C786515:G786515 IY786515:JC786515 SU786515:SY786515 ACQ786515:ACU786515 AMM786515:AMQ786515 AWI786515:AWM786515 BGE786515:BGI786515 BQA786515:BQE786515 BZW786515:CAA786515 CJS786515:CJW786515 CTO786515:CTS786515 DDK786515:DDO786515 DNG786515:DNK786515 DXC786515:DXG786515 EGY786515:EHC786515 EQU786515:EQY786515 FAQ786515:FAU786515 FKM786515:FKQ786515 FUI786515:FUM786515 GEE786515:GEI786515 GOA786515:GOE786515 GXW786515:GYA786515 HHS786515:HHW786515 HRO786515:HRS786515 IBK786515:IBO786515 ILG786515:ILK786515 IVC786515:IVG786515 JEY786515:JFC786515 JOU786515:JOY786515 JYQ786515:JYU786515 KIM786515:KIQ786515 KSI786515:KSM786515 LCE786515:LCI786515 LMA786515:LME786515 LVW786515:LWA786515 MFS786515:MFW786515 MPO786515:MPS786515 MZK786515:MZO786515 NJG786515:NJK786515 NTC786515:NTG786515 OCY786515:ODC786515 OMU786515:OMY786515 OWQ786515:OWU786515 PGM786515:PGQ786515 PQI786515:PQM786515 QAE786515:QAI786515 QKA786515:QKE786515 QTW786515:QUA786515 RDS786515:RDW786515 RNO786515:RNS786515 RXK786515:RXO786515 SHG786515:SHK786515 SRC786515:SRG786515 TAY786515:TBC786515 TKU786515:TKY786515 TUQ786515:TUU786515 UEM786515:UEQ786515 UOI786515:UOM786515 UYE786515:UYI786515 VIA786515:VIE786515 VRW786515:VSA786515 WBS786515:WBW786515 WLO786515:WLS786515 WVK786515:WVO786515 C852051:G852051 IY852051:JC852051 SU852051:SY852051 ACQ852051:ACU852051 AMM852051:AMQ852051 AWI852051:AWM852051 BGE852051:BGI852051 BQA852051:BQE852051 BZW852051:CAA852051 CJS852051:CJW852051 CTO852051:CTS852051 DDK852051:DDO852051 DNG852051:DNK852051 DXC852051:DXG852051 EGY852051:EHC852051 EQU852051:EQY852051 FAQ852051:FAU852051 FKM852051:FKQ852051 FUI852051:FUM852051 GEE852051:GEI852051 GOA852051:GOE852051 GXW852051:GYA852051 HHS852051:HHW852051 HRO852051:HRS852051 IBK852051:IBO852051 ILG852051:ILK852051 IVC852051:IVG852051 JEY852051:JFC852051 JOU852051:JOY852051 JYQ852051:JYU852051 KIM852051:KIQ852051 KSI852051:KSM852051 LCE852051:LCI852051 LMA852051:LME852051 LVW852051:LWA852051 MFS852051:MFW852051 MPO852051:MPS852051 MZK852051:MZO852051 NJG852051:NJK852051 NTC852051:NTG852051 OCY852051:ODC852051 OMU852051:OMY852051 OWQ852051:OWU852051 PGM852051:PGQ852051 PQI852051:PQM852051 QAE852051:QAI852051 QKA852051:QKE852051 QTW852051:QUA852051 RDS852051:RDW852051 RNO852051:RNS852051 RXK852051:RXO852051 SHG852051:SHK852051 SRC852051:SRG852051 TAY852051:TBC852051 TKU852051:TKY852051 TUQ852051:TUU852051 UEM852051:UEQ852051 UOI852051:UOM852051 UYE852051:UYI852051 VIA852051:VIE852051 VRW852051:VSA852051 WBS852051:WBW852051 WLO852051:WLS852051 WVK852051:WVO852051 C917587:G917587 IY917587:JC917587 SU917587:SY917587 ACQ917587:ACU917587 AMM917587:AMQ917587 AWI917587:AWM917587 BGE917587:BGI917587 BQA917587:BQE917587 BZW917587:CAA917587 CJS917587:CJW917587 CTO917587:CTS917587 DDK917587:DDO917587 DNG917587:DNK917587 DXC917587:DXG917587 EGY917587:EHC917587 EQU917587:EQY917587 FAQ917587:FAU917587 FKM917587:FKQ917587 FUI917587:FUM917587 GEE917587:GEI917587 GOA917587:GOE917587 GXW917587:GYA917587 HHS917587:HHW917587 HRO917587:HRS917587 IBK917587:IBO917587 ILG917587:ILK917587 IVC917587:IVG917587 JEY917587:JFC917587 JOU917587:JOY917587 JYQ917587:JYU917587 KIM917587:KIQ917587 KSI917587:KSM917587 LCE917587:LCI917587 LMA917587:LME917587 LVW917587:LWA917587 MFS917587:MFW917587 MPO917587:MPS917587 MZK917587:MZO917587 NJG917587:NJK917587 NTC917587:NTG917587 OCY917587:ODC917587 OMU917587:OMY917587 OWQ917587:OWU917587 PGM917587:PGQ917587 PQI917587:PQM917587 QAE917587:QAI917587 QKA917587:QKE917587 QTW917587:QUA917587 RDS917587:RDW917587 RNO917587:RNS917587 RXK917587:RXO917587 SHG917587:SHK917587 SRC917587:SRG917587 TAY917587:TBC917587 TKU917587:TKY917587 TUQ917587:TUU917587 UEM917587:UEQ917587 UOI917587:UOM917587 UYE917587:UYI917587 VIA917587:VIE917587 VRW917587:VSA917587 WBS917587:WBW917587 WLO917587:WLS917587 WVK917587:WVO917587 C983123:G983123 IY983123:JC983123 SU983123:SY983123 ACQ983123:ACU983123 AMM983123:AMQ983123 AWI983123:AWM983123 BGE983123:BGI983123 BQA983123:BQE983123 BZW983123:CAA983123 CJS983123:CJW983123 CTO983123:CTS983123 DDK983123:DDO983123 DNG983123:DNK983123 DXC983123:DXG983123 EGY983123:EHC983123 EQU983123:EQY983123 FAQ983123:FAU983123 FKM983123:FKQ983123 FUI983123:FUM983123 GEE983123:GEI983123 GOA983123:GOE983123 GXW983123:GYA983123 HHS983123:HHW983123 HRO983123:HRS983123 IBK983123:IBO983123 ILG983123:ILK983123 IVC983123:IVG983123 JEY983123:JFC983123 JOU983123:JOY983123 JYQ983123:JYU983123 KIM983123:KIQ983123 KSI983123:KSM983123 LCE983123:LCI983123 LMA983123:LME983123 LVW983123:LWA983123 MFS983123:MFW983123 MPO983123:MPS983123 MZK983123:MZO983123 NJG983123:NJK983123 NTC983123:NTG983123 OCY983123:ODC983123 OMU983123:OMY983123 OWQ983123:OWU983123 PGM983123:PGQ983123 PQI983123:PQM983123 QAE983123:QAI983123 QKA983123:QKE983123 QTW983123:QUA983123 RDS983123:RDW983123 RNO983123:RNS983123 RXK983123:RXO983123 SHG983123:SHK983123 SRC983123:SRG983123 TAY983123:TBC983123 TKU983123:TKY983123 TUQ983123:TUU983123 UEM983123:UEQ983123 UOI983123:UOM983123 UYE983123:UYI983123 VIA983123:VIE983123 VRW983123:VSA983123 WBS983123:WBW983123 WLO983123:WLS983123 WVK983123:WVO983123 C65589:G65589 IY65589:JC65589 SU65589:SY65589 ACQ65589:ACU65589 AMM65589:AMQ65589 AWI65589:AWM65589 BGE65589:BGI65589 BQA65589:BQE65589 BZW65589:CAA65589 CJS65589:CJW65589 CTO65589:CTS65589 DDK65589:DDO65589 DNG65589:DNK65589 DXC65589:DXG65589 EGY65589:EHC65589 EQU65589:EQY65589 FAQ65589:FAU65589 FKM65589:FKQ65589 FUI65589:FUM65589 GEE65589:GEI65589 GOA65589:GOE65589 GXW65589:GYA65589 HHS65589:HHW65589 HRO65589:HRS65589 IBK65589:IBO65589 ILG65589:ILK65589 IVC65589:IVG65589 JEY65589:JFC65589 JOU65589:JOY65589 JYQ65589:JYU65589 KIM65589:KIQ65589 KSI65589:KSM65589 LCE65589:LCI65589 LMA65589:LME65589 LVW65589:LWA65589 MFS65589:MFW65589 MPO65589:MPS65589 MZK65589:MZO65589 NJG65589:NJK65589 NTC65589:NTG65589 OCY65589:ODC65589 OMU65589:OMY65589 OWQ65589:OWU65589 PGM65589:PGQ65589 PQI65589:PQM65589 QAE65589:QAI65589 QKA65589:QKE65589 QTW65589:QUA65589 RDS65589:RDW65589 RNO65589:RNS65589 RXK65589:RXO65589 SHG65589:SHK65589 SRC65589:SRG65589 TAY65589:TBC65589 TKU65589:TKY65589 TUQ65589:TUU65589 UEM65589:UEQ65589 UOI65589:UOM65589 UYE65589:UYI65589 VIA65589:VIE65589 VRW65589:VSA65589 WBS65589:WBW65589 WLO65589:WLS65589 WVK65589:WVO65589 C131125:G131125 IY131125:JC131125 SU131125:SY131125 ACQ131125:ACU131125 AMM131125:AMQ131125 AWI131125:AWM131125 BGE131125:BGI131125 BQA131125:BQE131125 BZW131125:CAA131125 CJS131125:CJW131125 CTO131125:CTS131125 DDK131125:DDO131125 DNG131125:DNK131125 DXC131125:DXG131125 EGY131125:EHC131125 EQU131125:EQY131125 FAQ131125:FAU131125 FKM131125:FKQ131125 FUI131125:FUM131125 GEE131125:GEI131125 GOA131125:GOE131125 GXW131125:GYA131125 HHS131125:HHW131125 HRO131125:HRS131125 IBK131125:IBO131125 ILG131125:ILK131125 IVC131125:IVG131125 JEY131125:JFC131125 JOU131125:JOY131125 JYQ131125:JYU131125 KIM131125:KIQ131125 KSI131125:KSM131125 LCE131125:LCI131125 LMA131125:LME131125 LVW131125:LWA131125 MFS131125:MFW131125 MPO131125:MPS131125 MZK131125:MZO131125 NJG131125:NJK131125 NTC131125:NTG131125 OCY131125:ODC131125 OMU131125:OMY131125 OWQ131125:OWU131125 PGM131125:PGQ131125 PQI131125:PQM131125 QAE131125:QAI131125 QKA131125:QKE131125 QTW131125:QUA131125 RDS131125:RDW131125 RNO131125:RNS131125 RXK131125:RXO131125 SHG131125:SHK131125 SRC131125:SRG131125 TAY131125:TBC131125 TKU131125:TKY131125 TUQ131125:TUU131125 UEM131125:UEQ131125 UOI131125:UOM131125 UYE131125:UYI131125 VIA131125:VIE131125 VRW131125:VSA131125 WBS131125:WBW131125 WLO131125:WLS131125 WVK131125:WVO131125 C196661:G196661 IY196661:JC196661 SU196661:SY196661 ACQ196661:ACU196661 AMM196661:AMQ196661 AWI196661:AWM196661 BGE196661:BGI196661 BQA196661:BQE196661 BZW196661:CAA196661 CJS196661:CJW196661 CTO196661:CTS196661 DDK196661:DDO196661 DNG196661:DNK196661 DXC196661:DXG196661 EGY196661:EHC196661 EQU196661:EQY196661 FAQ196661:FAU196661 FKM196661:FKQ196661 FUI196661:FUM196661 GEE196661:GEI196661 GOA196661:GOE196661 GXW196661:GYA196661 HHS196661:HHW196661 HRO196661:HRS196661 IBK196661:IBO196661 ILG196661:ILK196661 IVC196661:IVG196661 JEY196661:JFC196661 JOU196661:JOY196661 JYQ196661:JYU196661 KIM196661:KIQ196661 KSI196661:KSM196661 LCE196661:LCI196661 LMA196661:LME196661 LVW196661:LWA196661 MFS196661:MFW196661 MPO196661:MPS196661 MZK196661:MZO196661 NJG196661:NJK196661 NTC196661:NTG196661 OCY196661:ODC196661 OMU196661:OMY196661 OWQ196661:OWU196661 PGM196661:PGQ196661 PQI196661:PQM196661 QAE196661:QAI196661 QKA196661:QKE196661 QTW196661:QUA196661 RDS196661:RDW196661 RNO196661:RNS196661 RXK196661:RXO196661 SHG196661:SHK196661 SRC196661:SRG196661 TAY196661:TBC196661 TKU196661:TKY196661 TUQ196661:TUU196661 UEM196661:UEQ196661 UOI196661:UOM196661 UYE196661:UYI196661 VIA196661:VIE196661 VRW196661:VSA196661 WBS196661:WBW196661 WLO196661:WLS196661 WVK196661:WVO196661 C262197:G262197 IY262197:JC262197 SU262197:SY262197 ACQ262197:ACU262197 AMM262197:AMQ262197 AWI262197:AWM262197 BGE262197:BGI262197 BQA262197:BQE262197 BZW262197:CAA262197 CJS262197:CJW262197 CTO262197:CTS262197 DDK262197:DDO262197 DNG262197:DNK262197 DXC262197:DXG262197 EGY262197:EHC262197 EQU262197:EQY262197 FAQ262197:FAU262197 FKM262197:FKQ262197 FUI262197:FUM262197 GEE262197:GEI262197 GOA262197:GOE262197 GXW262197:GYA262197 HHS262197:HHW262197 HRO262197:HRS262197 IBK262197:IBO262197 ILG262197:ILK262197 IVC262197:IVG262197 JEY262197:JFC262197 JOU262197:JOY262197 JYQ262197:JYU262197 KIM262197:KIQ262197 KSI262197:KSM262197 LCE262197:LCI262197 LMA262197:LME262197 LVW262197:LWA262197 MFS262197:MFW262197 MPO262197:MPS262197 MZK262197:MZO262197 NJG262197:NJK262197 NTC262197:NTG262197 OCY262197:ODC262197 OMU262197:OMY262197 OWQ262197:OWU262197 PGM262197:PGQ262197 PQI262197:PQM262197 QAE262197:QAI262197 QKA262197:QKE262197 QTW262197:QUA262197 RDS262197:RDW262197 RNO262197:RNS262197 RXK262197:RXO262197 SHG262197:SHK262197 SRC262197:SRG262197 TAY262197:TBC262197 TKU262197:TKY262197 TUQ262197:TUU262197 UEM262197:UEQ262197 UOI262197:UOM262197 UYE262197:UYI262197 VIA262197:VIE262197 VRW262197:VSA262197 WBS262197:WBW262197 WLO262197:WLS262197 WVK262197:WVO262197 C327733:G327733 IY327733:JC327733 SU327733:SY327733 ACQ327733:ACU327733 AMM327733:AMQ327733 AWI327733:AWM327733 BGE327733:BGI327733 BQA327733:BQE327733 BZW327733:CAA327733 CJS327733:CJW327733 CTO327733:CTS327733 DDK327733:DDO327733 DNG327733:DNK327733 DXC327733:DXG327733 EGY327733:EHC327733 EQU327733:EQY327733 FAQ327733:FAU327733 FKM327733:FKQ327733 FUI327733:FUM327733 GEE327733:GEI327733 GOA327733:GOE327733 GXW327733:GYA327733 HHS327733:HHW327733 HRO327733:HRS327733 IBK327733:IBO327733 ILG327733:ILK327733 IVC327733:IVG327733 JEY327733:JFC327733 JOU327733:JOY327733 JYQ327733:JYU327733 KIM327733:KIQ327733 KSI327733:KSM327733 LCE327733:LCI327733 LMA327733:LME327733 LVW327733:LWA327733 MFS327733:MFW327733 MPO327733:MPS327733 MZK327733:MZO327733 NJG327733:NJK327733 NTC327733:NTG327733 OCY327733:ODC327733 OMU327733:OMY327733 OWQ327733:OWU327733 PGM327733:PGQ327733 PQI327733:PQM327733 QAE327733:QAI327733 QKA327733:QKE327733 QTW327733:QUA327733 RDS327733:RDW327733 RNO327733:RNS327733 RXK327733:RXO327733 SHG327733:SHK327733 SRC327733:SRG327733 TAY327733:TBC327733 TKU327733:TKY327733 TUQ327733:TUU327733 UEM327733:UEQ327733 UOI327733:UOM327733 UYE327733:UYI327733 VIA327733:VIE327733 VRW327733:VSA327733 WBS327733:WBW327733 WLO327733:WLS327733 WVK327733:WVO327733 C393269:G393269 IY393269:JC393269 SU393269:SY393269 ACQ393269:ACU393269 AMM393269:AMQ393269 AWI393269:AWM393269 BGE393269:BGI393269 BQA393269:BQE393269 BZW393269:CAA393269 CJS393269:CJW393269 CTO393269:CTS393269 DDK393269:DDO393269 DNG393269:DNK393269 DXC393269:DXG393269 EGY393269:EHC393269 EQU393269:EQY393269 FAQ393269:FAU393269 FKM393269:FKQ393269 FUI393269:FUM393269 GEE393269:GEI393269 GOA393269:GOE393269 GXW393269:GYA393269 HHS393269:HHW393269 HRO393269:HRS393269 IBK393269:IBO393269 ILG393269:ILK393269 IVC393269:IVG393269 JEY393269:JFC393269 JOU393269:JOY393269 JYQ393269:JYU393269 KIM393269:KIQ393269 KSI393269:KSM393269 LCE393269:LCI393269 LMA393269:LME393269 LVW393269:LWA393269 MFS393269:MFW393269 MPO393269:MPS393269 MZK393269:MZO393269 NJG393269:NJK393269 NTC393269:NTG393269 OCY393269:ODC393269 OMU393269:OMY393269 OWQ393269:OWU393269 PGM393269:PGQ393269 PQI393269:PQM393269 QAE393269:QAI393269 QKA393269:QKE393269 QTW393269:QUA393269 RDS393269:RDW393269 RNO393269:RNS393269 RXK393269:RXO393269 SHG393269:SHK393269 SRC393269:SRG393269 TAY393269:TBC393269 TKU393269:TKY393269 TUQ393269:TUU393269 UEM393269:UEQ393269 UOI393269:UOM393269 UYE393269:UYI393269 VIA393269:VIE393269 VRW393269:VSA393269 WBS393269:WBW393269 WLO393269:WLS393269 WVK393269:WVO393269 C458805:G458805 IY458805:JC458805 SU458805:SY458805 ACQ458805:ACU458805 AMM458805:AMQ458805 AWI458805:AWM458805 BGE458805:BGI458805 BQA458805:BQE458805 BZW458805:CAA458805 CJS458805:CJW458805 CTO458805:CTS458805 DDK458805:DDO458805 DNG458805:DNK458805 DXC458805:DXG458805 EGY458805:EHC458805 EQU458805:EQY458805 FAQ458805:FAU458805 FKM458805:FKQ458805 FUI458805:FUM458805 GEE458805:GEI458805 GOA458805:GOE458805 GXW458805:GYA458805 HHS458805:HHW458805 HRO458805:HRS458805 IBK458805:IBO458805 ILG458805:ILK458805 IVC458805:IVG458805 JEY458805:JFC458805 JOU458805:JOY458805 JYQ458805:JYU458805 KIM458805:KIQ458805 KSI458805:KSM458805 LCE458805:LCI458805 LMA458805:LME458805 LVW458805:LWA458805 MFS458805:MFW458805 MPO458805:MPS458805 MZK458805:MZO458805 NJG458805:NJK458805 NTC458805:NTG458805 OCY458805:ODC458805 OMU458805:OMY458805 OWQ458805:OWU458805 PGM458805:PGQ458805 PQI458805:PQM458805 QAE458805:QAI458805 QKA458805:QKE458805 QTW458805:QUA458805 RDS458805:RDW458805 RNO458805:RNS458805 RXK458805:RXO458805 SHG458805:SHK458805 SRC458805:SRG458805 TAY458805:TBC458805 TKU458805:TKY458805 TUQ458805:TUU458805 UEM458805:UEQ458805 UOI458805:UOM458805 UYE458805:UYI458805 VIA458805:VIE458805 VRW458805:VSA458805 WBS458805:WBW458805 WLO458805:WLS458805 WVK458805:WVO458805 C524341:G524341 IY524341:JC524341 SU524341:SY524341 ACQ524341:ACU524341 AMM524341:AMQ524341 AWI524341:AWM524341 BGE524341:BGI524341 BQA524341:BQE524341 BZW524341:CAA524341 CJS524341:CJW524341 CTO524341:CTS524341 DDK524341:DDO524341 DNG524341:DNK524341 DXC524341:DXG524341 EGY524341:EHC524341 EQU524341:EQY524341 FAQ524341:FAU524341 FKM524341:FKQ524341 FUI524341:FUM524341 GEE524341:GEI524341 GOA524341:GOE524341 GXW524341:GYA524341 HHS524341:HHW524341 HRO524341:HRS524341 IBK524341:IBO524341 ILG524341:ILK524341 IVC524341:IVG524341 JEY524341:JFC524341 JOU524341:JOY524341 JYQ524341:JYU524341 KIM524341:KIQ524341 KSI524341:KSM524341 LCE524341:LCI524341 LMA524341:LME524341 LVW524341:LWA524341 MFS524341:MFW524341 MPO524341:MPS524341 MZK524341:MZO524341 NJG524341:NJK524341 NTC524341:NTG524341 OCY524341:ODC524341 OMU524341:OMY524341 OWQ524341:OWU524341 PGM524341:PGQ524341 PQI524341:PQM524341 QAE524341:QAI524341 QKA524341:QKE524341 QTW524341:QUA524341 RDS524341:RDW524341 RNO524341:RNS524341 RXK524341:RXO524341 SHG524341:SHK524341 SRC524341:SRG524341 TAY524341:TBC524341 TKU524341:TKY524341 TUQ524341:TUU524341 UEM524341:UEQ524341 UOI524341:UOM524341 UYE524341:UYI524341 VIA524341:VIE524341 VRW524341:VSA524341 WBS524341:WBW524341 WLO524341:WLS524341 WVK524341:WVO524341 C589877:G589877 IY589877:JC589877 SU589877:SY589877 ACQ589877:ACU589877 AMM589877:AMQ589877 AWI589877:AWM589877 BGE589877:BGI589877 BQA589877:BQE589877 BZW589877:CAA589877 CJS589877:CJW589877 CTO589877:CTS589877 DDK589877:DDO589877 DNG589877:DNK589877 DXC589877:DXG589877 EGY589877:EHC589877 EQU589877:EQY589877 FAQ589877:FAU589877 FKM589877:FKQ589877 FUI589877:FUM589877 GEE589877:GEI589877 GOA589877:GOE589877 GXW589877:GYA589877 HHS589877:HHW589877 HRO589877:HRS589877 IBK589877:IBO589877 ILG589877:ILK589877 IVC589877:IVG589877 JEY589877:JFC589877 JOU589877:JOY589877 JYQ589877:JYU589877 KIM589877:KIQ589877 KSI589877:KSM589877 LCE589877:LCI589877 LMA589877:LME589877 LVW589877:LWA589877 MFS589877:MFW589877 MPO589877:MPS589877 MZK589877:MZO589877 NJG589877:NJK589877 NTC589877:NTG589877 OCY589877:ODC589877 OMU589877:OMY589877 OWQ589877:OWU589877 PGM589877:PGQ589877 PQI589877:PQM589877 QAE589877:QAI589877 QKA589877:QKE589877 QTW589877:QUA589877 RDS589877:RDW589877 RNO589877:RNS589877 RXK589877:RXO589877 SHG589877:SHK589877 SRC589877:SRG589877 TAY589877:TBC589877 TKU589877:TKY589877 TUQ589877:TUU589877 UEM589877:UEQ589877 UOI589877:UOM589877 UYE589877:UYI589877 VIA589877:VIE589877 VRW589877:VSA589877 WBS589877:WBW589877 WLO589877:WLS589877 WVK589877:WVO589877 C655413:G655413 IY655413:JC655413 SU655413:SY655413 ACQ655413:ACU655413 AMM655413:AMQ655413 AWI655413:AWM655413 BGE655413:BGI655413 BQA655413:BQE655413 BZW655413:CAA655413 CJS655413:CJW655413 CTO655413:CTS655413 DDK655413:DDO655413 DNG655413:DNK655413 DXC655413:DXG655413 EGY655413:EHC655413 EQU655413:EQY655413 FAQ655413:FAU655413 FKM655413:FKQ655413 FUI655413:FUM655413 GEE655413:GEI655413 GOA655413:GOE655413 GXW655413:GYA655413 HHS655413:HHW655413 HRO655413:HRS655413 IBK655413:IBO655413 ILG655413:ILK655413 IVC655413:IVG655413 JEY655413:JFC655413 JOU655413:JOY655413 JYQ655413:JYU655413 KIM655413:KIQ655413 KSI655413:KSM655413 LCE655413:LCI655413 LMA655413:LME655413 LVW655413:LWA655413 MFS655413:MFW655413 MPO655413:MPS655413 MZK655413:MZO655413 NJG655413:NJK655413 NTC655413:NTG655413 OCY655413:ODC655413 OMU655413:OMY655413 OWQ655413:OWU655413 PGM655413:PGQ655413 PQI655413:PQM655413 QAE655413:QAI655413 QKA655413:QKE655413 QTW655413:QUA655413 RDS655413:RDW655413 RNO655413:RNS655413 RXK655413:RXO655413 SHG655413:SHK655413 SRC655413:SRG655413 TAY655413:TBC655413 TKU655413:TKY655413 TUQ655413:TUU655413 UEM655413:UEQ655413 UOI655413:UOM655413 UYE655413:UYI655413 VIA655413:VIE655413 VRW655413:VSA655413 WBS655413:WBW655413 WLO655413:WLS655413 WVK655413:WVO655413 C720949:G720949 IY720949:JC720949 SU720949:SY720949 ACQ720949:ACU720949 AMM720949:AMQ720949 AWI720949:AWM720949 BGE720949:BGI720949 BQA720949:BQE720949 BZW720949:CAA720949 CJS720949:CJW720949 CTO720949:CTS720949 DDK720949:DDO720949 DNG720949:DNK720949 DXC720949:DXG720949 EGY720949:EHC720949 EQU720949:EQY720949 FAQ720949:FAU720949 FKM720949:FKQ720949 FUI720949:FUM720949 GEE720949:GEI720949 GOA720949:GOE720949 GXW720949:GYA720949 HHS720949:HHW720949 HRO720949:HRS720949 IBK720949:IBO720949 ILG720949:ILK720949 IVC720949:IVG720949 JEY720949:JFC720949 JOU720949:JOY720949 JYQ720949:JYU720949 KIM720949:KIQ720949 KSI720949:KSM720949 LCE720949:LCI720949 LMA720949:LME720949 LVW720949:LWA720949 MFS720949:MFW720949 MPO720949:MPS720949 MZK720949:MZO720949 NJG720949:NJK720949 NTC720949:NTG720949 OCY720949:ODC720949 OMU720949:OMY720949 OWQ720949:OWU720949 PGM720949:PGQ720949 PQI720949:PQM720949 QAE720949:QAI720949 QKA720949:QKE720949 QTW720949:QUA720949 RDS720949:RDW720949 RNO720949:RNS720949 RXK720949:RXO720949 SHG720949:SHK720949 SRC720949:SRG720949 TAY720949:TBC720949 TKU720949:TKY720949 TUQ720949:TUU720949 UEM720949:UEQ720949 UOI720949:UOM720949 UYE720949:UYI720949 VIA720949:VIE720949 VRW720949:VSA720949 WBS720949:WBW720949 WLO720949:WLS720949 WVK720949:WVO720949 C786485:G786485 IY786485:JC786485 SU786485:SY786485 ACQ786485:ACU786485 AMM786485:AMQ786485 AWI786485:AWM786485 BGE786485:BGI786485 BQA786485:BQE786485 BZW786485:CAA786485 CJS786485:CJW786485 CTO786485:CTS786485 DDK786485:DDO786485 DNG786485:DNK786485 DXC786485:DXG786485 EGY786485:EHC786485 EQU786485:EQY786485 FAQ786485:FAU786485 FKM786485:FKQ786485 FUI786485:FUM786485 GEE786485:GEI786485 GOA786485:GOE786485 GXW786485:GYA786485 HHS786485:HHW786485 HRO786485:HRS786485 IBK786485:IBO786485 ILG786485:ILK786485 IVC786485:IVG786485 JEY786485:JFC786485 JOU786485:JOY786485 JYQ786485:JYU786485 KIM786485:KIQ786485 KSI786485:KSM786485 LCE786485:LCI786485 LMA786485:LME786485 LVW786485:LWA786485 MFS786485:MFW786485 MPO786485:MPS786485 MZK786485:MZO786485 NJG786485:NJK786485 NTC786485:NTG786485 OCY786485:ODC786485 OMU786485:OMY786485 OWQ786485:OWU786485 PGM786485:PGQ786485 PQI786485:PQM786485 QAE786485:QAI786485 QKA786485:QKE786485 QTW786485:QUA786485 RDS786485:RDW786485 RNO786485:RNS786485 RXK786485:RXO786485 SHG786485:SHK786485 SRC786485:SRG786485 TAY786485:TBC786485 TKU786485:TKY786485 TUQ786485:TUU786485 UEM786485:UEQ786485 UOI786485:UOM786485 UYE786485:UYI786485 VIA786485:VIE786485 VRW786485:VSA786485 WBS786485:WBW786485 WLO786485:WLS786485 WVK786485:WVO786485 C852021:G852021 IY852021:JC852021 SU852021:SY852021 ACQ852021:ACU852021 AMM852021:AMQ852021 AWI852021:AWM852021 BGE852021:BGI852021 BQA852021:BQE852021 BZW852021:CAA852021 CJS852021:CJW852021 CTO852021:CTS852021 DDK852021:DDO852021 DNG852021:DNK852021 DXC852021:DXG852021 EGY852021:EHC852021 EQU852021:EQY852021 FAQ852021:FAU852021 FKM852021:FKQ852021 FUI852021:FUM852021 GEE852021:GEI852021 GOA852021:GOE852021 GXW852021:GYA852021 HHS852021:HHW852021 HRO852021:HRS852021 IBK852021:IBO852021 ILG852021:ILK852021 IVC852021:IVG852021 JEY852021:JFC852021 JOU852021:JOY852021 JYQ852021:JYU852021 KIM852021:KIQ852021 KSI852021:KSM852021 LCE852021:LCI852021 LMA852021:LME852021 LVW852021:LWA852021 MFS852021:MFW852021 MPO852021:MPS852021 MZK852021:MZO852021 NJG852021:NJK852021 NTC852021:NTG852021 OCY852021:ODC852021 OMU852021:OMY852021 OWQ852021:OWU852021 PGM852021:PGQ852021 PQI852021:PQM852021 QAE852021:QAI852021 QKA852021:QKE852021 QTW852021:QUA852021 RDS852021:RDW852021 RNO852021:RNS852021 RXK852021:RXO852021 SHG852021:SHK852021 SRC852021:SRG852021 TAY852021:TBC852021 TKU852021:TKY852021 TUQ852021:TUU852021 UEM852021:UEQ852021 UOI852021:UOM852021 UYE852021:UYI852021 VIA852021:VIE852021 VRW852021:VSA852021 WBS852021:WBW852021 WLO852021:WLS852021 WVK852021:WVO852021 C917557:G917557 IY917557:JC917557 SU917557:SY917557 ACQ917557:ACU917557 AMM917557:AMQ917557 AWI917557:AWM917557 BGE917557:BGI917557 BQA917557:BQE917557 BZW917557:CAA917557 CJS917557:CJW917557 CTO917557:CTS917557 DDK917557:DDO917557 DNG917557:DNK917557 DXC917557:DXG917557 EGY917557:EHC917557 EQU917557:EQY917557 FAQ917557:FAU917557 FKM917557:FKQ917557 FUI917557:FUM917557 GEE917557:GEI917557 GOA917557:GOE917557 GXW917557:GYA917557 HHS917557:HHW917557 HRO917557:HRS917557 IBK917557:IBO917557 ILG917557:ILK917557 IVC917557:IVG917557 JEY917557:JFC917557 JOU917557:JOY917557 JYQ917557:JYU917557 KIM917557:KIQ917557 KSI917557:KSM917557 LCE917557:LCI917557 LMA917557:LME917557 LVW917557:LWA917557 MFS917557:MFW917557 MPO917557:MPS917557 MZK917557:MZO917557 NJG917557:NJK917557 NTC917557:NTG917557 OCY917557:ODC917557 OMU917557:OMY917557 OWQ917557:OWU917557 PGM917557:PGQ917557 PQI917557:PQM917557 QAE917557:QAI917557 QKA917557:QKE917557 QTW917557:QUA917557 RDS917557:RDW917557 RNO917557:RNS917557 RXK917557:RXO917557 SHG917557:SHK917557 SRC917557:SRG917557 TAY917557:TBC917557 TKU917557:TKY917557 TUQ917557:TUU917557 UEM917557:UEQ917557 UOI917557:UOM917557 UYE917557:UYI917557 VIA917557:VIE917557 VRW917557:VSA917557 WBS917557:WBW917557 WLO917557:WLS917557 WVK917557:WVO917557 C983093:G983093 IY983093:JC983093 SU983093:SY983093 ACQ983093:ACU983093 AMM983093:AMQ983093 AWI983093:AWM983093 BGE983093:BGI983093 BQA983093:BQE983093 BZW983093:CAA983093 CJS983093:CJW983093 CTO983093:CTS983093 DDK983093:DDO983093 DNG983093:DNK983093 DXC983093:DXG983093 EGY983093:EHC983093 EQU983093:EQY983093 FAQ983093:FAU983093 FKM983093:FKQ983093 FUI983093:FUM983093 GEE983093:GEI983093 GOA983093:GOE983093 GXW983093:GYA983093 HHS983093:HHW983093 HRO983093:HRS983093 IBK983093:IBO983093 ILG983093:ILK983093 IVC983093:IVG983093 JEY983093:JFC983093 JOU983093:JOY983093 JYQ983093:JYU983093 KIM983093:KIQ983093 KSI983093:KSM983093 LCE983093:LCI983093 LMA983093:LME983093 LVW983093:LWA983093 MFS983093:MFW983093 MPO983093:MPS983093 MZK983093:MZO983093 NJG983093:NJK983093 NTC983093:NTG983093 OCY983093:ODC983093 OMU983093:OMY983093 OWQ983093:OWU983093 PGM983093:PGQ983093 PQI983093:PQM983093 QAE983093:QAI983093 QKA983093:QKE983093 QTW983093:QUA983093 RDS983093:RDW983093 RNO983093:RNS983093 RXK983093:RXO983093 SHG983093:SHK983093 SRC983093:SRG983093 TAY983093:TBC983093 TKU983093:TKY983093 TUQ983093:TUU983093 UEM983093:UEQ983093 UOI983093:UOM983093 UYE983093:UYI983093 VIA983093:VIE983093 VRW983093:VSA983093 WBS983093:WBW983093 WLO983093:WLS983093 WVK983093:WVO983093 C65553:G65553 IY65553:JC65553 SU65553:SY65553 ACQ65553:ACU65553 AMM65553:AMQ65553 AWI65553:AWM65553 BGE65553:BGI65553 BQA65553:BQE65553 BZW65553:CAA65553 CJS65553:CJW65553 CTO65553:CTS65553 DDK65553:DDO65553 DNG65553:DNK65553 DXC65553:DXG65553 EGY65553:EHC65553 EQU65553:EQY65553 FAQ65553:FAU65553 FKM65553:FKQ65553 FUI65553:FUM65553 GEE65553:GEI65553 GOA65553:GOE65553 GXW65553:GYA65553 HHS65553:HHW65553 HRO65553:HRS65553 IBK65553:IBO65553 ILG65553:ILK65553 IVC65553:IVG65553 JEY65553:JFC65553 JOU65553:JOY65553 JYQ65553:JYU65553 KIM65553:KIQ65553 KSI65553:KSM65553 LCE65553:LCI65553 LMA65553:LME65553 LVW65553:LWA65553 MFS65553:MFW65553 MPO65553:MPS65553 MZK65553:MZO65553 NJG65553:NJK65553 NTC65553:NTG65553 OCY65553:ODC65553 OMU65553:OMY65553 OWQ65553:OWU65553 PGM65553:PGQ65553 PQI65553:PQM65553 QAE65553:QAI65553 QKA65553:QKE65553 QTW65553:QUA65553 RDS65553:RDW65553 RNO65553:RNS65553 RXK65553:RXO65553 SHG65553:SHK65553 SRC65553:SRG65553 TAY65553:TBC65553 TKU65553:TKY65553 TUQ65553:TUU65553 UEM65553:UEQ65553 UOI65553:UOM65553 UYE65553:UYI65553 VIA65553:VIE65553 VRW65553:VSA65553 WBS65553:WBW65553 WLO65553:WLS65553 WVK65553:WVO65553 C131089:G131089 IY131089:JC131089 SU131089:SY131089 ACQ131089:ACU131089 AMM131089:AMQ131089 AWI131089:AWM131089 BGE131089:BGI131089 BQA131089:BQE131089 BZW131089:CAA131089 CJS131089:CJW131089 CTO131089:CTS131089 DDK131089:DDO131089 DNG131089:DNK131089 DXC131089:DXG131089 EGY131089:EHC131089 EQU131089:EQY131089 FAQ131089:FAU131089 FKM131089:FKQ131089 FUI131089:FUM131089 GEE131089:GEI131089 GOA131089:GOE131089 GXW131089:GYA131089 HHS131089:HHW131089 HRO131089:HRS131089 IBK131089:IBO131089 ILG131089:ILK131089 IVC131089:IVG131089 JEY131089:JFC131089 JOU131089:JOY131089 JYQ131089:JYU131089 KIM131089:KIQ131089 KSI131089:KSM131089 LCE131089:LCI131089 LMA131089:LME131089 LVW131089:LWA131089 MFS131089:MFW131089 MPO131089:MPS131089 MZK131089:MZO131089 NJG131089:NJK131089 NTC131089:NTG131089 OCY131089:ODC131089 OMU131089:OMY131089 OWQ131089:OWU131089 PGM131089:PGQ131089 PQI131089:PQM131089 QAE131089:QAI131089 QKA131089:QKE131089 QTW131089:QUA131089 RDS131089:RDW131089 RNO131089:RNS131089 RXK131089:RXO131089 SHG131089:SHK131089 SRC131089:SRG131089 TAY131089:TBC131089 TKU131089:TKY131089 TUQ131089:TUU131089 UEM131089:UEQ131089 UOI131089:UOM131089 UYE131089:UYI131089 VIA131089:VIE131089 VRW131089:VSA131089 WBS131089:WBW131089 WLO131089:WLS131089 WVK131089:WVO131089 C196625:G196625 IY196625:JC196625 SU196625:SY196625 ACQ196625:ACU196625 AMM196625:AMQ196625 AWI196625:AWM196625 BGE196625:BGI196625 BQA196625:BQE196625 BZW196625:CAA196625 CJS196625:CJW196625 CTO196625:CTS196625 DDK196625:DDO196625 DNG196625:DNK196625 DXC196625:DXG196625 EGY196625:EHC196625 EQU196625:EQY196625 FAQ196625:FAU196625 FKM196625:FKQ196625 FUI196625:FUM196625 GEE196625:GEI196625 GOA196625:GOE196625 GXW196625:GYA196625 HHS196625:HHW196625 HRO196625:HRS196625 IBK196625:IBO196625 ILG196625:ILK196625 IVC196625:IVG196625 JEY196625:JFC196625 JOU196625:JOY196625 JYQ196625:JYU196625 KIM196625:KIQ196625 KSI196625:KSM196625 LCE196625:LCI196625 LMA196625:LME196625 LVW196625:LWA196625 MFS196625:MFW196625 MPO196625:MPS196625 MZK196625:MZO196625 NJG196625:NJK196625 NTC196625:NTG196625 OCY196625:ODC196625 OMU196625:OMY196625 OWQ196625:OWU196625 PGM196625:PGQ196625 PQI196625:PQM196625 QAE196625:QAI196625 QKA196625:QKE196625 QTW196625:QUA196625 RDS196625:RDW196625 RNO196625:RNS196625 RXK196625:RXO196625 SHG196625:SHK196625 SRC196625:SRG196625 TAY196625:TBC196625 TKU196625:TKY196625 TUQ196625:TUU196625 UEM196625:UEQ196625 UOI196625:UOM196625 UYE196625:UYI196625 VIA196625:VIE196625 VRW196625:VSA196625 WBS196625:WBW196625 WLO196625:WLS196625 WVK196625:WVO196625 C262161:G262161 IY262161:JC262161 SU262161:SY262161 ACQ262161:ACU262161 AMM262161:AMQ262161 AWI262161:AWM262161 BGE262161:BGI262161 BQA262161:BQE262161 BZW262161:CAA262161 CJS262161:CJW262161 CTO262161:CTS262161 DDK262161:DDO262161 DNG262161:DNK262161 DXC262161:DXG262161 EGY262161:EHC262161 EQU262161:EQY262161 FAQ262161:FAU262161 FKM262161:FKQ262161 FUI262161:FUM262161 GEE262161:GEI262161 GOA262161:GOE262161 GXW262161:GYA262161 HHS262161:HHW262161 HRO262161:HRS262161 IBK262161:IBO262161 ILG262161:ILK262161 IVC262161:IVG262161 JEY262161:JFC262161 JOU262161:JOY262161 JYQ262161:JYU262161 KIM262161:KIQ262161 KSI262161:KSM262161 LCE262161:LCI262161 LMA262161:LME262161 LVW262161:LWA262161 MFS262161:MFW262161 MPO262161:MPS262161 MZK262161:MZO262161 NJG262161:NJK262161 NTC262161:NTG262161 OCY262161:ODC262161 OMU262161:OMY262161 OWQ262161:OWU262161 PGM262161:PGQ262161 PQI262161:PQM262161 QAE262161:QAI262161 QKA262161:QKE262161 QTW262161:QUA262161 RDS262161:RDW262161 RNO262161:RNS262161 RXK262161:RXO262161 SHG262161:SHK262161 SRC262161:SRG262161 TAY262161:TBC262161 TKU262161:TKY262161 TUQ262161:TUU262161 UEM262161:UEQ262161 UOI262161:UOM262161 UYE262161:UYI262161 VIA262161:VIE262161 VRW262161:VSA262161 WBS262161:WBW262161 WLO262161:WLS262161 WVK262161:WVO262161 C327697:G327697 IY327697:JC327697 SU327697:SY327697 ACQ327697:ACU327697 AMM327697:AMQ327697 AWI327697:AWM327697 BGE327697:BGI327697 BQA327697:BQE327697 BZW327697:CAA327697 CJS327697:CJW327697 CTO327697:CTS327697 DDK327697:DDO327697 DNG327697:DNK327697 DXC327697:DXG327697 EGY327697:EHC327697 EQU327697:EQY327697 FAQ327697:FAU327697 FKM327697:FKQ327697 FUI327697:FUM327697 GEE327697:GEI327697 GOA327697:GOE327697 GXW327697:GYA327697 HHS327697:HHW327697 HRO327697:HRS327697 IBK327697:IBO327697 ILG327697:ILK327697 IVC327697:IVG327697 JEY327697:JFC327697 JOU327697:JOY327697 JYQ327697:JYU327697 KIM327697:KIQ327697 KSI327697:KSM327697 LCE327697:LCI327697 LMA327697:LME327697 LVW327697:LWA327697 MFS327697:MFW327697 MPO327697:MPS327697 MZK327697:MZO327697 NJG327697:NJK327697 NTC327697:NTG327697 OCY327697:ODC327697 OMU327697:OMY327697 OWQ327697:OWU327697 PGM327697:PGQ327697 PQI327697:PQM327697 QAE327697:QAI327697 QKA327697:QKE327697 QTW327697:QUA327697 RDS327697:RDW327697 RNO327697:RNS327697 RXK327697:RXO327697 SHG327697:SHK327697 SRC327697:SRG327697 TAY327697:TBC327697 TKU327697:TKY327697 TUQ327697:TUU327697 UEM327697:UEQ327697 UOI327697:UOM327697 UYE327697:UYI327697 VIA327697:VIE327697 VRW327697:VSA327697 WBS327697:WBW327697 WLO327697:WLS327697 WVK327697:WVO327697 C393233:G393233 IY393233:JC393233 SU393233:SY393233 ACQ393233:ACU393233 AMM393233:AMQ393233 AWI393233:AWM393233 BGE393233:BGI393233 BQA393233:BQE393233 BZW393233:CAA393233 CJS393233:CJW393233 CTO393233:CTS393233 DDK393233:DDO393233 DNG393233:DNK393233 DXC393233:DXG393233 EGY393233:EHC393233 EQU393233:EQY393233 FAQ393233:FAU393233 FKM393233:FKQ393233 FUI393233:FUM393233 GEE393233:GEI393233 GOA393233:GOE393233 GXW393233:GYA393233 HHS393233:HHW393233 HRO393233:HRS393233 IBK393233:IBO393233 ILG393233:ILK393233 IVC393233:IVG393233 JEY393233:JFC393233 JOU393233:JOY393233 JYQ393233:JYU393233 KIM393233:KIQ393233 KSI393233:KSM393233 LCE393233:LCI393233 LMA393233:LME393233 LVW393233:LWA393233 MFS393233:MFW393233 MPO393233:MPS393233 MZK393233:MZO393233 NJG393233:NJK393233 NTC393233:NTG393233 OCY393233:ODC393233 OMU393233:OMY393233 OWQ393233:OWU393233 PGM393233:PGQ393233 PQI393233:PQM393233 QAE393233:QAI393233 QKA393233:QKE393233 QTW393233:QUA393233 RDS393233:RDW393233 RNO393233:RNS393233 RXK393233:RXO393233 SHG393233:SHK393233 SRC393233:SRG393233 TAY393233:TBC393233 TKU393233:TKY393233 TUQ393233:TUU393233 UEM393233:UEQ393233 UOI393233:UOM393233 UYE393233:UYI393233 VIA393233:VIE393233 VRW393233:VSA393233 WBS393233:WBW393233 WLO393233:WLS393233 WVK393233:WVO393233 C458769:G458769 IY458769:JC458769 SU458769:SY458769 ACQ458769:ACU458769 AMM458769:AMQ458769 AWI458769:AWM458769 BGE458769:BGI458769 BQA458769:BQE458769 BZW458769:CAA458769 CJS458769:CJW458769 CTO458769:CTS458769 DDK458769:DDO458769 DNG458769:DNK458769 DXC458769:DXG458769 EGY458769:EHC458769 EQU458769:EQY458769 FAQ458769:FAU458769 FKM458769:FKQ458769 FUI458769:FUM458769 GEE458769:GEI458769 GOA458769:GOE458769 GXW458769:GYA458769 HHS458769:HHW458769 HRO458769:HRS458769 IBK458769:IBO458769 ILG458769:ILK458769 IVC458769:IVG458769 JEY458769:JFC458769 JOU458769:JOY458769 JYQ458769:JYU458769 KIM458769:KIQ458769 KSI458769:KSM458769 LCE458769:LCI458769 LMA458769:LME458769 LVW458769:LWA458769 MFS458769:MFW458769 MPO458769:MPS458769 MZK458769:MZO458769 NJG458769:NJK458769 NTC458769:NTG458769 OCY458769:ODC458769 OMU458769:OMY458769 OWQ458769:OWU458769 PGM458769:PGQ458769 PQI458769:PQM458769 QAE458769:QAI458769 QKA458769:QKE458769 QTW458769:QUA458769 RDS458769:RDW458769 RNO458769:RNS458769 RXK458769:RXO458769 SHG458769:SHK458769 SRC458769:SRG458769 TAY458769:TBC458769 TKU458769:TKY458769 TUQ458769:TUU458769 UEM458769:UEQ458769 UOI458769:UOM458769 UYE458769:UYI458769 VIA458769:VIE458769 VRW458769:VSA458769 WBS458769:WBW458769 WLO458769:WLS458769 WVK458769:WVO458769 C524305:G524305 IY524305:JC524305 SU524305:SY524305 ACQ524305:ACU524305 AMM524305:AMQ524305 AWI524305:AWM524305 BGE524305:BGI524305 BQA524305:BQE524305 BZW524305:CAA524305 CJS524305:CJW524305 CTO524305:CTS524305 DDK524305:DDO524305 DNG524305:DNK524305 DXC524305:DXG524305 EGY524305:EHC524305 EQU524305:EQY524305 FAQ524305:FAU524305 FKM524305:FKQ524305 FUI524305:FUM524305 GEE524305:GEI524305 GOA524305:GOE524305 GXW524305:GYA524305 HHS524305:HHW524305 HRO524305:HRS524305 IBK524305:IBO524305 ILG524305:ILK524305 IVC524305:IVG524305 JEY524305:JFC524305 JOU524305:JOY524305 JYQ524305:JYU524305 KIM524305:KIQ524305 KSI524305:KSM524305 LCE524305:LCI524305 LMA524305:LME524305 LVW524305:LWA524305 MFS524305:MFW524305 MPO524305:MPS524305 MZK524305:MZO524305 NJG524305:NJK524305 NTC524305:NTG524305 OCY524305:ODC524305 OMU524305:OMY524305 OWQ524305:OWU524305 PGM524305:PGQ524305 PQI524305:PQM524305 QAE524305:QAI524305 QKA524305:QKE524305 QTW524305:QUA524305 RDS524305:RDW524305 RNO524305:RNS524305 RXK524305:RXO524305 SHG524305:SHK524305 SRC524305:SRG524305 TAY524305:TBC524305 TKU524305:TKY524305 TUQ524305:TUU524305 UEM524305:UEQ524305 UOI524305:UOM524305 UYE524305:UYI524305 VIA524305:VIE524305 VRW524305:VSA524305 WBS524305:WBW524305 WLO524305:WLS524305 WVK524305:WVO524305 C589841:G589841 IY589841:JC589841 SU589841:SY589841 ACQ589841:ACU589841 AMM589841:AMQ589841 AWI589841:AWM589841 BGE589841:BGI589841 BQA589841:BQE589841 BZW589841:CAA589841 CJS589841:CJW589841 CTO589841:CTS589841 DDK589841:DDO589841 DNG589841:DNK589841 DXC589841:DXG589841 EGY589841:EHC589841 EQU589841:EQY589841 FAQ589841:FAU589841 FKM589841:FKQ589841 FUI589841:FUM589841 GEE589841:GEI589841 GOA589841:GOE589841 GXW589841:GYA589841 HHS589841:HHW589841 HRO589841:HRS589841 IBK589841:IBO589841 ILG589841:ILK589841 IVC589841:IVG589841 JEY589841:JFC589841 JOU589841:JOY589841 JYQ589841:JYU589841 KIM589841:KIQ589841 KSI589841:KSM589841 LCE589841:LCI589841 LMA589841:LME589841 LVW589841:LWA589841 MFS589841:MFW589841 MPO589841:MPS589841 MZK589841:MZO589841 NJG589841:NJK589841 NTC589841:NTG589841 OCY589841:ODC589841 OMU589841:OMY589841 OWQ589841:OWU589841 PGM589841:PGQ589841 PQI589841:PQM589841 QAE589841:QAI589841 QKA589841:QKE589841 QTW589841:QUA589841 RDS589841:RDW589841 RNO589841:RNS589841 RXK589841:RXO589841 SHG589841:SHK589841 SRC589841:SRG589841 TAY589841:TBC589841 TKU589841:TKY589841 TUQ589841:TUU589841 UEM589841:UEQ589841 UOI589841:UOM589841 UYE589841:UYI589841 VIA589841:VIE589841 VRW589841:VSA589841 WBS589841:WBW589841 WLO589841:WLS589841 WVK589841:WVO589841 C655377:G655377 IY655377:JC655377 SU655377:SY655377 ACQ655377:ACU655377 AMM655377:AMQ655377 AWI655377:AWM655377 BGE655377:BGI655377 BQA655377:BQE655377 BZW655377:CAA655377 CJS655377:CJW655377 CTO655377:CTS655377 DDK655377:DDO655377 DNG655377:DNK655377 DXC655377:DXG655377 EGY655377:EHC655377 EQU655377:EQY655377 FAQ655377:FAU655377 FKM655377:FKQ655377 FUI655377:FUM655377 GEE655377:GEI655377 GOA655377:GOE655377 GXW655377:GYA655377 HHS655377:HHW655377 HRO655377:HRS655377 IBK655377:IBO655377 ILG655377:ILK655377 IVC655377:IVG655377 JEY655377:JFC655377 JOU655377:JOY655377 JYQ655377:JYU655377 KIM655377:KIQ655377 KSI655377:KSM655377 LCE655377:LCI655377 LMA655377:LME655377 LVW655377:LWA655377 MFS655377:MFW655377 MPO655377:MPS655377 MZK655377:MZO655377 NJG655377:NJK655377 NTC655377:NTG655377 OCY655377:ODC655377 OMU655377:OMY655377 OWQ655377:OWU655377 PGM655377:PGQ655377 PQI655377:PQM655377 QAE655377:QAI655377 QKA655377:QKE655377 QTW655377:QUA655377 RDS655377:RDW655377 RNO655377:RNS655377 RXK655377:RXO655377 SHG655377:SHK655377 SRC655377:SRG655377 TAY655377:TBC655377 TKU655377:TKY655377 TUQ655377:TUU655377 UEM655377:UEQ655377 UOI655377:UOM655377 UYE655377:UYI655377 VIA655377:VIE655377 VRW655377:VSA655377 WBS655377:WBW655377 WLO655377:WLS655377 WVK655377:WVO655377 C720913:G720913 IY720913:JC720913 SU720913:SY720913 ACQ720913:ACU720913 AMM720913:AMQ720913 AWI720913:AWM720913 BGE720913:BGI720913 BQA720913:BQE720913 BZW720913:CAA720913 CJS720913:CJW720913 CTO720913:CTS720913 DDK720913:DDO720913 DNG720913:DNK720913 DXC720913:DXG720913 EGY720913:EHC720913 EQU720913:EQY720913 FAQ720913:FAU720913 FKM720913:FKQ720913 FUI720913:FUM720913 GEE720913:GEI720913 GOA720913:GOE720913 GXW720913:GYA720913 HHS720913:HHW720913 HRO720913:HRS720913 IBK720913:IBO720913 ILG720913:ILK720913 IVC720913:IVG720913 JEY720913:JFC720913 JOU720913:JOY720913 JYQ720913:JYU720913 KIM720913:KIQ720913 KSI720913:KSM720913 LCE720913:LCI720913 LMA720913:LME720913 LVW720913:LWA720913 MFS720913:MFW720913 MPO720913:MPS720913 MZK720913:MZO720913 NJG720913:NJK720913 NTC720913:NTG720913 OCY720913:ODC720913 OMU720913:OMY720913 OWQ720913:OWU720913 PGM720913:PGQ720913 PQI720913:PQM720913 QAE720913:QAI720913 QKA720913:QKE720913 QTW720913:QUA720913 RDS720913:RDW720913 RNO720913:RNS720913 RXK720913:RXO720913 SHG720913:SHK720913 SRC720913:SRG720913 TAY720913:TBC720913 TKU720913:TKY720913 TUQ720913:TUU720913 UEM720913:UEQ720913 UOI720913:UOM720913 UYE720913:UYI720913 VIA720913:VIE720913 VRW720913:VSA720913 WBS720913:WBW720913 WLO720913:WLS720913 WVK720913:WVO720913 C786449:G786449 IY786449:JC786449 SU786449:SY786449 ACQ786449:ACU786449 AMM786449:AMQ786449 AWI786449:AWM786449 BGE786449:BGI786449 BQA786449:BQE786449 BZW786449:CAA786449 CJS786449:CJW786449 CTO786449:CTS786449 DDK786449:DDO786449 DNG786449:DNK786449 DXC786449:DXG786449 EGY786449:EHC786449 EQU786449:EQY786449 FAQ786449:FAU786449 FKM786449:FKQ786449 FUI786449:FUM786449 GEE786449:GEI786449 GOA786449:GOE786449 GXW786449:GYA786449 HHS786449:HHW786449 HRO786449:HRS786449 IBK786449:IBO786449 ILG786449:ILK786449 IVC786449:IVG786449 JEY786449:JFC786449 JOU786449:JOY786449 JYQ786449:JYU786449 KIM786449:KIQ786449 KSI786449:KSM786449 LCE786449:LCI786449 LMA786449:LME786449 LVW786449:LWA786449 MFS786449:MFW786449 MPO786449:MPS786449 MZK786449:MZO786449 NJG786449:NJK786449 NTC786449:NTG786449 OCY786449:ODC786449 OMU786449:OMY786449 OWQ786449:OWU786449 PGM786449:PGQ786449 PQI786449:PQM786449 QAE786449:QAI786449 QKA786449:QKE786449 QTW786449:QUA786449 RDS786449:RDW786449 RNO786449:RNS786449 RXK786449:RXO786449 SHG786449:SHK786449 SRC786449:SRG786449 TAY786449:TBC786449 TKU786449:TKY786449 TUQ786449:TUU786449 UEM786449:UEQ786449 UOI786449:UOM786449 UYE786449:UYI786449 VIA786449:VIE786449 VRW786449:VSA786449 WBS786449:WBW786449 WLO786449:WLS786449 WVK786449:WVO786449 C851985:G851985 IY851985:JC851985 SU851985:SY851985 ACQ851985:ACU851985 AMM851985:AMQ851985 AWI851985:AWM851985 BGE851985:BGI851985 BQA851985:BQE851985 BZW851985:CAA851985 CJS851985:CJW851985 CTO851985:CTS851985 DDK851985:DDO851985 DNG851985:DNK851985 DXC851985:DXG851985 EGY851985:EHC851985 EQU851985:EQY851985 FAQ851985:FAU851985 FKM851985:FKQ851985 FUI851985:FUM851985 GEE851985:GEI851985 GOA851985:GOE851985 GXW851985:GYA851985 HHS851985:HHW851985 HRO851985:HRS851985 IBK851985:IBO851985 ILG851985:ILK851985 IVC851985:IVG851985 JEY851985:JFC851985 JOU851985:JOY851985 JYQ851985:JYU851985 KIM851985:KIQ851985 KSI851985:KSM851985 LCE851985:LCI851985 LMA851985:LME851985 LVW851985:LWA851985 MFS851985:MFW851985 MPO851985:MPS851985 MZK851985:MZO851985 NJG851985:NJK851985 NTC851985:NTG851985 OCY851985:ODC851985 OMU851985:OMY851985 OWQ851985:OWU851985 PGM851985:PGQ851985 PQI851985:PQM851985 QAE851985:QAI851985 QKA851985:QKE851985 QTW851985:QUA851985 RDS851985:RDW851985 RNO851985:RNS851985 RXK851985:RXO851985 SHG851985:SHK851985 SRC851985:SRG851985 TAY851985:TBC851985 TKU851985:TKY851985 TUQ851985:TUU851985 UEM851985:UEQ851985 UOI851985:UOM851985 UYE851985:UYI851985 VIA851985:VIE851985 VRW851985:VSA851985 WBS851985:WBW851985 WLO851985:WLS851985 WVK851985:WVO851985 C917521:G917521 IY917521:JC917521 SU917521:SY917521 ACQ917521:ACU917521 AMM917521:AMQ917521 AWI917521:AWM917521 BGE917521:BGI917521 BQA917521:BQE917521 BZW917521:CAA917521 CJS917521:CJW917521 CTO917521:CTS917521 DDK917521:DDO917521 DNG917521:DNK917521 DXC917521:DXG917521 EGY917521:EHC917521 EQU917521:EQY917521 FAQ917521:FAU917521 FKM917521:FKQ917521 FUI917521:FUM917521 GEE917521:GEI917521 GOA917521:GOE917521 GXW917521:GYA917521 HHS917521:HHW917521 HRO917521:HRS917521 IBK917521:IBO917521 ILG917521:ILK917521 IVC917521:IVG917521 JEY917521:JFC917521 JOU917521:JOY917521 JYQ917521:JYU917521 KIM917521:KIQ917521 KSI917521:KSM917521 LCE917521:LCI917521 LMA917521:LME917521 LVW917521:LWA917521 MFS917521:MFW917521 MPO917521:MPS917521 MZK917521:MZO917521 NJG917521:NJK917521 NTC917521:NTG917521 OCY917521:ODC917521 OMU917521:OMY917521 OWQ917521:OWU917521 PGM917521:PGQ917521 PQI917521:PQM917521 QAE917521:QAI917521 QKA917521:QKE917521 QTW917521:QUA917521 RDS917521:RDW917521 RNO917521:RNS917521 RXK917521:RXO917521 SHG917521:SHK917521 SRC917521:SRG917521 TAY917521:TBC917521 TKU917521:TKY917521 TUQ917521:TUU917521 UEM917521:UEQ917521 UOI917521:UOM917521 UYE917521:UYI917521 VIA917521:VIE917521 VRW917521:VSA917521 WBS917521:WBW917521 WLO917521:WLS917521 WVK917521:WVO917521 C983057:G983057 IY983057:JC983057 SU983057:SY983057 ACQ983057:ACU983057 AMM983057:AMQ983057 AWI983057:AWM983057 BGE983057:BGI983057 BQA983057:BQE983057 BZW983057:CAA983057 CJS983057:CJW983057 CTO983057:CTS983057 DDK983057:DDO983057 DNG983057:DNK983057 DXC983057:DXG983057 EGY983057:EHC983057 EQU983057:EQY983057 FAQ983057:FAU983057 FKM983057:FKQ983057 FUI983057:FUM983057 GEE983057:GEI983057 GOA983057:GOE983057 GXW983057:GYA983057 HHS983057:HHW983057 HRO983057:HRS983057 IBK983057:IBO983057 ILG983057:ILK983057 IVC983057:IVG983057 JEY983057:JFC983057 JOU983057:JOY983057 JYQ983057:JYU983057 KIM983057:KIQ983057 KSI983057:KSM983057 LCE983057:LCI983057 LMA983057:LME983057 LVW983057:LWA983057 MFS983057:MFW983057 MPO983057:MPS983057 MZK983057:MZO983057 NJG983057:NJK983057 NTC983057:NTG983057 OCY983057:ODC983057 OMU983057:OMY983057 OWQ983057:OWU983057 PGM983057:PGQ983057 PQI983057:PQM983057 QAE983057:QAI983057 QKA983057:QKE983057 QTW983057:QUA983057 RDS983057:RDW983057 RNO983057:RNS983057 RXK983057:RXO983057 SHG983057:SHK983057 SRC983057:SRG983057 TAY983057:TBC983057 TKU983057:TKY983057 TUQ983057:TUU983057 UEM983057:UEQ983057 UOI983057:UOM983057 UYE983057:UYI983057 VIA983057:VIE983057 VRW983057:VSA983057 WBS983057:WBW983057 WLO983057:WLS983057 WVK983057:WVO983057 C65595:G65595 IY65595:JC65595 SU65595:SY65595 ACQ65595:ACU65595 AMM65595:AMQ65595 AWI65595:AWM65595 BGE65595:BGI65595 BQA65595:BQE65595 BZW65595:CAA65595 CJS65595:CJW65595 CTO65595:CTS65595 DDK65595:DDO65595 DNG65595:DNK65595 DXC65595:DXG65595 EGY65595:EHC65595 EQU65595:EQY65595 FAQ65595:FAU65595 FKM65595:FKQ65595 FUI65595:FUM65595 GEE65595:GEI65595 GOA65595:GOE65595 GXW65595:GYA65595 HHS65595:HHW65595 HRO65595:HRS65595 IBK65595:IBO65595 ILG65595:ILK65595 IVC65595:IVG65595 JEY65595:JFC65595 JOU65595:JOY65595 JYQ65595:JYU65595 KIM65595:KIQ65595 KSI65595:KSM65595 LCE65595:LCI65595 LMA65595:LME65595 LVW65595:LWA65595 MFS65595:MFW65595 MPO65595:MPS65595 MZK65595:MZO65595 NJG65595:NJK65595 NTC65595:NTG65595 OCY65595:ODC65595 OMU65595:OMY65595 OWQ65595:OWU65595 PGM65595:PGQ65595 PQI65595:PQM65595 QAE65595:QAI65595 QKA65595:QKE65595 QTW65595:QUA65595 RDS65595:RDW65595 RNO65595:RNS65595 RXK65595:RXO65595 SHG65595:SHK65595 SRC65595:SRG65595 TAY65595:TBC65595 TKU65595:TKY65595 TUQ65595:TUU65595 UEM65595:UEQ65595 UOI65595:UOM65595 UYE65595:UYI65595 VIA65595:VIE65595 VRW65595:VSA65595 WBS65595:WBW65595 WLO65595:WLS65595 WVK65595:WVO65595 C131131:G131131 IY131131:JC131131 SU131131:SY131131 ACQ131131:ACU131131 AMM131131:AMQ131131 AWI131131:AWM131131 BGE131131:BGI131131 BQA131131:BQE131131 BZW131131:CAA131131 CJS131131:CJW131131 CTO131131:CTS131131 DDK131131:DDO131131 DNG131131:DNK131131 DXC131131:DXG131131 EGY131131:EHC131131 EQU131131:EQY131131 FAQ131131:FAU131131 FKM131131:FKQ131131 FUI131131:FUM131131 GEE131131:GEI131131 GOA131131:GOE131131 GXW131131:GYA131131 HHS131131:HHW131131 HRO131131:HRS131131 IBK131131:IBO131131 ILG131131:ILK131131 IVC131131:IVG131131 JEY131131:JFC131131 JOU131131:JOY131131 JYQ131131:JYU131131 KIM131131:KIQ131131 KSI131131:KSM131131 LCE131131:LCI131131 LMA131131:LME131131 LVW131131:LWA131131 MFS131131:MFW131131 MPO131131:MPS131131 MZK131131:MZO131131 NJG131131:NJK131131 NTC131131:NTG131131 OCY131131:ODC131131 OMU131131:OMY131131 OWQ131131:OWU131131 PGM131131:PGQ131131 PQI131131:PQM131131 QAE131131:QAI131131 QKA131131:QKE131131 QTW131131:QUA131131 RDS131131:RDW131131 RNO131131:RNS131131 RXK131131:RXO131131 SHG131131:SHK131131 SRC131131:SRG131131 TAY131131:TBC131131 TKU131131:TKY131131 TUQ131131:TUU131131 UEM131131:UEQ131131 UOI131131:UOM131131 UYE131131:UYI131131 VIA131131:VIE131131 VRW131131:VSA131131 WBS131131:WBW131131 WLO131131:WLS131131 WVK131131:WVO131131 C196667:G196667 IY196667:JC196667 SU196667:SY196667 ACQ196667:ACU196667 AMM196667:AMQ196667 AWI196667:AWM196667 BGE196667:BGI196667 BQA196667:BQE196667 BZW196667:CAA196667 CJS196667:CJW196667 CTO196667:CTS196667 DDK196667:DDO196667 DNG196667:DNK196667 DXC196667:DXG196667 EGY196667:EHC196667 EQU196667:EQY196667 FAQ196667:FAU196667 FKM196667:FKQ196667 FUI196667:FUM196667 GEE196667:GEI196667 GOA196667:GOE196667 GXW196667:GYA196667 HHS196667:HHW196667 HRO196667:HRS196667 IBK196667:IBO196667 ILG196667:ILK196667 IVC196667:IVG196667 JEY196667:JFC196667 JOU196667:JOY196667 JYQ196667:JYU196667 KIM196667:KIQ196667 KSI196667:KSM196667 LCE196667:LCI196667 LMA196667:LME196667 LVW196667:LWA196667 MFS196667:MFW196667 MPO196667:MPS196667 MZK196667:MZO196667 NJG196667:NJK196667 NTC196667:NTG196667 OCY196667:ODC196667 OMU196667:OMY196667 OWQ196667:OWU196667 PGM196667:PGQ196667 PQI196667:PQM196667 QAE196667:QAI196667 QKA196667:QKE196667 QTW196667:QUA196667 RDS196667:RDW196667 RNO196667:RNS196667 RXK196667:RXO196667 SHG196667:SHK196667 SRC196667:SRG196667 TAY196667:TBC196667 TKU196667:TKY196667 TUQ196667:TUU196667 UEM196667:UEQ196667 UOI196667:UOM196667 UYE196667:UYI196667 VIA196667:VIE196667 VRW196667:VSA196667 WBS196667:WBW196667 WLO196667:WLS196667 WVK196667:WVO196667 C262203:G262203 IY262203:JC262203 SU262203:SY262203 ACQ262203:ACU262203 AMM262203:AMQ262203 AWI262203:AWM262203 BGE262203:BGI262203 BQA262203:BQE262203 BZW262203:CAA262203 CJS262203:CJW262203 CTO262203:CTS262203 DDK262203:DDO262203 DNG262203:DNK262203 DXC262203:DXG262203 EGY262203:EHC262203 EQU262203:EQY262203 FAQ262203:FAU262203 FKM262203:FKQ262203 FUI262203:FUM262203 GEE262203:GEI262203 GOA262203:GOE262203 GXW262203:GYA262203 HHS262203:HHW262203 HRO262203:HRS262203 IBK262203:IBO262203 ILG262203:ILK262203 IVC262203:IVG262203 JEY262203:JFC262203 JOU262203:JOY262203 JYQ262203:JYU262203 KIM262203:KIQ262203 KSI262203:KSM262203 LCE262203:LCI262203 LMA262203:LME262203 LVW262203:LWA262203 MFS262203:MFW262203 MPO262203:MPS262203 MZK262203:MZO262203 NJG262203:NJK262203 NTC262203:NTG262203 OCY262203:ODC262203 OMU262203:OMY262203 OWQ262203:OWU262203 PGM262203:PGQ262203 PQI262203:PQM262203 QAE262203:QAI262203 QKA262203:QKE262203 QTW262203:QUA262203 RDS262203:RDW262203 RNO262203:RNS262203 RXK262203:RXO262203 SHG262203:SHK262203 SRC262203:SRG262203 TAY262203:TBC262203 TKU262203:TKY262203 TUQ262203:TUU262203 UEM262203:UEQ262203 UOI262203:UOM262203 UYE262203:UYI262203 VIA262203:VIE262203 VRW262203:VSA262203 WBS262203:WBW262203 WLO262203:WLS262203 WVK262203:WVO262203 C327739:G327739 IY327739:JC327739 SU327739:SY327739 ACQ327739:ACU327739 AMM327739:AMQ327739 AWI327739:AWM327739 BGE327739:BGI327739 BQA327739:BQE327739 BZW327739:CAA327739 CJS327739:CJW327739 CTO327739:CTS327739 DDK327739:DDO327739 DNG327739:DNK327739 DXC327739:DXG327739 EGY327739:EHC327739 EQU327739:EQY327739 FAQ327739:FAU327739 FKM327739:FKQ327739 FUI327739:FUM327739 GEE327739:GEI327739 GOA327739:GOE327739 GXW327739:GYA327739 HHS327739:HHW327739 HRO327739:HRS327739 IBK327739:IBO327739 ILG327739:ILK327739 IVC327739:IVG327739 JEY327739:JFC327739 JOU327739:JOY327739 JYQ327739:JYU327739 KIM327739:KIQ327739 KSI327739:KSM327739 LCE327739:LCI327739 LMA327739:LME327739 LVW327739:LWA327739 MFS327739:MFW327739 MPO327739:MPS327739 MZK327739:MZO327739 NJG327739:NJK327739 NTC327739:NTG327739 OCY327739:ODC327739 OMU327739:OMY327739 OWQ327739:OWU327739 PGM327739:PGQ327739 PQI327739:PQM327739 QAE327739:QAI327739 QKA327739:QKE327739 QTW327739:QUA327739 RDS327739:RDW327739 RNO327739:RNS327739 RXK327739:RXO327739 SHG327739:SHK327739 SRC327739:SRG327739 TAY327739:TBC327739 TKU327739:TKY327739 TUQ327739:TUU327739 UEM327739:UEQ327739 UOI327739:UOM327739 UYE327739:UYI327739 VIA327739:VIE327739 VRW327739:VSA327739 WBS327739:WBW327739 WLO327739:WLS327739 WVK327739:WVO327739 C393275:G393275 IY393275:JC393275 SU393275:SY393275 ACQ393275:ACU393275 AMM393275:AMQ393275 AWI393275:AWM393275 BGE393275:BGI393275 BQA393275:BQE393275 BZW393275:CAA393275 CJS393275:CJW393275 CTO393275:CTS393275 DDK393275:DDO393275 DNG393275:DNK393275 DXC393275:DXG393275 EGY393275:EHC393275 EQU393275:EQY393275 FAQ393275:FAU393275 FKM393275:FKQ393275 FUI393275:FUM393275 GEE393275:GEI393275 GOA393275:GOE393275 GXW393275:GYA393275 HHS393275:HHW393275 HRO393275:HRS393275 IBK393275:IBO393275 ILG393275:ILK393275 IVC393275:IVG393275 JEY393275:JFC393275 JOU393275:JOY393275 JYQ393275:JYU393275 KIM393275:KIQ393275 KSI393275:KSM393275 LCE393275:LCI393275 LMA393275:LME393275 LVW393275:LWA393275 MFS393275:MFW393275 MPO393275:MPS393275 MZK393275:MZO393275 NJG393275:NJK393275 NTC393275:NTG393275 OCY393275:ODC393275 OMU393275:OMY393275 OWQ393275:OWU393275 PGM393275:PGQ393275 PQI393275:PQM393275 QAE393275:QAI393275 QKA393275:QKE393275 QTW393275:QUA393275 RDS393275:RDW393275 RNO393275:RNS393275 RXK393275:RXO393275 SHG393275:SHK393275 SRC393275:SRG393275 TAY393275:TBC393275 TKU393275:TKY393275 TUQ393275:TUU393275 UEM393275:UEQ393275 UOI393275:UOM393275 UYE393275:UYI393275 VIA393275:VIE393275 VRW393275:VSA393275 WBS393275:WBW393275 WLO393275:WLS393275 WVK393275:WVO393275 C458811:G458811 IY458811:JC458811 SU458811:SY458811 ACQ458811:ACU458811 AMM458811:AMQ458811 AWI458811:AWM458811 BGE458811:BGI458811 BQA458811:BQE458811 BZW458811:CAA458811 CJS458811:CJW458811 CTO458811:CTS458811 DDK458811:DDO458811 DNG458811:DNK458811 DXC458811:DXG458811 EGY458811:EHC458811 EQU458811:EQY458811 FAQ458811:FAU458811 FKM458811:FKQ458811 FUI458811:FUM458811 GEE458811:GEI458811 GOA458811:GOE458811 GXW458811:GYA458811 HHS458811:HHW458811 HRO458811:HRS458811 IBK458811:IBO458811 ILG458811:ILK458811 IVC458811:IVG458811 JEY458811:JFC458811 JOU458811:JOY458811 JYQ458811:JYU458811 KIM458811:KIQ458811 KSI458811:KSM458811 LCE458811:LCI458811 LMA458811:LME458811 LVW458811:LWA458811 MFS458811:MFW458811 MPO458811:MPS458811 MZK458811:MZO458811 NJG458811:NJK458811 NTC458811:NTG458811 OCY458811:ODC458811 OMU458811:OMY458811 OWQ458811:OWU458811 PGM458811:PGQ458811 PQI458811:PQM458811 QAE458811:QAI458811 QKA458811:QKE458811 QTW458811:QUA458811 RDS458811:RDW458811 RNO458811:RNS458811 RXK458811:RXO458811 SHG458811:SHK458811 SRC458811:SRG458811 TAY458811:TBC458811 TKU458811:TKY458811 TUQ458811:TUU458811 UEM458811:UEQ458811 UOI458811:UOM458811 UYE458811:UYI458811 VIA458811:VIE458811 VRW458811:VSA458811 WBS458811:WBW458811 WLO458811:WLS458811 WVK458811:WVO458811 C524347:G524347 IY524347:JC524347 SU524347:SY524347 ACQ524347:ACU524347 AMM524347:AMQ524347 AWI524347:AWM524347 BGE524347:BGI524347 BQA524347:BQE524347 BZW524347:CAA524347 CJS524347:CJW524347 CTO524347:CTS524347 DDK524347:DDO524347 DNG524347:DNK524347 DXC524347:DXG524347 EGY524347:EHC524347 EQU524347:EQY524347 FAQ524347:FAU524347 FKM524347:FKQ524347 FUI524347:FUM524347 GEE524347:GEI524347 GOA524347:GOE524347 GXW524347:GYA524347 HHS524347:HHW524347 HRO524347:HRS524347 IBK524347:IBO524347 ILG524347:ILK524347 IVC524347:IVG524347 JEY524347:JFC524347 JOU524347:JOY524347 JYQ524347:JYU524347 KIM524347:KIQ524347 KSI524347:KSM524347 LCE524347:LCI524347 LMA524347:LME524347 LVW524347:LWA524347 MFS524347:MFW524347 MPO524347:MPS524347 MZK524347:MZO524347 NJG524347:NJK524347 NTC524347:NTG524347 OCY524347:ODC524347 OMU524347:OMY524347 OWQ524347:OWU524347 PGM524347:PGQ524347 PQI524347:PQM524347 QAE524347:QAI524347 QKA524347:QKE524347 QTW524347:QUA524347 RDS524347:RDW524347 RNO524347:RNS524347 RXK524347:RXO524347 SHG524347:SHK524347 SRC524347:SRG524347 TAY524347:TBC524347 TKU524347:TKY524347 TUQ524347:TUU524347 UEM524347:UEQ524347 UOI524347:UOM524347 UYE524347:UYI524347 VIA524347:VIE524347 VRW524347:VSA524347 WBS524347:WBW524347 WLO524347:WLS524347 WVK524347:WVO524347 C589883:G589883 IY589883:JC589883 SU589883:SY589883 ACQ589883:ACU589883 AMM589883:AMQ589883 AWI589883:AWM589883 BGE589883:BGI589883 BQA589883:BQE589883 BZW589883:CAA589883 CJS589883:CJW589883 CTO589883:CTS589883 DDK589883:DDO589883 DNG589883:DNK589883 DXC589883:DXG589883 EGY589883:EHC589883 EQU589883:EQY589883 FAQ589883:FAU589883 FKM589883:FKQ589883 FUI589883:FUM589883 GEE589883:GEI589883 GOA589883:GOE589883 GXW589883:GYA589883 HHS589883:HHW589883 HRO589883:HRS589883 IBK589883:IBO589883 ILG589883:ILK589883 IVC589883:IVG589883 JEY589883:JFC589883 JOU589883:JOY589883 JYQ589883:JYU589883 KIM589883:KIQ589883 KSI589883:KSM589883 LCE589883:LCI589883 LMA589883:LME589883 LVW589883:LWA589883 MFS589883:MFW589883 MPO589883:MPS589883 MZK589883:MZO589883 NJG589883:NJK589883 NTC589883:NTG589883 OCY589883:ODC589883 OMU589883:OMY589883 OWQ589883:OWU589883 PGM589883:PGQ589883 PQI589883:PQM589883 QAE589883:QAI589883 QKA589883:QKE589883 QTW589883:QUA589883 RDS589883:RDW589883 RNO589883:RNS589883 RXK589883:RXO589883 SHG589883:SHK589883 SRC589883:SRG589883 TAY589883:TBC589883 TKU589883:TKY589883 TUQ589883:TUU589883 UEM589883:UEQ589883 UOI589883:UOM589883 UYE589883:UYI589883 VIA589883:VIE589883 VRW589883:VSA589883 WBS589883:WBW589883 WLO589883:WLS589883 WVK589883:WVO589883 C655419:G655419 IY655419:JC655419 SU655419:SY655419 ACQ655419:ACU655419 AMM655419:AMQ655419 AWI655419:AWM655419 BGE655419:BGI655419 BQA655419:BQE655419 BZW655419:CAA655419 CJS655419:CJW655419 CTO655419:CTS655419 DDK655419:DDO655419 DNG655419:DNK655419 DXC655419:DXG655419 EGY655419:EHC655419 EQU655419:EQY655419 FAQ655419:FAU655419 FKM655419:FKQ655419 FUI655419:FUM655419 GEE655419:GEI655419 GOA655419:GOE655419 GXW655419:GYA655419 HHS655419:HHW655419 HRO655419:HRS655419 IBK655419:IBO655419 ILG655419:ILK655419 IVC655419:IVG655419 JEY655419:JFC655419 JOU655419:JOY655419 JYQ655419:JYU655419 KIM655419:KIQ655419 KSI655419:KSM655419 LCE655419:LCI655419 LMA655419:LME655419 LVW655419:LWA655419 MFS655419:MFW655419 MPO655419:MPS655419 MZK655419:MZO655419 NJG655419:NJK655419 NTC655419:NTG655419 OCY655419:ODC655419 OMU655419:OMY655419 OWQ655419:OWU655419 PGM655419:PGQ655419 PQI655419:PQM655419 QAE655419:QAI655419 QKA655419:QKE655419 QTW655419:QUA655419 RDS655419:RDW655419 RNO655419:RNS655419 RXK655419:RXO655419 SHG655419:SHK655419 SRC655419:SRG655419 TAY655419:TBC655419 TKU655419:TKY655419 TUQ655419:TUU655419 UEM655419:UEQ655419 UOI655419:UOM655419 UYE655419:UYI655419 VIA655419:VIE655419 VRW655419:VSA655419 WBS655419:WBW655419 WLO655419:WLS655419 WVK655419:WVO655419 C720955:G720955 IY720955:JC720955 SU720955:SY720955 ACQ720955:ACU720955 AMM720955:AMQ720955 AWI720955:AWM720955 BGE720955:BGI720955 BQA720955:BQE720955 BZW720955:CAA720955 CJS720955:CJW720955 CTO720955:CTS720955 DDK720955:DDO720955 DNG720955:DNK720955 DXC720955:DXG720955 EGY720955:EHC720955 EQU720955:EQY720955 FAQ720955:FAU720955 FKM720955:FKQ720955 FUI720955:FUM720955 GEE720955:GEI720955 GOA720955:GOE720955 GXW720955:GYA720955 HHS720955:HHW720955 HRO720955:HRS720955 IBK720955:IBO720955 ILG720955:ILK720955 IVC720955:IVG720955 JEY720955:JFC720955 JOU720955:JOY720955 JYQ720955:JYU720955 KIM720955:KIQ720955 KSI720955:KSM720955 LCE720955:LCI720955 LMA720955:LME720955 LVW720955:LWA720955 MFS720955:MFW720955 MPO720955:MPS720955 MZK720955:MZO720955 NJG720955:NJK720955 NTC720955:NTG720955 OCY720955:ODC720955 OMU720955:OMY720955 OWQ720955:OWU720955 PGM720955:PGQ720955 PQI720955:PQM720955 QAE720955:QAI720955 QKA720955:QKE720955 QTW720955:QUA720955 RDS720955:RDW720955 RNO720955:RNS720955 RXK720955:RXO720955 SHG720955:SHK720955 SRC720955:SRG720955 TAY720955:TBC720955 TKU720955:TKY720955 TUQ720955:TUU720955 UEM720955:UEQ720955 UOI720955:UOM720955 UYE720955:UYI720955 VIA720955:VIE720955 VRW720955:VSA720955 WBS720955:WBW720955 WLO720955:WLS720955 WVK720955:WVO720955 C786491:G786491 IY786491:JC786491 SU786491:SY786491 ACQ786491:ACU786491 AMM786491:AMQ786491 AWI786491:AWM786491 BGE786491:BGI786491 BQA786491:BQE786491 BZW786491:CAA786491 CJS786491:CJW786491 CTO786491:CTS786491 DDK786491:DDO786491 DNG786491:DNK786491 DXC786491:DXG786491 EGY786491:EHC786491 EQU786491:EQY786491 FAQ786491:FAU786491 FKM786491:FKQ786491 FUI786491:FUM786491 GEE786491:GEI786491 GOA786491:GOE786491 GXW786491:GYA786491 HHS786491:HHW786491 HRO786491:HRS786491 IBK786491:IBO786491 ILG786491:ILK786491 IVC786491:IVG786491 JEY786491:JFC786491 JOU786491:JOY786491 JYQ786491:JYU786491 KIM786491:KIQ786491 KSI786491:KSM786491 LCE786491:LCI786491 LMA786491:LME786491 LVW786491:LWA786491 MFS786491:MFW786491 MPO786491:MPS786491 MZK786491:MZO786491 NJG786491:NJK786491 NTC786491:NTG786491 OCY786491:ODC786491 OMU786491:OMY786491 OWQ786491:OWU786491 PGM786491:PGQ786491 PQI786491:PQM786491 QAE786491:QAI786491 QKA786491:QKE786491 QTW786491:QUA786491 RDS786491:RDW786491 RNO786491:RNS786491 RXK786491:RXO786491 SHG786491:SHK786491 SRC786491:SRG786491 TAY786491:TBC786491 TKU786491:TKY786491 TUQ786491:TUU786491 UEM786491:UEQ786491 UOI786491:UOM786491 UYE786491:UYI786491 VIA786491:VIE786491 VRW786491:VSA786491 WBS786491:WBW786491 WLO786491:WLS786491 WVK786491:WVO786491 C852027:G852027 IY852027:JC852027 SU852027:SY852027 ACQ852027:ACU852027 AMM852027:AMQ852027 AWI852027:AWM852027 BGE852027:BGI852027 BQA852027:BQE852027 BZW852027:CAA852027 CJS852027:CJW852027 CTO852027:CTS852027 DDK852027:DDO852027 DNG852027:DNK852027 DXC852027:DXG852027 EGY852027:EHC852027 EQU852027:EQY852027 FAQ852027:FAU852027 FKM852027:FKQ852027 FUI852027:FUM852027 GEE852027:GEI852027 GOA852027:GOE852027 GXW852027:GYA852027 HHS852027:HHW852027 HRO852027:HRS852027 IBK852027:IBO852027 ILG852027:ILK852027 IVC852027:IVG852027 JEY852027:JFC852027 JOU852027:JOY852027 JYQ852027:JYU852027 KIM852027:KIQ852027 KSI852027:KSM852027 LCE852027:LCI852027 LMA852027:LME852027 LVW852027:LWA852027 MFS852027:MFW852027 MPO852027:MPS852027 MZK852027:MZO852027 NJG852027:NJK852027 NTC852027:NTG852027 OCY852027:ODC852027 OMU852027:OMY852027 OWQ852027:OWU852027 PGM852027:PGQ852027 PQI852027:PQM852027 QAE852027:QAI852027 QKA852027:QKE852027 QTW852027:QUA852027 RDS852027:RDW852027 RNO852027:RNS852027 RXK852027:RXO852027 SHG852027:SHK852027 SRC852027:SRG852027 TAY852027:TBC852027 TKU852027:TKY852027 TUQ852027:TUU852027 UEM852027:UEQ852027 UOI852027:UOM852027 UYE852027:UYI852027 VIA852027:VIE852027 VRW852027:VSA852027 WBS852027:WBW852027 WLO852027:WLS852027 WVK852027:WVO852027 C917563:G917563 IY917563:JC917563 SU917563:SY917563 ACQ917563:ACU917563 AMM917563:AMQ917563 AWI917563:AWM917563 BGE917563:BGI917563 BQA917563:BQE917563 BZW917563:CAA917563 CJS917563:CJW917563 CTO917563:CTS917563 DDK917563:DDO917563 DNG917563:DNK917563 DXC917563:DXG917563 EGY917563:EHC917563 EQU917563:EQY917563 FAQ917563:FAU917563 FKM917563:FKQ917563 FUI917563:FUM917563 GEE917563:GEI917563 GOA917563:GOE917563 GXW917563:GYA917563 HHS917563:HHW917563 HRO917563:HRS917563 IBK917563:IBO917563 ILG917563:ILK917563 IVC917563:IVG917563 JEY917563:JFC917563 JOU917563:JOY917563 JYQ917563:JYU917563 KIM917563:KIQ917563 KSI917563:KSM917563 LCE917563:LCI917563 LMA917563:LME917563 LVW917563:LWA917563 MFS917563:MFW917563 MPO917563:MPS917563 MZK917563:MZO917563 NJG917563:NJK917563 NTC917563:NTG917563 OCY917563:ODC917563 OMU917563:OMY917563 OWQ917563:OWU917563 PGM917563:PGQ917563 PQI917563:PQM917563 QAE917563:QAI917563 QKA917563:QKE917563 QTW917563:QUA917563 RDS917563:RDW917563 RNO917563:RNS917563 RXK917563:RXO917563 SHG917563:SHK917563 SRC917563:SRG917563 TAY917563:TBC917563 TKU917563:TKY917563 TUQ917563:TUU917563 UEM917563:UEQ917563 UOI917563:UOM917563 UYE917563:UYI917563 VIA917563:VIE917563 VRW917563:VSA917563 WBS917563:WBW917563 WLO917563:WLS917563 WVK917563:WVO917563 C983099:G983099 IY983099:JC983099 SU983099:SY983099 ACQ983099:ACU983099 AMM983099:AMQ983099 AWI983099:AWM983099 BGE983099:BGI983099 BQA983099:BQE983099 BZW983099:CAA983099 CJS983099:CJW983099 CTO983099:CTS983099 DDK983099:DDO983099 DNG983099:DNK983099 DXC983099:DXG983099 EGY983099:EHC983099 EQU983099:EQY983099 FAQ983099:FAU983099 FKM983099:FKQ983099 FUI983099:FUM983099 GEE983099:GEI983099 GOA983099:GOE983099 GXW983099:GYA983099 HHS983099:HHW983099 HRO983099:HRS983099 IBK983099:IBO983099 ILG983099:ILK983099 IVC983099:IVG983099 JEY983099:JFC983099 JOU983099:JOY983099 JYQ983099:JYU983099 KIM983099:KIQ983099 KSI983099:KSM983099 LCE983099:LCI983099 LMA983099:LME983099 LVW983099:LWA983099 MFS983099:MFW983099 MPO983099:MPS983099 MZK983099:MZO983099 NJG983099:NJK983099 NTC983099:NTG983099 OCY983099:ODC983099 OMU983099:OMY983099 OWQ983099:OWU983099 PGM983099:PGQ983099 PQI983099:PQM983099 QAE983099:QAI983099 QKA983099:QKE983099 QTW983099:QUA983099 RDS983099:RDW983099 RNO983099:RNS983099 RXK983099:RXO983099 SHG983099:SHK983099 SRC983099:SRG983099 TAY983099:TBC983099 TKU983099:TKY983099 TUQ983099:TUU983099 UEM983099:UEQ983099 UOI983099:UOM983099 UYE983099:UYI983099 VIA983099:VIE983099 VRW983099:VSA983099 WBS983099:WBW983099 WLO983099:WLS983099 WVK983099:WVO983099 C65577:G65577 IY65577:JC65577 SU65577:SY65577 ACQ65577:ACU65577 AMM65577:AMQ65577 AWI65577:AWM65577 BGE65577:BGI65577 BQA65577:BQE65577 BZW65577:CAA65577 CJS65577:CJW65577 CTO65577:CTS65577 DDK65577:DDO65577 DNG65577:DNK65577 DXC65577:DXG65577 EGY65577:EHC65577 EQU65577:EQY65577 FAQ65577:FAU65577 FKM65577:FKQ65577 FUI65577:FUM65577 GEE65577:GEI65577 GOA65577:GOE65577 GXW65577:GYA65577 HHS65577:HHW65577 HRO65577:HRS65577 IBK65577:IBO65577 ILG65577:ILK65577 IVC65577:IVG65577 JEY65577:JFC65577 JOU65577:JOY65577 JYQ65577:JYU65577 KIM65577:KIQ65577 KSI65577:KSM65577 LCE65577:LCI65577 LMA65577:LME65577 LVW65577:LWA65577 MFS65577:MFW65577 MPO65577:MPS65577 MZK65577:MZO65577 NJG65577:NJK65577 NTC65577:NTG65577 OCY65577:ODC65577 OMU65577:OMY65577 OWQ65577:OWU65577 PGM65577:PGQ65577 PQI65577:PQM65577 QAE65577:QAI65577 QKA65577:QKE65577 QTW65577:QUA65577 RDS65577:RDW65577 RNO65577:RNS65577 RXK65577:RXO65577 SHG65577:SHK65577 SRC65577:SRG65577 TAY65577:TBC65577 TKU65577:TKY65577 TUQ65577:TUU65577 UEM65577:UEQ65577 UOI65577:UOM65577 UYE65577:UYI65577 VIA65577:VIE65577 VRW65577:VSA65577 WBS65577:WBW65577 WLO65577:WLS65577 WVK65577:WVO65577 C131113:G131113 IY131113:JC131113 SU131113:SY131113 ACQ131113:ACU131113 AMM131113:AMQ131113 AWI131113:AWM131113 BGE131113:BGI131113 BQA131113:BQE131113 BZW131113:CAA131113 CJS131113:CJW131113 CTO131113:CTS131113 DDK131113:DDO131113 DNG131113:DNK131113 DXC131113:DXG131113 EGY131113:EHC131113 EQU131113:EQY131113 FAQ131113:FAU131113 FKM131113:FKQ131113 FUI131113:FUM131113 GEE131113:GEI131113 GOA131113:GOE131113 GXW131113:GYA131113 HHS131113:HHW131113 HRO131113:HRS131113 IBK131113:IBO131113 ILG131113:ILK131113 IVC131113:IVG131113 JEY131113:JFC131113 JOU131113:JOY131113 JYQ131113:JYU131113 KIM131113:KIQ131113 KSI131113:KSM131113 LCE131113:LCI131113 LMA131113:LME131113 LVW131113:LWA131113 MFS131113:MFW131113 MPO131113:MPS131113 MZK131113:MZO131113 NJG131113:NJK131113 NTC131113:NTG131113 OCY131113:ODC131113 OMU131113:OMY131113 OWQ131113:OWU131113 PGM131113:PGQ131113 PQI131113:PQM131113 QAE131113:QAI131113 QKA131113:QKE131113 QTW131113:QUA131113 RDS131113:RDW131113 RNO131113:RNS131113 RXK131113:RXO131113 SHG131113:SHK131113 SRC131113:SRG131113 TAY131113:TBC131113 TKU131113:TKY131113 TUQ131113:TUU131113 UEM131113:UEQ131113 UOI131113:UOM131113 UYE131113:UYI131113 VIA131113:VIE131113 VRW131113:VSA131113 WBS131113:WBW131113 WLO131113:WLS131113 WVK131113:WVO131113 C196649:G196649 IY196649:JC196649 SU196649:SY196649 ACQ196649:ACU196649 AMM196649:AMQ196649 AWI196649:AWM196649 BGE196649:BGI196649 BQA196649:BQE196649 BZW196649:CAA196649 CJS196649:CJW196649 CTO196649:CTS196649 DDK196649:DDO196649 DNG196649:DNK196649 DXC196649:DXG196649 EGY196649:EHC196649 EQU196649:EQY196649 FAQ196649:FAU196649 FKM196649:FKQ196649 FUI196649:FUM196649 GEE196649:GEI196649 GOA196649:GOE196649 GXW196649:GYA196649 HHS196649:HHW196649 HRO196649:HRS196649 IBK196649:IBO196649 ILG196649:ILK196649 IVC196649:IVG196649 JEY196649:JFC196649 JOU196649:JOY196649 JYQ196649:JYU196649 KIM196649:KIQ196649 KSI196649:KSM196649 LCE196649:LCI196649 LMA196649:LME196649 LVW196649:LWA196649 MFS196649:MFW196649 MPO196649:MPS196649 MZK196649:MZO196649 NJG196649:NJK196649 NTC196649:NTG196649 OCY196649:ODC196649 OMU196649:OMY196649 OWQ196649:OWU196649 PGM196649:PGQ196649 PQI196649:PQM196649 QAE196649:QAI196649 QKA196649:QKE196649 QTW196649:QUA196649 RDS196649:RDW196649 RNO196649:RNS196649 RXK196649:RXO196649 SHG196649:SHK196649 SRC196649:SRG196649 TAY196649:TBC196649 TKU196649:TKY196649 TUQ196649:TUU196649 UEM196649:UEQ196649 UOI196649:UOM196649 UYE196649:UYI196649 VIA196649:VIE196649 VRW196649:VSA196649 WBS196649:WBW196649 WLO196649:WLS196649 WVK196649:WVO196649 C262185:G262185 IY262185:JC262185 SU262185:SY262185 ACQ262185:ACU262185 AMM262185:AMQ262185 AWI262185:AWM262185 BGE262185:BGI262185 BQA262185:BQE262185 BZW262185:CAA262185 CJS262185:CJW262185 CTO262185:CTS262185 DDK262185:DDO262185 DNG262185:DNK262185 DXC262185:DXG262185 EGY262185:EHC262185 EQU262185:EQY262185 FAQ262185:FAU262185 FKM262185:FKQ262185 FUI262185:FUM262185 GEE262185:GEI262185 GOA262185:GOE262185 GXW262185:GYA262185 HHS262185:HHW262185 HRO262185:HRS262185 IBK262185:IBO262185 ILG262185:ILK262185 IVC262185:IVG262185 JEY262185:JFC262185 JOU262185:JOY262185 JYQ262185:JYU262185 KIM262185:KIQ262185 KSI262185:KSM262185 LCE262185:LCI262185 LMA262185:LME262185 LVW262185:LWA262185 MFS262185:MFW262185 MPO262185:MPS262185 MZK262185:MZO262185 NJG262185:NJK262185 NTC262185:NTG262185 OCY262185:ODC262185 OMU262185:OMY262185 OWQ262185:OWU262185 PGM262185:PGQ262185 PQI262185:PQM262185 QAE262185:QAI262185 QKA262185:QKE262185 QTW262185:QUA262185 RDS262185:RDW262185 RNO262185:RNS262185 RXK262185:RXO262185 SHG262185:SHK262185 SRC262185:SRG262185 TAY262185:TBC262185 TKU262185:TKY262185 TUQ262185:TUU262185 UEM262185:UEQ262185 UOI262185:UOM262185 UYE262185:UYI262185 VIA262185:VIE262185 VRW262185:VSA262185 WBS262185:WBW262185 WLO262185:WLS262185 WVK262185:WVO262185 C327721:G327721 IY327721:JC327721 SU327721:SY327721 ACQ327721:ACU327721 AMM327721:AMQ327721 AWI327721:AWM327721 BGE327721:BGI327721 BQA327721:BQE327721 BZW327721:CAA327721 CJS327721:CJW327721 CTO327721:CTS327721 DDK327721:DDO327721 DNG327721:DNK327721 DXC327721:DXG327721 EGY327721:EHC327721 EQU327721:EQY327721 FAQ327721:FAU327721 FKM327721:FKQ327721 FUI327721:FUM327721 GEE327721:GEI327721 GOA327721:GOE327721 GXW327721:GYA327721 HHS327721:HHW327721 HRO327721:HRS327721 IBK327721:IBO327721 ILG327721:ILK327721 IVC327721:IVG327721 JEY327721:JFC327721 JOU327721:JOY327721 JYQ327721:JYU327721 KIM327721:KIQ327721 KSI327721:KSM327721 LCE327721:LCI327721 LMA327721:LME327721 LVW327721:LWA327721 MFS327721:MFW327721 MPO327721:MPS327721 MZK327721:MZO327721 NJG327721:NJK327721 NTC327721:NTG327721 OCY327721:ODC327721 OMU327721:OMY327721 OWQ327721:OWU327721 PGM327721:PGQ327721 PQI327721:PQM327721 QAE327721:QAI327721 QKA327721:QKE327721 QTW327721:QUA327721 RDS327721:RDW327721 RNO327721:RNS327721 RXK327721:RXO327721 SHG327721:SHK327721 SRC327721:SRG327721 TAY327721:TBC327721 TKU327721:TKY327721 TUQ327721:TUU327721 UEM327721:UEQ327721 UOI327721:UOM327721 UYE327721:UYI327721 VIA327721:VIE327721 VRW327721:VSA327721 WBS327721:WBW327721 WLO327721:WLS327721 WVK327721:WVO327721 C393257:G393257 IY393257:JC393257 SU393257:SY393257 ACQ393257:ACU393257 AMM393257:AMQ393257 AWI393257:AWM393257 BGE393257:BGI393257 BQA393257:BQE393257 BZW393257:CAA393257 CJS393257:CJW393257 CTO393257:CTS393257 DDK393257:DDO393257 DNG393257:DNK393257 DXC393257:DXG393257 EGY393257:EHC393257 EQU393257:EQY393257 FAQ393257:FAU393257 FKM393257:FKQ393257 FUI393257:FUM393257 GEE393257:GEI393257 GOA393257:GOE393257 GXW393257:GYA393257 HHS393257:HHW393257 HRO393257:HRS393257 IBK393257:IBO393257 ILG393257:ILK393257 IVC393257:IVG393257 JEY393257:JFC393257 JOU393257:JOY393257 JYQ393257:JYU393257 KIM393257:KIQ393257 KSI393257:KSM393257 LCE393257:LCI393257 LMA393257:LME393257 LVW393257:LWA393257 MFS393257:MFW393257 MPO393257:MPS393257 MZK393257:MZO393257 NJG393257:NJK393257 NTC393257:NTG393257 OCY393257:ODC393257 OMU393257:OMY393257 OWQ393257:OWU393257 PGM393257:PGQ393257 PQI393257:PQM393257 QAE393257:QAI393257 QKA393257:QKE393257 QTW393257:QUA393257 RDS393257:RDW393257 RNO393257:RNS393257 RXK393257:RXO393257 SHG393257:SHK393257 SRC393257:SRG393257 TAY393257:TBC393257 TKU393257:TKY393257 TUQ393257:TUU393257 UEM393257:UEQ393257 UOI393257:UOM393257 UYE393257:UYI393257 VIA393257:VIE393257 VRW393257:VSA393257 WBS393257:WBW393257 WLO393257:WLS393257 WVK393257:WVO393257 C458793:G458793 IY458793:JC458793 SU458793:SY458793 ACQ458793:ACU458793 AMM458793:AMQ458793 AWI458793:AWM458793 BGE458793:BGI458793 BQA458793:BQE458793 BZW458793:CAA458793 CJS458793:CJW458793 CTO458793:CTS458793 DDK458793:DDO458793 DNG458793:DNK458793 DXC458793:DXG458793 EGY458793:EHC458793 EQU458793:EQY458793 FAQ458793:FAU458793 FKM458793:FKQ458793 FUI458793:FUM458793 GEE458793:GEI458793 GOA458793:GOE458793 GXW458793:GYA458793 HHS458793:HHW458793 HRO458793:HRS458793 IBK458793:IBO458793 ILG458793:ILK458793 IVC458793:IVG458793 JEY458793:JFC458793 JOU458793:JOY458793 JYQ458793:JYU458793 KIM458793:KIQ458793 KSI458793:KSM458793 LCE458793:LCI458793 LMA458793:LME458793 LVW458793:LWA458793 MFS458793:MFW458793 MPO458793:MPS458793 MZK458793:MZO458793 NJG458793:NJK458793 NTC458793:NTG458793 OCY458793:ODC458793 OMU458793:OMY458793 OWQ458793:OWU458793 PGM458793:PGQ458793 PQI458793:PQM458793 QAE458793:QAI458793 QKA458793:QKE458793 QTW458793:QUA458793 RDS458793:RDW458793 RNO458793:RNS458793 RXK458793:RXO458793 SHG458793:SHK458793 SRC458793:SRG458793 TAY458793:TBC458793 TKU458793:TKY458793 TUQ458793:TUU458793 UEM458793:UEQ458793 UOI458793:UOM458793 UYE458793:UYI458793 VIA458793:VIE458793 VRW458793:VSA458793 WBS458793:WBW458793 WLO458793:WLS458793 WVK458793:WVO458793 C524329:G524329 IY524329:JC524329 SU524329:SY524329 ACQ524329:ACU524329 AMM524329:AMQ524329 AWI524329:AWM524329 BGE524329:BGI524329 BQA524329:BQE524329 BZW524329:CAA524329 CJS524329:CJW524329 CTO524329:CTS524329 DDK524329:DDO524329 DNG524329:DNK524329 DXC524329:DXG524329 EGY524329:EHC524329 EQU524329:EQY524329 FAQ524329:FAU524329 FKM524329:FKQ524329 FUI524329:FUM524329 GEE524329:GEI524329 GOA524329:GOE524329 GXW524329:GYA524329 HHS524329:HHW524329 HRO524329:HRS524329 IBK524329:IBO524329 ILG524329:ILK524329 IVC524329:IVG524329 JEY524329:JFC524329 JOU524329:JOY524329 JYQ524329:JYU524329 KIM524329:KIQ524329 KSI524329:KSM524329 LCE524329:LCI524329 LMA524329:LME524329 LVW524329:LWA524329 MFS524329:MFW524329 MPO524329:MPS524329 MZK524329:MZO524329 NJG524329:NJK524329 NTC524329:NTG524329 OCY524329:ODC524329 OMU524329:OMY524329 OWQ524329:OWU524329 PGM524329:PGQ524329 PQI524329:PQM524329 QAE524329:QAI524329 QKA524329:QKE524329 QTW524329:QUA524329 RDS524329:RDW524329 RNO524329:RNS524329 RXK524329:RXO524329 SHG524329:SHK524329 SRC524329:SRG524329 TAY524329:TBC524329 TKU524329:TKY524329 TUQ524329:TUU524329 UEM524329:UEQ524329 UOI524329:UOM524329 UYE524329:UYI524329 VIA524329:VIE524329 VRW524329:VSA524329 WBS524329:WBW524329 WLO524329:WLS524329 WVK524329:WVO524329 C589865:G589865 IY589865:JC589865 SU589865:SY589865 ACQ589865:ACU589865 AMM589865:AMQ589865 AWI589865:AWM589865 BGE589865:BGI589865 BQA589865:BQE589865 BZW589865:CAA589865 CJS589865:CJW589865 CTO589865:CTS589865 DDK589865:DDO589865 DNG589865:DNK589865 DXC589865:DXG589865 EGY589865:EHC589865 EQU589865:EQY589865 FAQ589865:FAU589865 FKM589865:FKQ589865 FUI589865:FUM589865 GEE589865:GEI589865 GOA589865:GOE589865 GXW589865:GYA589865 HHS589865:HHW589865 HRO589865:HRS589865 IBK589865:IBO589865 ILG589865:ILK589865 IVC589865:IVG589865 JEY589865:JFC589865 JOU589865:JOY589865 JYQ589865:JYU589865 KIM589865:KIQ589865 KSI589865:KSM589865 LCE589865:LCI589865 LMA589865:LME589865 LVW589865:LWA589865 MFS589865:MFW589865 MPO589865:MPS589865 MZK589865:MZO589865 NJG589865:NJK589865 NTC589865:NTG589865 OCY589865:ODC589865 OMU589865:OMY589865 OWQ589865:OWU589865 PGM589865:PGQ589865 PQI589865:PQM589865 QAE589865:QAI589865 QKA589865:QKE589865 QTW589865:QUA589865 RDS589865:RDW589865 RNO589865:RNS589865 RXK589865:RXO589865 SHG589865:SHK589865 SRC589865:SRG589865 TAY589865:TBC589865 TKU589865:TKY589865 TUQ589865:TUU589865 UEM589865:UEQ589865 UOI589865:UOM589865 UYE589865:UYI589865 VIA589865:VIE589865 VRW589865:VSA589865 WBS589865:WBW589865 WLO589865:WLS589865 WVK589865:WVO589865 C655401:G655401 IY655401:JC655401 SU655401:SY655401 ACQ655401:ACU655401 AMM655401:AMQ655401 AWI655401:AWM655401 BGE655401:BGI655401 BQA655401:BQE655401 BZW655401:CAA655401 CJS655401:CJW655401 CTO655401:CTS655401 DDK655401:DDO655401 DNG655401:DNK655401 DXC655401:DXG655401 EGY655401:EHC655401 EQU655401:EQY655401 FAQ655401:FAU655401 FKM655401:FKQ655401 FUI655401:FUM655401 GEE655401:GEI655401 GOA655401:GOE655401 GXW655401:GYA655401 HHS655401:HHW655401 HRO655401:HRS655401 IBK655401:IBO655401 ILG655401:ILK655401 IVC655401:IVG655401 JEY655401:JFC655401 JOU655401:JOY655401 JYQ655401:JYU655401 KIM655401:KIQ655401 KSI655401:KSM655401 LCE655401:LCI655401 LMA655401:LME655401 LVW655401:LWA655401 MFS655401:MFW655401 MPO655401:MPS655401 MZK655401:MZO655401 NJG655401:NJK655401 NTC655401:NTG655401 OCY655401:ODC655401 OMU655401:OMY655401 OWQ655401:OWU655401 PGM655401:PGQ655401 PQI655401:PQM655401 QAE655401:QAI655401 QKA655401:QKE655401 QTW655401:QUA655401 RDS655401:RDW655401 RNO655401:RNS655401 RXK655401:RXO655401 SHG655401:SHK655401 SRC655401:SRG655401 TAY655401:TBC655401 TKU655401:TKY655401 TUQ655401:TUU655401 UEM655401:UEQ655401 UOI655401:UOM655401 UYE655401:UYI655401 VIA655401:VIE655401 VRW655401:VSA655401 WBS655401:WBW655401 WLO655401:WLS655401 WVK655401:WVO655401 C720937:G720937 IY720937:JC720937 SU720937:SY720937 ACQ720937:ACU720937 AMM720937:AMQ720937 AWI720937:AWM720937 BGE720937:BGI720937 BQA720937:BQE720937 BZW720937:CAA720937 CJS720937:CJW720937 CTO720937:CTS720937 DDK720937:DDO720937 DNG720937:DNK720937 DXC720937:DXG720937 EGY720937:EHC720937 EQU720937:EQY720937 FAQ720937:FAU720937 FKM720937:FKQ720937 FUI720937:FUM720937 GEE720937:GEI720937 GOA720937:GOE720937 GXW720937:GYA720937 HHS720937:HHW720937 HRO720937:HRS720937 IBK720937:IBO720937 ILG720937:ILK720937 IVC720937:IVG720937 JEY720937:JFC720937 JOU720937:JOY720937 JYQ720937:JYU720937 KIM720937:KIQ720937 KSI720937:KSM720937 LCE720937:LCI720937 LMA720937:LME720937 LVW720937:LWA720937 MFS720937:MFW720937 MPO720937:MPS720937 MZK720937:MZO720937 NJG720937:NJK720937 NTC720937:NTG720937 OCY720937:ODC720937 OMU720937:OMY720937 OWQ720937:OWU720937 PGM720937:PGQ720937 PQI720937:PQM720937 QAE720937:QAI720937 QKA720937:QKE720937 QTW720937:QUA720937 RDS720937:RDW720937 RNO720937:RNS720937 RXK720937:RXO720937 SHG720937:SHK720937 SRC720937:SRG720937 TAY720937:TBC720937 TKU720937:TKY720937 TUQ720937:TUU720937 UEM720937:UEQ720937 UOI720937:UOM720937 UYE720937:UYI720937 VIA720937:VIE720937 VRW720937:VSA720937 WBS720937:WBW720937 WLO720937:WLS720937 WVK720937:WVO720937 C786473:G786473 IY786473:JC786473 SU786473:SY786473 ACQ786473:ACU786473 AMM786473:AMQ786473 AWI786473:AWM786473 BGE786473:BGI786473 BQA786473:BQE786473 BZW786473:CAA786473 CJS786473:CJW786473 CTO786473:CTS786473 DDK786473:DDO786473 DNG786473:DNK786473 DXC786473:DXG786473 EGY786473:EHC786473 EQU786473:EQY786473 FAQ786473:FAU786473 FKM786473:FKQ786473 FUI786473:FUM786473 GEE786473:GEI786473 GOA786473:GOE786473 GXW786473:GYA786473 HHS786473:HHW786473 HRO786473:HRS786473 IBK786473:IBO786473 ILG786473:ILK786473 IVC786473:IVG786473 JEY786473:JFC786473 JOU786473:JOY786473 JYQ786473:JYU786473 KIM786473:KIQ786473 KSI786473:KSM786473 LCE786473:LCI786473 LMA786473:LME786473 LVW786473:LWA786473 MFS786473:MFW786473 MPO786473:MPS786473 MZK786473:MZO786473 NJG786473:NJK786473 NTC786473:NTG786473 OCY786473:ODC786473 OMU786473:OMY786473 OWQ786473:OWU786473 PGM786473:PGQ786473 PQI786473:PQM786473 QAE786473:QAI786473 QKA786473:QKE786473 QTW786473:QUA786473 RDS786473:RDW786473 RNO786473:RNS786473 RXK786473:RXO786473 SHG786473:SHK786473 SRC786473:SRG786473 TAY786473:TBC786473 TKU786473:TKY786473 TUQ786473:TUU786473 UEM786473:UEQ786473 UOI786473:UOM786473 UYE786473:UYI786473 VIA786473:VIE786473 VRW786473:VSA786473 WBS786473:WBW786473 WLO786473:WLS786473 WVK786473:WVO786473 C852009:G852009 IY852009:JC852009 SU852009:SY852009 ACQ852009:ACU852009 AMM852009:AMQ852009 AWI852009:AWM852009 BGE852009:BGI852009 BQA852009:BQE852009 BZW852009:CAA852009 CJS852009:CJW852009 CTO852009:CTS852009 DDK852009:DDO852009 DNG852009:DNK852009 DXC852009:DXG852009 EGY852009:EHC852009 EQU852009:EQY852009 FAQ852009:FAU852009 FKM852009:FKQ852009 FUI852009:FUM852009 GEE852009:GEI852009 GOA852009:GOE852009 GXW852009:GYA852009 HHS852009:HHW852009 HRO852009:HRS852009 IBK852009:IBO852009 ILG852009:ILK852009 IVC852009:IVG852009 JEY852009:JFC852009 JOU852009:JOY852009 JYQ852009:JYU852009 KIM852009:KIQ852009 KSI852009:KSM852009 LCE852009:LCI852009 LMA852009:LME852009 LVW852009:LWA852009 MFS852009:MFW852009 MPO852009:MPS852009 MZK852009:MZO852009 NJG852009:NJK852009 NTC852009:NTG852009 OCY852009:ODC852009 OMU852009:OMY852009 OWQ852009:OWU852009 PGM852009:PGQ852009 PQI852009:PQM852009 QAE852009:QAI852009 QKA852009:QKE852009 QTW852009:QUA852009 RDS852009:RDW852009 RNO852009:RNS852009 RXK852009:RXO852009 SHG852009:SHK852009 SRC852009:SRG852009 TAY852009:TBC852009 TKU852009:TKY852009 TUQ852009:TUU852009 UEM852009:UEQ852009 UOI852009:UOM852009 UYE852009:UYI852009 VIA852009:VIE852009 VRW852009:VSA852009 WBS852009:WBW852009 WLO852009:WLS852009 WVK852009:WVO852009 C917545:G917545 IY917545:JC917545 SU917545:SY917545 ACQ917545:ACU917545 AMM917545:AMQ917545 AWI917545:AWM917545 BGE917545:BGI917545 BQA917545:BQE917545 BZW917545:CAA917545 CJS917545:CJW917545 CTO917545:CTS917545 DDK917545:DDO917545 DNG917545:DNK917545 DXC917545:DXG917545 EGY917545:EHC917545 EQU917545:EQY917545 FAQ917545:FAU917545 FKM917545:FKQ917545 FUI917545:FUM917545 GEE917545:GEI917545 GOA917545:GOE917545 GXW917545:GYA917545 HHS917545:HHW917545 HRO917545:HRS917545 IBK917545:IBO917545 ILG917545:ILK917545 IVC917545:IVG917545 JEY917545:JFC917545 JOU917545:JOY917545 JYQ917545:JYU917545 KIM917545:KIQ917545 KSI917545:KSM917545 LCE917545:LCI917545 LMA917545:LME917545 LVW917545:LWA917545 MFS917545:MFW917545 MPO917545:MPS917545 MZK917545:MZO917545 NJG917545:NJK917545 NTC917545:NTG917545 OCY917545:ODC917545 OMU917545:OMY917545 OWQ917545:OWU917545 PGM917545:PGQ917545 PQI917545:PQM917545 QAE917545:QAI917545 QKA917545:QKE917545 QTW917545:QUA917545 RDS917545:RDW917545 RNO917545:RNS917545 RXK917545:RXO917545 SHG917545:SHK917545 SRC917545:SRG917545 TAY917545:TBC917545 TKU917545:TKY917545 TUQ917545:TUU917545 UEM917545:UEQ917545 UOI917545:UOM917545 UYE917545:UYI917545 VIA917545:VIE917545 VRW917545:VSA917545 WBS917545:WBW917545 WLO917545:WLS917545 WVK917545:WVO917545 C983081:G983081 IY983081:JC983081 SU983081:SY983081 ACQ983081:ACU983081 AMM983081:AMQ983081 AWI983081:AWM983081 BGE983081:BGI983081 BQA983081:BQE983081 BZW983081:CAA983081 CJS983081:CJW983081 CTO983081:CTS983081 DDK983081:DDO983081 DNG983081:DNK983081 DXC983081:DXG983081 EGY983081:EHC983081 EQU983081:EQY983081 FAQ983081:FAU983081 FKM983081:FKQ983081 FUI983081:FUM983081 GEE983081:GEI983081 GOA983081:GOE983081 GXW983081:GYA983081 HHS983081:HHW983081 HRO983081:HRS983081 IBK983081:IBO983081 ILG983081:ILK983081 IVC983081:IVG983081 JEY983081:JFC983081 JOU983081:JOY983081 JYQ983081:JYU983081 KIM983081:KIQ983081 KSI983081:KSM983081 LCE983081:LCI983081 LMA983081:LME983081 LVW983081:LWA983081 MFS983081:MFW983081 MPO983081:MPS983081 MZK983081:MZO983081 NJG983081:NJK983081 NTC983081:NTG983081 OCY983081:ODC983081 OMU983081:OMY983081 OWQ983081:OWU983081 PGM983081:PGQ983081 PQI983081:PQM983081 QAE983081:QAI983081 QKA983081:QKE983081 QTW983081:QUA983081 RDS983081:RDW983081 RNO983081:RNS983081 RXK983081:RXO983081 SHG983081:SHK983081 SRC983081:SRG983081 TAY983081:TBC983081 TKU983081:TKY983081 TUQ983081:TUU983081 UEM983081:UEQ983081 UOI983081:UOM983081 UYE983081:UYI983081 VIA983081:VIE983081 VRW983081:VSA983081 WBS983081:WBW983081 WLO983081:WLS983081 WVK983081:WVO983081 C65583:G65583 IY65583:JC65583 SU65583:SY65583 ACQ65583:ACU65583 AMM65583:AMQ65583 AWI65583:AWM65583 BGE65583:BGI65583 BQA65583:BQE65583 BZW65583:CAA65583 CJS65583:CJW65583 CTO65583:CTS65583 DDK65583:DDO65583 DNG65583:DNK65583 DXC65583:DXG65583 EGY65583:EHC65583 EQU65583:EQY65583 FAQ65583:FAU65583 FKM65583:FKQ65583 FUI65583:FUM65583 GEE65583:GEI65583 GOA65583:GOE65583 GXW65583:GYA65583 HHS65583:HHW65583 HRO65583:HRS65583 IBK65583:IBO65583 ILG65583:ILK65583 IVC65583:IVG65583 JEY65583:JFC65583 JOU65583:JOY65583 JYQ65583:JYU65583 KIM65583:KIQ65583 KSI65583:KSM65583 LCE65583:LCI65583 LMA65583:LME65583 LVW65583:LWA65583 MFS65583:MFW65583 MPO65583:MPS65583 MZK65583:MZO65583 NJG65583:NJK65583 NTC65583:NTG65583 OCY65583:ODC65583 OMU65583:OMY65583 OWQ65583:OWU65583 PGM65583:PGQ65583 PQI65583:PQM65583 QAE65583:QAI65583 QKA65583:QKE65583 QTW65583:QUA65583 RDS65583:RDW65583 RNO65583:RNS65583 RXK65583:RXO65583 SHG65583:SHK65583 SRC65583:SRG65583 TAY65583:TBC65583 TKU65583:TKY65583 TUQ65583:TUU65583 UEM65583:UEQ65583 UOI65583:UOM65583 UYE65583:UYI65583 VIA65583:VIE65583 VRW65583:VSA65583 WBS65583:WBW65583 WLO65583:WLS65583 WVK65583:WVO65583 C131119:G131119 IY131119:JC131119 SU131119:SY131119 ACQ131119:ACU131119 AMM131119:AMQ131119 AWI131119:AWM131119 BGE131119:BGI131119 BQA131119:BQE131119 BZW131119:CAA131119 CJS131119:CJW131119 CTO131119:CTS131119 DDK131119:DDO131119 DNG131119:DNK131119 DXC131119:DXG131119 EGY131119:EHC131119 EQU131119:EQY131119 FAQ131119:FAU131119 FKM131119:FKQ131119 FUI131119:FUM131119 GEE131119:GEI131119 GOA131119:GOE131119 GXW131119:GYA131119 HHS131119:HHW131119 HRO131119:HRS131119 IBK131119:IBO131119 ILG131119:ILK131119 IVC131119:IVG131119 JEY131119:JFC131119 JOU131119:JOY131119 JYQ131119:JYU131119 KIM131119:KIQ131119 KSI131119:KSM131119 LCE131119:LCI131119 LMA131119:LME131119 LVW131119:LWA131119 MFS131119:MFW131119 MPO131119:MPS131119 MZK131119:MZO131119 NJG131119:NJK131119 NTC131119:NTG131119 OCY131119:ODC131119 OMU131119:OMY131119 OWQ131119:OWU131119 PGM131119:PGQ131119 PQI131119:PQM131119 QAE131119:QAI131119 QKA131119:QKE131119 QTW131119:QUA131119 RDS131119:RDW131119 RNO131119:RNS131119 RXK131119:RXO131119 SHG131119:SHK131119 SRC131119:SRG131119 TAY131119:TBC131119 TKU131119:TKY131119 TUQ131119:TUU131119 UEM131119:UEQ131119 UOI131119:UOM131119 UYE131119:UYI131119 VIA131119:VIE131119 VRW131119:VSA131119 WBS131119:WBW131119 WLO131119:WLS131119 WVK131119:WVO131119 C196655:G196655 IY196655:JC196655 SU196655:SY196655 ACQ196655:ACU196655 AMM196655:AMQ196655 AWI196655:AWM196655 BGE196655:BGI196655 BQA196655:BQE196655 BZW196655:CAA196655 CJS196655:CJW196655 CTO196655:CTS196655 DDK196655:DDO196655 DNG196655:DNK196655 DXC196655:DXG196655 EGY196655:EHC196655 EQU196655:EQY196655 FAQ196655:FAU196655 FKM196655:FKQ196655 FUI196655:FUM196655 GEE196655:GEI196655 GOA196655:GOE196655 GXW196655:GYA196655 HHS196655:HHW196655 HRO196655:HRS196655 IBK196655:IBO196655 ILG196655:ILK196655 IVC196655:IVG196655 JEY196655:JFC196655 JOU196655:JOY196655 JYQ196655:JYU196655 KIM196655:KIQ196655 KSI196655:KSM196655 LCE196655:LCI196655 LMA196655:LME196655 LVW196655:LWA196655 MFS196655:MFW196655 MPO196655:MPS196655 MZK196655:MZO196655 NJG196655:NJK196655 NTC196655:NTG196655 OCY196655:ODC196655 OMU196655:OMY196655 OWQ196655:OWU196655 PGM196655:PGQ196655 PQI196655:PQM196655 QAE196655:QAI196655 QKA196655:QKE196655 QTW196655:QUA196655 RDS196655:RDW196655 RNO196655:RNS196655 RXK196655:RXO196655 SHG196655:SHK196655 SRC196655:SRG196655 TAY196655:TBC196655 TKU196655:TKY196655 TUQ196655:TUU196655 UEM196655:UEQ196655 UOI196655:UOM196655 UYE196655:UYI196655 VIA196655:VIE196655 VRW196655:VSA196655 WBS196655:WBW196655 WLO196655:WLS196655 WVK196655:WVO196655 C262191:G262191 IY262191:JC262191 SU262191:SY262191 ACQ262191:ACU262191 AMM262191:AMQ262191 AWI262191:AWM262191 BGE262191:BGI262191 BQA262191:BQE262191 BZW262191:CAA262191 CJS262191:CJW262191 CTO262191:CTS262191 DDK262191:DDO262191 DNG262191:DNK262191 DXC262191:DXG262191 EGY262191:EHC262191 EQU262191:EQY262191 FAQ262191:FAU262191 FKM262191:FKQ262191 FUI262191:FUM262191 GEE262191:GEI262191 GOA262191:GOE262191 GXW262191:GYA262191 HHS262191:HHW262191 HRO262191:HRS262191 IBK262191:IBO262191 ILG262191:ILK262191 IVC262191:IVG262191 JEY262191:JFC262191 JOU262191:JOY262191 JYQ262191:JYU262191 KIM262191:KIQ262191 KSI262191:KSM262191 LCE262191:LCI262191 LMA262191:LME262191 LVW262191:LWA262191 MFS262191:MFW262191 MPO262191:MPS262191 MZK262191:MZO262191 NJG262191:NJK262191 NTC262191:NTG262191 OCY262191:ODC262191 OMU262191:OMY262191 OWQ262191:OWU262191 PGM262191:PGQ262191 PQI262191:PQM262191 QAE262191:QAI262191 QKA262191:QKE262191 QTW262191:QUA262191 RDS262191:RDW262191 RNO262191:RNS262191 RXK262191:RXO262191 SHG262191:SHK262191 SRC262191:SRG262191 TAY262191:TBC262191 TKU262191:TKY262191 TUQ262191:TUU262191 UEM262191:UEQ262191 UOI262191:UOM262191 UYE262191:UYI262191 VIA262191:VIE262191 VRW262191:VSA262191 WBS262191:WBW262191 WLO262191:WLS262191 WVK262191:WVO262191 C327727:G327727 IY327727:JC327727 SU327727:SY327727 ACQ327727:ACU327727 AMM327727:AMQ327727 AWI327727:AWM327727 BGE327727:BGI327727 BQA327727:BQE327727 BZW327727:CAA327727 CJS327727:CJW327727 CTO327727:CTS327727 DDK327727:DDO327727 DNG327727:DNK327727 DXC327727:DXG327727 EGY327727:EHC327727 EQU327727:EQY327727 FAQ327727:FAU327727 FKM327727:FKQ327727 FUI327727:FUM327727 GEE327727:GEI327727 GOA327727:GOE327727 GXW327727:GYA327727 HHS327727:HHW327727 HRO327727:HRS327727 IBK327727:IBO327727 ILG327727:ILK327727 IVC327727:IVG327727 JEY327727:JFC327727 JOU327727:JOY327727 JYQ327727:JYU327727 KIM327727:KIQ327727 KSI327727:KSM327727 LCE327727:LCI327727 LMA327727:LME327727 LVW327727:LWA327727 MFS327727:MFW327727 MPO327727:MPS327727 MZK327727:MZO327727 NJG327727:NJK327727 NTC327727:NTG327727 OCY327727:ODC327727 OMU327727:OMY327727 OWQ327727:OWU327727 PGM327727:PGQ327727 PQI327727:PQM327727 QAE327727:QAI327727 QKA327727:QKE327727 QTW327727:QUA327727 RDS327727:RDW327727 RNO327727:RNS327727 RXK327727:RXO327727 SHG327727:SHK327727 SRC327727:SRG327727 TAY327727:TBC327727 TKU327727:TKY327727 TUQ327727:TUU327727 UEM327727:UEQ327727 UOI327727:UOM327727 UYE327727:UYI327727 VIA327727:VIE327727 VRW327727:VSA327727 WBS327727:WBW327727 WLO327727:WLS327727 WVK327727:WVO327727 C393263:G393263 IY393263:JC393263 SU393263:SY393263 ACQ393263:ACU393263 AMM393263:AMQ393263 AWI393263:AWM393263 BGE393263:BGI393263 BQA393263:BQE393263 BZW393263:CAA393263 CJS393263:CJW393263 CTO393263:CTS393263 DDK393263:DDO393263 DNG393263:DNK393263 DXC393263:DXG393263 EGY393263:EHC393263 EQU393263:EQY393263 FAQ393263:FAU393263 FKM393263:FKQ393263 FUI393263:FUM393263 GEE393263:GEI393263 GOA393263:GOE393263 GXW393263:GYA393263 HHS393263:HHW393263 HRO393263:HRS393263 IBK393263:IBO393263 ILG393263:ILK393263 IVC393263:IVG393263 JEY393263:JFC393263 JOU393263:JOY393263 JYQ393263:JYU393263 KIM393263:KIQ393263 KSI393263:KSM393263 LCE393263:LCI393263 LMA393263:LME393263 LVW393263:LWA393263 MFS393263:MFW393263 MPO393263:MPS393263 MZK393263:MZO393263 NJG393263:NJK393263 NTC393263:NTG393263 OCY393263:ODC393263 OMU393263:OMY393263 OWQ393263:OWU393263 PGM393263:PGQ393263 PQI393263:PQM393263 QAE393263:QAI393263 QKA393263:QKE393263 QTW393263:QUA393263 RDS393263:RDW393263 RNO393263:RNS393263 RXK393263:RXO393263 SHG393263:SHK393263 SRC393263:SRG393263 TAY393263:TBC393263 TKU393263:TKY393263 TUQ393263:TUU393263 UEM393263:UEQ393263 UOI393263:UOM393263 UYE393263:UYI393263 VIA393263:VIE393263 VRW393263:VSA393263 WBS393263:WBW393263 WLO393263:WLS393263 WVK393263:WVO393263 C458799:G458799 IY458799:JC458799 SU458799:SY458799 ACQ458799:ACU458799 AMM458799:AMQ458799 AWI458799:AWM458799 BGE458799:BGI458799 BQA458799:BQE458799 BZW458799:CAA458799 CJS458799:CJW458799 CTO458799:CTS458799 DDK458799:DDO458799 DNG458799:DNK458799 DXC458799:DXG458799 EGY458799:EHC458799 EQU458799:EQY458799 FAQ458799:FAU458799 FKM458799:FKQ458799 FUI458799:FUM458799 GEE458799:GEI458799 GOA458799:GOE458799 GXW458799:GYA458799 HHS458799:HHW458799 HRO458799:HRS458799 IBK458799:IBO458799 ILG458799:ILK458799 IVC458799:IVG458799 JEY458799:JFC458799 JOU458799:JOY458799 JYQ458799:JYU458799 KIM458799:KIQ458799 KSI458799:KSM458799 LCE458799:LCI458799 LMA458799:LME458799 LVW458799:LWA458799 MFS458799:MFW458799 MPO458799:MPS458799 MZK458799:MZO458799 NJG458799:NJK458799 NTC458799:NTG458799 OCY458799:ODC458799 OMU458799:OMY458799 OWQ458799:OWU458799 PGM458799:PGQ458799 PQI458799:PQM458799 QAE458799:QAI458799 QKA458799:QKE458799 QTW458799:QUA458799 RDS458799:RDW458799 RNO458799:RNS458799 RXK458799:RXO458799 SHG458799:SHK458799 SRC458799:SRG458799 TAY458799:TBC458799 TKU458799:TKY458799 TUQ458799:TUU458799 UEM458799:UEQ458799 UOI458799:UOM458799 UYE458799:UYI458799 VIA458799:VIE458799 VRW458799:VSA458799 WBS458799:WBW458799 WLO458799:WLS458799 WVK458799:WVO458799 C524335:G524335 IY524335:JC524335 SU524335:SY524335 ACQ524335:ACU524335 AMM524335:AMQ524335 AWI524335:AWM524335 BGE524335:BGI524335 BQA524335:BQE524335 BZW524335:CAA524335 CJS524335:CJW524335 CTO524335:CTS524335 DDK524335:DDO524335 DNG524335:DNK524335 DXC524335:DXG524335 EGY524335:EHC524335 EQU524335:EQY524335 FAQ524335:FAU524335 FKM524335:FKQ524335 FUI524335:FUM524335 GEE524335:GEI524335 GOA524335:GOE524335 GXW524335:GYA524335 HHS524335:HHW524335 HRO524335:HRS524335 IBK524335:IBO524335 ILG524335:ILK524335 IVC524335:IVG524335 JEY524335:JFC524335 JOU524335:JOY524335 JYQ524335:JYU524335 KIM524335:KIQ524335 KSI524335:KSM524335 LCE524335:LCI524335 LMA524335:LME524335 LVW524335:LWA524335 MFS524335:MFW524335 MPO524335:MPS524335 MZK524335:MZO524335 NJG524335:NJK524335 NTC524335:NTG524335 OCY524335:ODC524335 OMU524335:OMY524335 OWQ524335:OWU524335 PGM524335:PGQ524335 PQI524335:PQM524335 QAE524335:QAI524335 QKA524335:QKE524335 QTW524335:QUA524335 RDS524335:RDW524335 RNO524335:RNS524335 RXK524335:RXO524335 SHG524335:SHK524335 SRC524335:SRG524335 TAY524335:TBC524335 TKU524335:TKY524335 TUQ524335:TUU524335 UEM524335:UEQ524335 UOI524335:UOM524335 UYE524335:UYI524335 VIA524335:VIE524335 VRW524335:VSA524335 WBS524335:WBW524335 WLO524335:WLS524335 WVK524335:WVO524335 C589871:G589871 IY589871:JC589871 SU589871:SY589871 ACQ589871:ACU589871 AMM589871:AMQ589871 AWI589871:AWM589871 BGE589871:BGI589871 BQA589871:BQE589871 BZW589871:CAA589871 CJS589871:CJW589871 CTO589871:CTS589871 DDK589871:DDO589871 DNG589871:DNK589871 DXC589871:DXG589871 EGY589871:EHC589871 EQU589871:EQY589871 FAQ589871:FAU589871 FKM589871:FKQ589871 FUI589871:FUM589871 GEE589871:GEI589871 GOA589871:GOE589871 GXW589871:GYA589871 HHS589871:HHW589871 HRO589871:HRS589871 IBK589871:IBO589871 ILG589871:ILK589871 IVC589871:IVG589871 JEY589871:JFC589871 JOU589871:JOY589871 JYQ589871:JYU589871 KIM589871:KIQ589871 KSI589871:KSM589871 LCE589871:LCI589871 LMA589871:LME589871 LVW589871:LWA589871 MFS589871:MFW589871 MPO589871:MPS589871 MZK589871:MZO589871 NJG589871:NJK589871 NTC589871:NTG589871 OCY589871:ODC589871 OMU589871:OMY589871 OWQ589871:OWU589871 PGM589871:PGQ589871 PQI589871:PQM589871 QAE589871:QAI589871 QKA589871:QKE589871 QTW589871:QUA589871 RDS589871:RDW589871 RNO589871:RNS589871 RXK589871:RXO589871 SHG589871:SHK589871 SRC589871:SRG589871 TAY589871:TBC589871 TKU589871:TKY589871 TUQ589871:TUU589871 UEM589871:UEQ589871 UOI589871:UOM589871 UYE589871:UYI589871 VIA589871:VIE589871 VRW589871:VSA589871 WBS589871:WBW589871 WLO589871:WLS589871 WVK589871:WVO589871 C655407:G655407 IY655407:JC655407 SU655407:SY655407 ACQ655407:ACU655407 AMM655407:AMQ655407 AWI655407:AWM655407 BGE655407:BGI655407 BQA655407:BQE655407 BZW655407:CAA655407 CJS655407:CJW655407 CTO655407:CTS655407 DDK655407:DDO655407 DNG655407:DNK655407 DXC655407:DXG655407 EGY655407:EHC655407 EQU655407:EQY655407 FAQ655407:FAU655407 FKM655407:FKQ655407 FUI655407:FUM655407 GEE655407:GEI655407 GOA655407:GOE655407 GXW655407:GYA655407 HHS655407:HHW655407 HRO655407:HRS655407 IBK655407:IBO655407 ILG655407:ILK655407 IVC655407:IVG655407 JEY655407:JFC655407 JOU655407:JOY655407 JYQ655407:JYU655407 KIM655407:KIQ655407 KSI655407:KSM655407 LCE655407:LCI655407 LMA655407:LME655407 LVW655407:LWA655407 MFS655407:MFW655407 MPO655407:MPS655407 MZK655407:MZO655407 NJG655407:NJK655407 NTC655407:NTG655407 OCY655407:ODC655407 OMU655407:OMY655407 OWQ655407:OWU655407 PGM655407:PGQ655407 PQI655407:PQM655407 QAE655407:QAI655407 QKA655407:QKE655407 QTW655407:QUA655407 RDS655407:RDW655407 RNO655407:RNS655407 RXK655407:RXO655407 SHG655407:SHK655407 SRC655407:SRG655407 TAY655407:TBC655407 TKU655407:TKY655407 TUQ655407:TUU655407 UEM655407:UEQ655407 UOI655407:UOM655407 UYE655407:UYI655407 VIA655407:VIE655407 VRW655407:VSA655407 WBS655407:WBW655407 WLO655407:WLS655407 WVK655407:WVO655407 C720943:G720943 IY720943:JC720943 SU720943:SY720943 ACQ720943:ACU720943 AMM720943:AMQ720943 AWI720943:AWM720943 BGE720943:BGI720943 BQA720943:BQE720943 BZW720943:CAA720943 CJS720943:CJW720943 CTO720943:CTS720943 DDK720943:DDO720943 DNG720943:DNK720943 DXC720943:DXG720943 EGY720943:EHC720943 EQU720943:EQY720943 FAQ720943:FAU720943 FKM720943:FKQ720943 FUI720943:FUM720943 GEE720943:GEI720943 GOA720943:GOE720943 GXW720943:GYA720943 HHS720943:HHW720943 HRO720943:HRS720943 IBK720943:IBO720943 ILG720943:ILK720943 IVC720943:IVG720943 JEY720943:JFC720943 JOU720943:JOY720943 JYQ720943:JYU720943 KIM720943:KIQ720943 KSI720943:KSM720943 LCE720943:LCI720943 LMA720943:LME720943 LVW720943:LWA720943 MFS720943:MFW720943 MPO720943:MPS720943 MZK720943:MZO720943 NJG720943:NJK720943 NTC720943:NTG720943 OCY720943:ODC720943 OMU720943:OMY720943 OWQ720943:OWU720943 PGM720943:PGQ720943 PQI720943:PQM720943 QAE720943:QAI720943 QKA720943:QKE720943 QTW720943:QUA720943 RDS720943:RDW720943 RNO720943:RNS720943 RXK720943:RXO720943 SHG720943:SHK720943 SRC720943:SRG720943 TAY720943:TBC720943 TKU720943:TKY720943 TUQ720943:TUU720943 UEM720943:UEQ720943 UOI720943:UOM720943 UYE720943:UYI720943 VIA720943:VIE720943 VRW720943:VSA720943 WBS720943:WBW720943 WLO720943:WLS720943 WVK720943:WVO720943 C786479:G786479 IY786479:JC786479 SU786479:SY786479 ACQ786479:ACU786479 AMM786479:AMQ786479 AWI786479:AWM786479 BGE786479:BGI786479 BQA786479:BQE786479 BZW786479:CAA786479 CJS786479:CJW786479 CTO786479:CTS786479 DDK786479:DDO786479 DNG786479:DNK786479 DXC786479:DXG786479 EGY786479:EHC786479 EQU786479:EQY786479 FAQ786479:FAU786479 FKM786479:FKQ786479 FUI786479:FUM786479 GEE786479:GEI786479 GOA786479:GOE786479 GXW786479:GYA786479 HHS786479:HHW786479 HRO786479:HRS786479 IBK786479:IBO786479 ILG786479:ILK786479 IVC786479:IVG786479 JEY786479:JFC786479 JOU786479:JOY786479 JYQ786479:JYU786479 KIM786479:KIQ786479 KSI786479:KSM786479 LCE786479:LCI786479 LMA786479:LME786479 LVW786479:LWA786479 MFS786479:MFW786479 MPO786479:MPS786479 MZK786479:MZO786479 NJG786479:NJK786479 NTC786479:NTG786479 OCY786479:ODC786479 OMU786479:OMY786479 OWQ786479:OWU786479 PGM786479:PGQ786479 PQI786479:PQM786479 QAE786479:QAI786479 QKA786479:QKE786479 QTW786479:QUA786479 RDS786479:RDW786479 RNO786479:RNS786479 RXK786479:RXO786479 SHG786479:SHK786479 SRC786479:SRG786479 TAY786479:TBC786479 TKU786479:TKY786479 TUQ786479:TUU786479 UEM786479:UEQ786479 UOI786479:UOM786479 UYE786479:UYI786479 VIA786479:VIE786479 VRW786479:VSA786479 WBS786479:WBW786479 WLO786479:WLS786479 WVK786479:WVO786479 C852015:G852015 IY852015:JC852015 SU852015:SY852015 ACQ852015:ACU852015 AMM852015:AMQ852015 AWI852015:AWM852015 BGE852015:BGI852015 BQA852015:BQE852015 BZW852015:CAA852015 CJS852015:CJW852015 CTO852015:CTS852015 DDK852015:DDO852015 DNG852015:DNK852015 DXC852015:DXG852015 EGY852015:EHC852015 EQU852015:EQY852015 FAQ852015:FAU852015 FKM852015:FKQ852015 FUI852015:FUM852015 GEE852015:GEI852015 GOA852015:GOE852015 GXW852015:GYA852015 HHS852015:HHW852015 HRO852015:HRS852015 IBK852015:IBO852015 ILG852015:ILK852015 IVC852015:IVG852015 JEY852015:JFC852015 JOU852015:JOY852015 JYQ852015:JYU852015 KIM852015:KIQ852015 KSI852015:KSM852015 LCE852015:LCI852015 LMA852015:LME852015 LVW852015:LWA852015 MFS852015:MFW852015 MPO852015:MPS852015 MZK852015:MZO852015 NJG852015:NJK852015 NTC852015:NTG852015 OCY852015:ODC852015 OMU852015:OMY852015 OWQ852015:OWU852015 PGM852015:PGQ852015 PQI852015:PQM852015 QAE852015:QAI852015 QKA852015:QKE852015 QTW852015:QUA852015 RDS852015:RDW852015 RNO852015:RNS852015 RXK852015:RXO852015 SHG852015:SHK852015 SRC852015:SRG852015 TAY852015:TBC852015 TKU852015:TKY852015 TUQ852015:TUU852015 UEM852015:UEQ852015 UOI852015:UOM852015 UYE852015:UYI852015 VIA852015:VIE852015 VRW852015:VSA852015 WBS852015:WBW852015 WLO852015:WLS852015 WVK852015:WVO852015 C917551:G917551 IY917551:JC917551 SU917551:SY917551 ACQ917551:ACU917551 AMM917551:AMQ917551 AWI917551:AWM917551 BGE917551:BGI917551 BQA917551:BQE917551 BZW917551:CAA917551 CJS917551:CJW917551 CTO917551:CTS917551 DDK917551:DDO917551 DNG917551:DNK917551 DXC917551:DXG917551 EGY917551:EHC917551 EQU917551:EQY917551 FAQ917551:FAU917551 FKM917551:FKQ917551 FUI917551:FUM917551 GEE917551:GEI917551 GOA917551:GOE917551 GXW917551:GYA917551 HHS917551:HHW917551 HRO917551:HRS917551 IBK917551:IBO917551 ILG917551:ILK917551 IVC917551:IVG917551 JEY917551:JFC917551 JOU917551:JOY917551 JYQ917551:JYU917551 KIM917551:KIQ917551 KSI917551:KSM917551 LCE917551:LCI917551 LMA917551:LME917551 LVW917551:LWA917551 MFS917551:MFW917551 MPO917551:MPS917551 MZK917551:MZO917551 NJG917551:NJK917551 NTC917551:NTG917551 OCY917551:ODC917551 OMU917551:OMY917551 OWQ917551:OWU917551 PGM917551:PGQ917551 PQI917551:PQM917551 QAE917551:QAI917551 QKA917551:QKE917551 QTW917551:QUA917551 RDS917551:RDW917551 RNO917551:RNS917551 RXK917551:RXO917551 SHG917551:SHK917551 SRC917551:SRG917551 TAY917551:TBC917551 TKU917551:TKY917551 TUQ917551:TUU917551 UEM917551:UEQ917551 UOI917551:UOM917551 UYE917551:UYI917551 VIA917551:VIE917551 VRW917551:VSA917551 WBS917551:WBW917551 WLO917551:WLS917551 WVK917551:WVO917551 C983087:G983087 IY983087:JC983087 SU983087:SY983087 ACQ983087:ACU983087 AMM983087:AMQ983087 AWI983087:AWM983087 BGE983087:BGI983087 BQA983087:BQE983087 BZW983087:CAA983087 CJS983087:CJW983087 CTO983087:CTS983087 DDK983087:DDO983087 DNG983087:DNK983087 DXC983087:DXG983087 EGY983087:EHC983087 EQU983087:EQY983087 FAQ983087:FAU983087 FKM983087:FKQ983087 FUI983087:FUM983087 GEE983087:GEI983087 GOA983087:GOE983087 GXW983087:GYA983087 HHS983087:HHW983087 HRO983087:HRS983087 IBK983087:IBO983087 ILG983087:ILK983087 IVC983087:IVG983087 JEY983087:JFC983087 JOU983087:JOY983087 JYQ983087:JYU983087 KIM983087:KIQ983087 KSI983087:KSM983087 LCE983087:LCI983087 LMA983087:LME983087 LVW983087:LWA983087 MFS983087:MFW983087 MPO983087:MPS983087 MZK983087:MZO983087 NJG983087:NJK983087 NTC983087:NTG983087 OCY983087:ODC983087 OMU983087:OMY983087 OWQ983087:OWU983087 PGM983087:PGQ983087 PQI983087:PQM983087 QAE983087:QAI983087 QKA983087:QKE983087 QTW983087:QUA983087 RDS983087:RDW983087 RNO983087:RNS983087 RXK983087:RXO983087 SHG983087:SHK983087 SRC983087:SRG983087 TAY983087:TBC983087 TKU983087:TKY983087 TUQ983087:TUU983087 UEM983087:UEQ983087 UOI983087:UOM983087 UYE983087:UYI983087 VIA983087:VIE983087 VRW983087:VSA983087 WBS983087:WBW983087 WLO983087:WLS983087 WVK983087:WVO983087 C65565:G65565 IY65565:JC65565 SU65565:SY65565 ACQ65565:ACU65565 AMM65565:AMQ65565 AWI65565:AWM65565 BGE65565:BGI65565 BQA65565:BQE65565 BZW65565:CAA65565 CJS65565:CJW65565 CTO65565:CTS65565 DDK65565:DDO65565 DNG65565:DNK65565 DXC65565:DXG65565 EGY65565:EHC65565 EQU65565:EQY65565 FAQ65565:FAU65565 FKM65565:FKQ65565 FUI65565:FUM65565 GEE65565:GEI65565 GOA65565:GOE65565 GXW65565:GYA65565 HHS65565:HHW65565 HRO65565:HRS65565 IBK65565:IBO65565 ILG65565:ILK65565 IVC65565:IVG65565 JEY65565:JFC65565 JOU65565:JOY65565 JYQ65565:JYU65565 KIM65565:KIQ65565 KSI65565:KSM65565 LCE65565:LCI65565 LMA65565:LME65565 LVW65565:LWA65565 MFS65565:MFW65565 MPO65565:MPS65565 MZK65565:MZO65565 NJG65565:NJK65565 NTC65565:NTG65565 OCY65565:ODC65565 OMU65565:OMY65565 OWQ65565:OWU65565 PGM65565:PGQ65565 PQI65565:PQM65565 QAE65565:QAI65565 QKA65565:QKE65565 QTW65565:QUA65565 RDS65565:RDW65565 RNO65565:RNS65565 RXK65565:RXO65565 SHG65565:SHK65565 SRC65565:SRG65565 TAY65565:TBC65565 TKU65565:TKY65565 TUQ65565:TUU65565 UEM65565:UEQ65565 UOI65565:UOM65565 UYE65565:UYI65565 VIA65565:VIE65565 VRW65565:VSA65565 WBS65565:WBW65565 WLO65565:WLS65565 WVK65565:WVO65565 C131101:G131101 IY131101:JC131101 SU131101:SY131101 ACQ131101:ACU131101 AMM131101:AMQ131101 AWI131101:AWM131101 BGE131101:BGI131101 BQA131101:BQE131101 BZW131101:CAA131101 CJS131101:CJW131101 CTO131101:CTS131101 DDK131101:DDO131101 DNG131101:DNK131101 DXC131101:DXG131101 EGY131101:EHC131101 EQU131101:EQY131101 FAQ131101:FAU131101 FKM131101:FKQ131101 FUI131101:FUM131101 GEE131101:GEI131101 GOA131101:GOE131101 GXW131101:GYA131101 HHS131101:HHW131101 HRO131101:HRS131101 IBK131101:IBO131101 ILG131101:ILK131101 IVC131101:IVG131101 JEY131101:JFC131101 JOU131101:JOY131101 JYQ131101:JYU131101 KIM131101:KIQ131101 KSI131101:KSM131101 LCE131101:LCI131101 LMA131101:LME131101 LVW131101:LWA131101 MFS131101:MFW131101 MPO131101:MPS131101 MZK131101:MZO131101 NJG131101:NJK131101 NTC131101:NTG131101 OCY131101:ODC131101 OMU131101:OMY131101 OWQ131101:OWU131101 PGM131101:PGQ131101 PQI131101:PQM131101 QAE131101:QAI131101 QKA131101:QKE131101 QTW131101:QUA131101 RDS131101:RDW131101 RNO131101:RNS131101 RXK131101:RXO131101 SHG131101:SHK131101 SRC131101:SRG131101 TAY131101:TBC131101 TKU131101:TKY131101 TUQ131101:TUU131101 UEM131101:UEQ131101 UOI131101:UOM131101 UYE131101:UYI131101 VIA131101:VIE131101 VRW131101:VSA131101 WBS131101:WBW131101 WLO131101:WLS131101 WVK131101:WVO131101 C196637:G196637 IY196637:JC196637 SU196637:SY196637 ACQ196637:ACU196637 AMM196637:AMQ196637 AWI196637:AWM196637 BGE196637:BGI196637 BQA196637:BQE196637 BZW196637:CAA196637 CJS196637:CJW196637 CTO196637:CTS196637 DDK196637:DDO196637 DNG196637:DNK196637 DXC196637:DXG196637 EGY196637:EHC196637 EQU196637:EQY196637 FAQ196637:FAU196637 FKM196637:FKQ196637 FUI196637:FUM196637 GEE196637:GEI196637 GOA196637:GOE196637 GXW196637:GYA196637 HHS196637:HHW196637 HRO196637:HRS196637 IBK196637:IBO196637 ILG196637:ILK196637 IVC196637:IVG196637 JEY196637:JFC196637 JOU196637:JOY196637 JYQ196637:JYU196637 KIM196637:KIQ196637 KSI196637:KSM196637 LCE196637:LCI196637 LMA196637:LME196637 LVW196637:LWA196637 MFS196637:MFW196637 MPO196637:MPS196637 MZK196637:MZO196637 NJG196637:NJK196637 NTC196637:NTG196637 OCY196637:ODC196637 OMU196637:OMY196637 OWQ196637:OWU196637 PGM196637:PGQ196637 PQI196637:PQM196637 QAE196637:QAI196637 QKA196637:QKE196637 QTW196637:QUA196637 RDS196637:RDW196637 RNO196637:RNS196637 RXK196637:RXO196637 SHG196637:SHK196637 SRC196637:SRG196637 TAY196637:TBC196637 TKU196637:TKY196637 TUQ196637:TUU196637 UEM196637:UEQ196637 UOI196637:UOM196637 UYE196637:UYI196637 VIA196637:VIE196637 VRW196637:VSA196637 WBS196637:WBW196637 WLO196637:WLS196637 WVK196637:WVO196637 C262173:G262173 IY262173:JC262173 SU262173:SY262173 ACQ262173:ACU262173 AMM262173:AMQ262173 AWI262173:AWM262173 BGE262173:BGI262173 BQA262173:BQE262173 BZW262173:CAA262173 CJS262173:CJW262173 CTO262173:CTS262173 DDK262173:DDO262173 DNG262173:DNK262173 DXC262173:DXG262173 EGY262173:EHC262173 EQU262173:EQY262173 FAQ262173:FAU262173 FKM262173:FKQ262173 FUI262173:FUM262173 GEE262173:GEI262173 GOA262173:GOE262173 GXW262173:GYA262173 HHS262173:HHW262173 HRO262173:HRS262173 IBK262173:IBO262173 ILG262173:ILK262173 IVC262173:IVG262173 JEY262173:JFC262173 JOU262173:JOY262173 JYQ262173:JYU262173 KIM262173:KIQ262173 KSI262173:KSM262173 LCE262173:LCI262173 LMA262173:LME262173 LVW262173:LWA262173 MFS262173:MFW262173 MPO262173:MPS262173 MZK262173:MZO262173 NJG262173:NJK262173 NTC262173:NTG262173 OCY262173:ODC262173 OMU262173:OMY262173 OWQ262173:OWU262173 PGM262173:PGQ262173 PQI262173:PQM262173 QAE262173:QAI262173 QKA262173:QKE262173 QTW262173:QUA262173 RDS262173:RDW262173 RNO262173:RNS262173 RXK262173:RXO262173 SHG262173:SHK262173 SRC262173:SRG262173 TAY262173:TBC262173 TKU262173:TKY262173 TUQ262173:TUU262173 UEM262173:UEQ262173 UOI262173:UOM262173 UYE262173:UYI262173 VIA262173:VIE262173 VRW262173:VSA262173 WBS262173:WBW262173 WLO262173:WLS262173 WVK262173:WVO262173 C327709:G327709 IY327709:JC327709 SU327709:SY327709 ACQ327709:ACU327709 AMM327709:AMQ327709 AWI327709:AWM327709 BGE327709:BGI327709 BQA327709:BQE327709 BZW327709:CAA327709 CJS327709:CJW327709 CTO327709:CTS327709 DDK327709:DDO327709 DNG327709:DNK327709 DXC327709:DXG327709 EGY327709:EHC327709 EQU327709:EQY327709 FAQ327709:FAU327709 FKM327709:FKQ327709 FUI327709:FUM327709 GEE327709:GEI327709 GOA327709:GOE327709 GXW327709:GYA327709 HHS327709:HHW327709 HRO327709:HRS327709 IBK327709:IBO327709 ILG327709:ILK327709 IVC327709:IVG327709 JEY327709:JFC327709 JOU327709:JOY327709 JYQ327709:JYU327709 KIM327709:KIQ327709 KSI327709:KSM327709 LCE327709:LCI327709 LMA327709:LME327709 LVW327709:LWA327709 MFS327709:MFW327709 MPO327709:MPS327709 MZK327709:MZO327709 NJG327709:NJK327709 NTC327709:NTG327709 OCY327709:ODC327709 OMU327709:OMY327709 OWQ327709:OWU327709 PGM327709:PGQ327709 PQI327709:PQM327709 QAE327709:QAI327709 QKA327709:QKE327709 QTW327709:QUA327709 RDS327709:RDW327709 RNO327709:RNS327709 RXK327709:RXO327709 SHG327709:SHK327709 SRC327709:SRG327709 TAY327709:TBC327709 TKU327709:TKY327709 TUQ327709:TUU327709 UEM327709:UEQ327709 UOI327709:UOM327709 UYE327709:UYI327709 VIA327709:VIE327709 VRW327709:VSA327709 WBS327709:WBW327709 WLO327709:WLS327709 WVK327709:WVO327709 C393245:G393245 IY393245:JC393245 SU393245:SY393245 ACQ393245:ACU393245 AMM393245:AMQ393245 AWI393245:AWM393245 BGE393245:BGI393245 BQA393245:BQE393245 BZW393245:CAA393245 CJS393245:CJW393245 CTO393245:CTS393245 DDK393245:DDO393245 DNG393245:DNK393245 DXC393245:DXG393245 EGY393245:EHC393245 EQU393245:EQY393245 FAQ393245:FAU393245 FKM393245:FKQ393245 FUI393245:FUM393245 GEE393245:GEI393245 GOA393245:GOE393245 GXW393245:GYA393245 HHS393245:HHW393245 HRO393245:HRS393245 IBK393245:IBO393245 ILG393245:ILK393245 IVC393245:IVG393245 JEY393245:JFC393245 JOU393245:JOY393245 JYQ393245:JYU393245 KIM393245:KIQ393245 KSI393245:KSM393245 LCE393245:LCI393245 LMA393245:LME393245 LVW393245:LWA393245 MFS393245:MFW393245 MPO393245:MPS393245 MZK393245:MZO393245 NJG393245:NJK393245 NTC393245:NTG393245 OCY393245:ODC393245 OMU393245:OMY393245 OWQ393245:OWU393245 PGM393245:PGQ393245 PQI393245:PQM393245 QAE393245:QAI393245 QKA393245:QKE393245 QTW393245:QUA393245 RDS393245:RDW393245 RNO393245:RNS393245 RXK393245:RXO393245 SHG393245:SHK393245 SRC393245:SRG393245 TAY393245:TBC393245 TKU393245:TKY393245 TUQ393245:TUU393245 UEM393245:UEQ393245 UOI393245:UOM393245 UYE393245:UYI393245 VIA393245:VIE393245 VRW393245:VSA393245 WBS393245:WBW393245 WLO393245:WLS393245 WVK393245:WVO393245 C458781:G458781 IY458781:JC458781 SU458781:SY458781 ACQ458781:ACU458781 AMM458781:AMQ458781 AWI458781:AWM458781 BGE458781:BGI458781 BQA458781:BQE458781 BZW458781:CAA458781 CJS458781:CJW458781 CTO458781:CTS458781 DDK458781:DDO458781 DNG458781:DNK458781 DXC458781:DXG458781 EGY458781:EHC458781 EQU458781:EQY458781 FAQ458781:FAU458781 FKM458781:FKQ458781 FUI458781:FUM458781 GEE458781:GEI458781 GOA458781:GOE458781 GXW458781:GYA458781 HHS458781:HHW458781 HRO458781:HRS458781 IBK458781:IBO458781 ILG458781:ILK458781 IVC458781:IVG458781 JEY458781:JFC458781 JOU458781:JOY458781 JYQ458781:JYU458781 KIM458781:KIQ458781 KSI458781:KSM458781 LCE458781:LCI458781 LMA458781:LME458781 LVW458781:LWA458781 MFS458781:MFW458781 MPO458781:MPS458781 MZK458781:MZO458781 NJG458781:NJK458781 NTC458781:NTG458781 OCY458781:ODC458781 OMU458781:OMY458781 OWQ458781:OWU458781 PGM458781:PGQ458781 PQI458781:PQM458781 QAE458781:QAI458781 QKA458781:QKE458781 QTW458781:QUA458781 RDS458781:RDW458781 RNO458781:RNS458781 RXK458781:RXO458781 SHG458781:SHK458781 SRC458781:SRG458781 TAY458781:TBC458781 TKU458781:TKY458781 TUQ458781:TUU458781 UEM458781:UEQ458781 UOI458781:UOM458781 UYE458781:UYI458781 VIA458781:VIE458781 VRW458781:VSA458781 WBS458781:WBW458781 WLO458781:WLS458781 WVK458781:WVO458781 C524317:G524317 IY524317:JC524317 SU524317:SY524317 ACQ524317:ACU524317 AMM524317:AMQ524317 AWI524317:AWM524317 BGE524317:BGI524317 BQA524317:BQE524317 BZW524317:CAA524317 CJS524317:CJW524317 CTO524317:CTS524317 DDK524317:DDO524317 DNG524317:DNK524317 DXC524317:DXG524317 EGY524317:EHC524317 EQU524317:EQY524317 FAQ524317:FAU524317 FKM524317:FKQ524317 FUI524317:FUM524317 GEE524317:GEI524317 GOA524317:GOE524317 GXW524317:GYA524317 HHS524317:HHW524317 HRO524317:HRS524317 IBK524317:IBO524317 ILG524317:ILK524317 IVC524317:IVG524317 JEY524317:JFC524317 JOU524317:JOY524317 JYQ524317:JYU524317 KIM524317:KIQ524317 KSI524317:KSM524317 LCE524317:LCI524317 LMA524317:LME524317 LVW524317:LWA524317 MFS524317:MFW524317 MPO524317:MPS524317 MZK524317:MZO524317 NJG524317:NJK524317 NTC524317:NTG524317 OCY524317:ODC524317 OMU524317:OMY524317 OWQ524317:OWU524317 PGM524317:PGQ524317 PQI524317:PQM524317 QAE524317:QAI524317 QKA524317:QKE524317 QTW524317:QUA524317 RDS524317:RDW524317 RNO524317:RNS524317 RXK524317:RXO524317 SHG524317:SHK524317 SRC524317:SRG524317 TAY524317:TBC524317 TKU524317:TKY524317 TUQ524317:TUU524317 UEM524317:UEQ524317 UOI524317:UOM524317 UYE524317:UYI524317 VIA524317:VIE524317 VRW524317:VSA524317 WBS524317:WBW524317 WLO524317:WLS524317 WVK524317:WVO524317 C589853:G589853 IY589853:JC589853 SU589853:SY589853 ACQ589853:ACU589853 AMM589853:AMQ589853 AWI589853:AWM589853 BGE589853:BGI589853 BQA589853:BQE589853 BZW589853:CAA589853 CJS589853:CJW589853 CTO589853:CTS589853 DDK589853:DDO589853 DNG589853:DNK589853 DXC589853:DXG589853 EGY589853:EHC589853 EQU589853:EQY589853 FAQ589853:FAU589853 FKM589853:FKQ589853 FUI589853:FUM589853 GEE589853:GEI589853 GOA589853:GOE589853 GXW589853:GYA589853 HHS589853:HHW589853 HRO589853:HRS589853 IBK589853:IBO589853 ILG589853:ILK589853 IVC589853:IVG589853 JEY589853:JFC589853 JOU589853:JOY589853 JYQ589853:JYU589853 KIM589853:KIQ589853 KSI589853:KSM589853 LCE589853:LCI589853 LMA589853:LME589853 LVW589853:LWA589853 MFS589853:MFW589853 MPO589853:MPS589853 MZK589853:MZO589853 NJG589853:NJK589853 NTC589853:NTG589853 OCY589853:ODC589853 OMU589853:OMY589853 OWQ589853:OWU589853 PGM589853:PGQ589853 PQI589853:PQM589853 QAE589853:QAI589853 QKA589853:QKE589853 QTW589853:QUA589853 RDS589853:RDW589853 RNO589853:RNS589853 RXK589853:RXO589853 SHG589853:SHK589853 SRC589853:SRG589853 TAY589853:TBC589853 TKU589853:TKY589853 TUQ589853:TUU589853 UEM589853:UEQ589853 UOI589853:UOM589853 UYE589853:UYI589853 VIA589853:VIE589853 VRW589853:VSA589853 WBS589853:WBW589853 WLO589853:WLS589853 WVK589853:WVO589853 C655389:G655389 IY655389:JC655389 SU655389:SY655389 ACQ655389:ACU655389 AMM655389:AMQ655389 AWI655389:AWM655389 BGE655389:BGI655389 BQA655389:BQE655389 BZW655389:CAA655389 CJS655389:CJW655389 CTO655389:CTS655389 DDK655389:DDO655389 DNG655389:DNK655389 DXC655389:DXG655389 EGY655389:EHC655389 EQU655389:EQY655389 FAQ655389:FAU655389 FKM655389:FKQ655389 FUI655389:FUM655389 GEE655389:GEI655389 GOA655389:GOE655389 GXW655389:GYA655389 HHS655389:HHW655389 HRO655389:HRS655389 IBK655389:IBO655389 ILG655389:ILK655389 IVC655389:IVG655389 JEY655389:JFC655389 JOU655389:JOY655389 JYQ655389:JYU655389 KIM655389:KIQ655389 KSI655389:KSM655389 LCE655389:LCI655389 LMA655389:LME655389 LVW655389:LWA655389 MFS655389:MFW655389 MPO655389:MPS655389 MZK655389:MZO655389 NJG655389:NJK655389 NTC655389:NTG655389 OCY655389:ODC655389 OMU655389:OMY655389 OWQ655389:OWU655389 PGM655389:PGQ655389 PQI655389:PQM655389 QAE655389:QAI655389 QKA655389:QKE655389 QTW655389:QUA655389 RDS655389:RDW655389 RNO655389:RNS655389 RXK655389:RXO655389 SHG655389:SHK655389 SRC655389:SRG655389 TAY655389:TBC655389 TKU655389:TKY655389 TUQ655389:TUU655389 UEM655389:UEQ655389 UOI655389:UOM655389 UYE655389:UYI655389 VIA655389:VIE655389 VRW655389:VSA655389 WBS655389:WBW655389 WLO655389:WLS655389 WVK655389:WVO655389 C720925:G720925 IY720925:JC720925 SU720925:SY720925 ACQ720925:ACU720925 AMM720925:AMQ720925 AWI720925:AWM720925 BGE720925:BGI720925 BQA720925:BQE720925 BZW720925:CAA720925 CJS720925:CJW720925 CTO720925:CTS720925 DDK720925:DDO720925 DNG720925:DNK720925 DXC720925:DXG720925 EGY720925:EHC720925 EQU720925:EQY720925 FAQ720925:FAU720925 FKM720925:FKQ720925 FUI720925:FUM720925 GEE720925:GEI720925 GOA720925:GOE720925 GXW720925:GYA720925 HHS720925:HHW720925 HRO720925:HRS720925 IBK720925:IBO720925 ILG720925:ILK720925 IVC720925:IVG720925 JEY720925:JFC720925 JOU720925:JOY720925 JYQ720925:JYU720925 KIM720925:KIQ720925 KSI720925:KSM720925 LCE720925:LCI720925 LMA720925:LME720925 LVW720925:LWA720925 MFS720925:MFW720925 MPO720925:MPS720925 MZK720925:MZO720925 NJG720925:NJK720925 NTC720925:NTG720925 OCY720925:ODC720925 OMU720925:OMY720925 OWQ720925:OWU720925 PGM720925:PGQ720925 PQI720925:PQM720925 QAE720925:QAI720925 QKA720925:QKE720925 QTW720925:QUA720925 RDS720925:RDW720925 RNO720925:RNS720925 RXK720925:RXO720925 SHG720925:SHK720925 SRC720925:SRG720925 TAY720925:TBC720925 TKU720925:TKY720925 TUQ720925:TUU720925 UEM720925:UEQ720925 UOI720925:UOM720925 UYE720925:UYI720925 VIA720925:VIE720925 VRW720925:VSA720925 WBS720925:WBW720925 WLO720925:WLS720925 WVK720925:WVO720925 C786461:G786461 IY786461:JC786461 SU786461:SY786461 ACQ786461:ACU786461 AMM786461:AMQ786461 AWI786461:AWM786461 BGE786461:BGI786461 BQA786461:BQE786461 BZW786461:CAA786461 CJS786461:CJW786461 CTO786461:CTS786461 DDK786461:DDO786461 DNG786461:DNK786461 DXC786461:DXG786461 EGY786461:EHC786461 EQU786461:EQY786461 FAQ786461:FAU786461 FKM786461:FKQ786461 FUI786461:FUM786461 GEE786461:GEI786461 GOA786461:GOE786461 GXW786461:GYA786461 HHS786461:HHW786461 HRO786461:HRS786461 IBK786461:IBO786461 ILG786461:ILK786461 IVC786461:IVG786461 JEY786461:JFC786461 JOU786461:JOY786461 JYQ786461:JYU786461 KIM786461:KIQ786461 KSI786461:KSM786461 LCE786461:LCI786461 LMA786461:LME786461 LVW786461:LWA786461 MFS786461:MFW786461 MPO786461:MPS786461 MZK786461:MZO786461 NJG786461:NJK786461 NTC786461:NTG786461 OCY786461:ODC786461 OMU786461:OMY786461 OWQ786461:OWU786461 PGM786461:PGQ786461 PQI786461:PQM786461 QAE786461:QAI786461 QKA786461:QKE786461 QTW786461:QUA786461 RDS786461:RDW786461 RNO786461:RNS786461 RXK786461:RXO786461 SHG786461:SHK786461 SRC786461:SRG786461 TAY786461:TBC786461 TKU786461:TKY786461 TUQ786461:TUU786461 UEM786461:UEQ786461 UOI786461:UOM786461 UYE786461:UYI786461 VIA786461:VIE786461 VRW786461:VSA786461 WBS786461:WBW786461 WLO786461:WLS786461 WVK786461:WVO786461 C851997:G851997 IY851997:JC851997 SU851997:SY851997 ACQ851997:ACU851997 AMM851997:AMQ851997 AWI851997:AWM851997 BGE851997:BGI851997 BQA851997:BQE851997 BZW851997:CAA851997 CJS851997:CJW851997 CTO851997:CTS851997 DDK851997:DDO851997 DNG851997:DNK851997 DXC851997:DXG851997 EGY851997:EHC851997 EQU851997:EQY851997 FAQ851997:FAU851997 FKM851997:FKQ851997 FUI851997:FUM851997 GEE851997:GEI851997 GOA851997:GOE851997 GXW851997:GYA851997 HHS851997:HHW851997 HRO851997:HRS851997 IBK851997:IBO851997 ILG851997:ILK851997 IVC851997:IVG851997 JEY851997:JFC851997 JOU851997:JOY851997 JYQ851997:JYU851997 KIM851997:KIQ851997 KSI851997:KSM851997 LCE851997:LCI851997 LMA851997:LME851997 LVW851997:LWA851997 MFS851997:MFW851997 MPO851997:MPS851997 MZK851997:MZO851997 NJG851997:NJK851997 NTC851997:NTG851997 OCY851997:ODC851997 OMU851997:OMY851997 OWQ851997:OWU851997 PGM851997:PGQ851997 PQI851997:PQM851997 QAE851997:QAI851997 QKA851997:QKE851997 QTW851997:QUA851997 RDS851997:RDW851997 RNO851997:RNS851997 RXK851997:RXO851997 SHG851997:SHK851997 SRC851997:SRG851997 TAY851997:TBC851997 TKU851997:TKY851997 TUQ851997:TUU851997 UEM851997:UEQ851997 UOI851997:UOM851997 UYE851997:UYI851997 VIA851997:VIE851997 VRW851997:VSA851997 WBS851997:WBW851997 WLO851997:WLS851997 WVK851997:WVO851997 C917533:G917533 IY917533:JC917533 SU917533:SY917533 ACQ917533:ACU917533 AMM917533:AMQ917533 AWI917533:AWM917533 BGE917533:BGI917533 BQA917533:BQE917533 BZW917533:CAA917533 CJS917533:CJW917533 CTO917533:CTS917533 DDK917533:DDO917533 DNG917533:DNK917533 DXC917533:DXG917533 EGY917533:EHC917533 EQU917533:EQY917533 FAQ917533:FAU917533 FKM917533:FKQ917533 FUI917533:FUM917533 GEE917533:GEI917533 GOA917533:GOE917533 GXW917533:GYA917533 HHS917533:HHW917533 HRO917533:HRS917533 IBK917533:IBO917533 ILG917533:ILK917533 IVC917533:IVG917533 JEY917533:JFC917533 JOU917533:JOY917533 JYQ917533:JYU917533 KIM917533:KIQ917533 KSI917533:KSM917533 LCE917533:LCI917533 LMA917533:LME917533 LVW917533:LWA917533 MFS917533:MFW917533 MPO917533:MPS917533 MZK917533:MZO917533 NJG917533:NJK917533 NTC917533:NTG917533 OCY917533:ODC917533 OMU917533:OMY917533 OWQ917533:OWU917533 PGM917533:PGQ917533 PQI917533:PQM917533 QAE917533:QAI917533 QKA917533:QKE917533 QTW917533:QUA917533 RDS917533:RDW917533 RNO917533:RNS917533 RXK917533:RXO917533 SHG917533:SHK917533 SRC917533:SRG917533 TAY917533:TBC917533 TKU917533:TKY917533 TUQ917533:TUU917533 UEM917533:UEQ917533 UOI917533:UOM917533 UYE917533:UYI917533 VIA917533:VIE917533 VRW917533:VSA917533 WBS917533:WBW917533 WLO917533:WLS917533 WVK917533:WVO917533 C983069:G983069 IY983069:JC983069 SU983069:SY983069 ACQ983069:ACU983069 AMM983069:AMQ983069 AWI983069:AWM983069 BGE983069:BGI983069 BQA983069:BQE983069 BZW983069:CAA983069 CJS983069:CJW983069 CTO983069:CTS983069 DDK983069:DDO983069 DNG983069:DNK983069 DXC983069:DXG983069 EGY983069:EHC983069 EQU983069:EQY983069 FAQ983069:FAU983069 FKM983069:FKQ983069 FUI983069:FUM983069 GEE983069:GEI983069 GOA983069:GOE983069 GXW983069:GYA983069 HHS983069:HHW983069 HRO983069:HRS983069 IBK983069:IBO983069 ILG983069:ILK983069 IVC983069:IVG983069 JEY983069:JFC983069 JOU983069:JOY983069 JYQ983069:JYU983069 KIM983069:KIQ983069 KSI983069:KSM983069 LCE983069:LCI983069 LMA983069:LME983069 LVW983069:LWA983069 MFS983069:MFW983069 MPO983069:MPS983069 MZK983069:MZO983069 NJG983069:NJK983069 NTC983069:NTG983069 OCY983069:ODC983069 OMU983069:OMY983069 OWQ983069:OWU983069 PGM983069:PGQ983069 PQI983069:PQM983069 QAE983069:QAI983069 QKA983069:QKE983069 QTW983069:QUA983069 RDS983069:RDW983069 RNO983069:RNS983069 RXK983069:RXO983069 SHG983069:SHK983069 SRC983069:SRG983069 TAY983069:TBC983069 TKU983069:TKY983069 TUQ983069:TUU983069 UEM983069:UEQ983069 UOI983069:UOM983069 UYE983069:UYI983069 VIA983069:VIE983069 VRW983069:VSA983069 WBS983069:WBW983069 WLO983069:WLS983069 WVK983069:WVO983069 C65571:G65571 IY65571:JC65571 SU65571:SY65571 ACQ65571:ACU65571 AMM65571:AMQ65571 AWI65571:AWM65571 BGE65571:BGI65571 BQA65571:BQE65571 BZW65571:CAA65571 CJS65571:CJW65571 CTO65571:CTS65571 DDK65571:DDO65571 DNG65571:DNK65571 DXC65571:DXG65571 EGY65571:EHC65571 EQU65571:EQY65571 FAQ65571:FAU65571 FKM65571:FKQ65571 FUI65571:FUM65571 GEE65571:GEI65571 GOA65571:GOE65571 GXW65571:GYA65571 HHS65571:HHW65571 HRO65571:HRS65571 IBK65571:IBO65571 ILG65571:ILK65571 IVC65571:IVG65571 JEY65571:JFC65571 JOU65571:JOY65571 JYQ65571:JYU65571 KIM65571:KIQ65571 KSI65571:KSM65571 LCE65571:LCI65571 LMA65571:LME65571 LVW65571:LWA65571 MFS65571:MFW65571 MPO65571:MPS65571 MZK65571:MZO65571 NJG65571:NJK65571 NTC65571:NTG65571 OCY65571:ODC65571 OMU65571:OMY65571 OWQ65571:OWU65571 PGM65571:PGQ65571 PQI65571:PQM65571 QAE65571:QAI65571 QKA65571:QKE65571 QTW65571:QUA65571 RDS65571:RDW65571 RNO65571:RNS65571 RXK65571:RXO65571 SHG65571:SHK65571 SRC65571:SRG65571 TAY65571:TBC65571 TKU65571:TKY65571 TUQ65571:TUU65571 UEM65571:UEQ65571 UOI65571:UOM65571 UYE65571:UYI65571 VIA65571:VIE65571 VRW65571:VSA65571 WBS65571:WBW65571 WLO65571:WLS65571 WVK65571:WVO65571 C131107:G131107 IY131107:JC131107 SU131107:SY131107 ACQ131107:ACU131107 AMM131107:AMQ131107 AWI131107:AWM131107 BGE131107:BGI131107 BQA131107:BQE131107 BZW131107:CAA131107 CJS131107:CJW131107 CTO131107:CTS131107 DDK131107:DDO131107 DNG131107:DNK131107 DXC131107:DXG131107 EGY131107:EHC131107 EQU131107:EQY131107 FAQ131107:FAU131107 FKM131107:FKQ131107 FUI131107:FUM131107 GEE131107:GEI131107 GOA131107:GOE131107 GXW131107:GYA131107 HHS131107:HHW131107 HRO131107:HRS131107 IBK131107:IBO131107 ILG131107:ILK131107 IVC131107:IVG131107 JEY131107:JFC131107 JOU131107:JOY131107 JYQ131107:JYU131107 KIM131107:KIQ131107 KSI131107:KSM131107 LCE131107:LCI131107 LMA131107:LME131107 LVW131107:LWA131107 MFS131107:MFW131107 MPO131107:MPS131107 MZK131107:MZO131107 NJG131107:NJK131107 NTC131107:NTG131107 OCY131107:ODC131107 OMU131107:OMY131107 OWQ131107:OWU131107 PGM131107:PGQ131107 PQI131107:PQM131107 QAE131107:QAI131107 QKA131107:QKE131107 QTW131107:QUA131107 RDS131107:RDW131107 RNO131107:RNS131107 RXK131107:RXO131107 SHG131107:SHK131107 SRC131107:SRG131107 TAY131107:TBC131107 TKU131107:TKY131107 TUQ131107:TUU131107 UEM131107:UEQ131107 UOI131107:UOM131107 UYE131107:UYI131107 VIA131107:VIE131107 VRW131107:VSA131107 WBS131107:WBW131107 WLO131107:WLS131107 WVK131107:WVO131107 C196643:G196643 IY196643:JC196643 SU196643:SY196643 ACQ196643:ACU196643 AMM196643:AMQ196643 AWI196643:AWM196643 BGE196643:BGI196643 BQA196643:BQE196643 BZW196643:CAA196643 CJS196643:CJW196643 CTO196643:CTS196643 DDK196643:DDO196643 DNG196643:DNK196643 DXC196643:DXG196643 EGY196643:EHC196643 EQU196643:EQY196643 FAQ196643:FAU196643 FKM196643:FKQ196643 FUI196643:FUM196643 GEE196643:GEI196643 GOA196643:GOE196643 GXW196643:GYA196643 HHS196643:HHW196643 HRO196643:HRS196643 IBK196643:IBO196643 ILG196643:ILK196643 IVC196643:IVG196643 JEY196643:JFC196643 JOU196643:JOY196643 JYQ196643:JYU196643 KIM196643:KIQ196643 KSI196643:KSM196643 LCE196643:LCI196643 LMA196643:LME196643 LVW196643:LWA196643 MFS196643:MFW196643 MPO196643:MPS196643 MZK196643:MZO196643 NJG196643:NJK196643 NTC196643:NTG196643 OCY196643:ODC196643 OMU196643:OMY196643 OWQ196643:OWU196643 PGM196643:PGQ196643 PQI196643:PQM196643 QAE196643:QAI196643 QKA196643:QKE196643 QTW196643:QUA196643 RDS196643:RDW196643 RNO196643:RNS196643 RXK196643:RXO196643 SHG196643:SHK196643 SRC196643:SRG196643 TAY196643:TBC196643 TKU196643:TKY196643 TUQ196643:TUU196643 UEM196643:UEQ196643 UOI196643:UOM196643 UYE196643:UYI196643 VIA196643:VIE196643 VRW196643:VSA196643 WBS196643:WBW196643 WLO196643:WLS196643 WVK196643:WVO196643 C262179:G262179 IY262179:JC262179 SU262179:SY262179 ACQ262179:ACU262179 AMM262179:AMQ262179 AWI262179:AWM262179 BGE262179:BGI262179 BQA262179:BQE262179 BZW262179:CAA262179 CJS262179:CJW262179 CTO262179:CTS262179 DDK262179:DDO262179 DNG262179:DNK262179 DXC262179:DXG262179 EGY262179:EHC262179 EQU262179:EQY262179 FAQ262179:FAU262179 FKM262179:FKQ262179 FUI262179:FUM262179 GEE262179:GEI262179 GOA262179:GOE262179 GXW262179:GYA262179 HHS262179:HHW262179 HRO262179:HRS262179 IBK262179:IBO262179 ILG262179:ILK262179 IVC262179:IVG262179 JEY262179:JFC262179 JOU262179:JOY262179 JYQ262179:JYU262179 KIM262179:KIQ262179 KSI262179:KSM262179 LCE262179:LCI262179 LMA262179:LME262179 LVW262179:LWA262179 MFS262179:MFW262179 MPO262179:MPS262179 MZK262179:MZO262179 NJG262179:NJK262179 NTC262179:NTG262179 OCY262179:ODC262179 OMU262179:OMY262179 OWQ262179:OWU262179 PGM262179:PGQ262179 PQI262179:PQM262179 QAE262179:QAI262179 QKA262179:QKE262179 QTW262179:QUA262179 RDS262179:RDW262179 RNO262179:RNS262179 RXK262179:RXO262179 SHG262179:SHK262179 SRC262179:SRG262179 TAY262179:TBC262179 TKU262179:TKY262179 TUQ262179:TUU262179 UEM262179:UEQ262179 UOI262179:UOM262179 UYE262179:UYI262179 VIA262179:VIE262179 VRW262179:VSA262179 WBS262179:WBW262179 WLO262179:WLS262179 WVK262179:WVO262179 C327715:G327715 IY327715:JC327715 SU327715:SY327715 ACQ327715:ACU327715 AMM327715:AMQ327715 AWI327715:AWM327715 BGE327715:BGI327715 BQA327715:BQE327715 BZW327715:CAA327715 CJS327715:CJW327715 CTO327715:CTS327715 DDK327715:DDO327715 DNG327715:DNK327715 DXC327715:DXG327715 EGY327715:EHC327715 EQU327715:EQY327715 FAQ327715:FAU327715 FKM327715:FKQ327715 FUI327715:FUM327715 GEE327715:GEI327715 GOA327715:GOE327715 GXW327715:GYA327715 HHS327715:HHW327715 HRO327715:HRS327715 IBK327715:IBO327715 ILG327715:ILK327715 IVC327715:IVG327715 JEY327715:JFC327715 JOU327715:JOY327715 JYQ327715:JYU327715 KIM327715:KIQ327715 KSI327715:KSM327715 LCE327715:LCI327715 LMA327715:LME327715 LVW327715:LWA327715 MFS327715:MFW327715 MPO327715:MPS327715 MZK327715:MZO327715 NJG327715:NJK327715 NTC327715:NTG327715 OCY327715:ODC327715 OMU327715:OMY327715 OWQ327715:OWU327715 PGM327715:PGQ327715 PQI327715:PQM327715 QAE327715:QAI327715 QKA327715:QKE327715 QTW327715:QUA327715 RDS327715:RDW327715 RNO327715:RNS327715 RXK327715:RXO327715 SHG327715:SHK327715 SRC327715:SRG327715 TAY327715:TBC327715 TKU327715:TKY327715 TUQ327715:TUU327715 UEM327715:UEQ327715 UOI327715:UOM327715 UYE327715:UYI327715 VIA327715:VIE327715 VRW327715:VSA327715 WBS327715:WBW327715 WLO327715:WLS327715 WVK327715:WVO327715 C393251:G393251 IY393251:JC393251 SU393251:SY393251 ACQ393251:ACU393251 AMM393251:AMQ393251 AWI393251:AWM393251 BGE393251:BGI393251 BQA393251:BQE393251 BZW393251:CAA393251 CJS393251:CJW393251 CTO393251:CTS393251 DDK393251:DDO393251 DNG393251:DNK393251 DXC393251:DXG393251 EGY393251:EHC393251 EQU393251:EQY393251 FAQ393251:FAU393251 FKM393251:FKQ393251 FUI393251:FUM393251 GEE393251:GEI393251 GOA393251:GOE393251 GXW393251:GYA393251 HHS393251:HHW393251 HRO393251:HRS393251 IBK393251:IBO393251 ILG393251:ILK393251 IVC393251:IVG393251 JEY393251:JFC393251 JOU393251:JOY393251 JYQ393251:JYU393251 KIM393251:KIQ393251 KSI393251:KSM393251 LCE393251:LCI393251 LMA393251:LME393251 LVW393251:LWA393251 MFS393251:MFW393251 MPO393251:MPS393251 MZK393251:MZO393251 NJG393251:NJK393251 NTC393251:NTG393251 OCY393251:ODC393251 OMU393251:OMY393251 OWQ393251:OWU393251 PGM393251:PGQ393251 PQI393251:PQM393251 QAE393251:QAI393251 QKA393251:QKE393251 QTW393251:QUA393251 RDS393251:RDW393251 RNO393251:RNS393251 RXK393251:RXO393251 SHG393251:SHK393251 SRC393251:SRG393251 TAY393251:TBC393251 TKU393251:TKY393251 TUQ393251:TUU393251 UEM393251:UEQ393251 UOI393251:UOM393251 UYE393251:UYI393251 VIA393251:VIE393251 VRW393251:VSA393251 WBS393251:WBW393251 WLO393251:WLS393251 WVK393251:WVO393251 C458787:G458787 IY458787:JC458787 SU458787:SY458787 ACQ458787:ACU458787 AMM458787:AMQ458787 AWI458787:AWM458787 BGE458787:BGI458787 BQA458787:BQE458787 BZW458787:CAA458787 CJS458787:CJW458787 CTO458787:CTS458787 DDK458787:DDO458787 DNG458787:DNK458787 DXC458787:DXG458787 EGY458787:EHC458787 EQU458787:EQY458787 FAQ458787:FAU458787 FKM458787:FKQ458787 FUI458787:FUM458787 GEE458787:GEI458787 GOA458787:GOE458787 GXW458787:GYA458787 HHS458787:HHW458787 HRO458787:HRS458787 IBK458787:IBO458787 ILG458787:ILK458787 IVC458787:IVG458787 JEY458787:JFC458787 JOU458787:JOY458787 JYQ458787:JYU458787 KIM458787:KIQ458787 KSI458787:KSM458787 LCE458787:LCI458787 LMA458787:LME458787 LVW458787:LWA458787 MFS458787:MFW458787 MPO458787:MPS458787 MZK458787:MZO458787 NJG458787:NJK458787 NTC458787:NTG458787 OCY458787:ODC458787 OMU458787:OMY458787 OWQ458787:OWU458787 PGM458787:PGQ458787 PQI458787:PQM458787 QAE458787:QAI458787 QKA458787:QKE458787 QTW458787:QUA458787 RDS458787:RDW458787 RNO458787:RNS458787 RXK458787:RXO458787 SHG458787:SHK458787 SRC458787:SRG458787 TAY458787:TBC458787 TKU458787:TKY458787 TUQ458787:TUU458787 UEM458787:UEQ458787 UOI458787:UOM458787 UYE458787:UYI458787 VIA458787:VIE458787 VRW458787:VSA458787 WBS458787:WBW458787 WLO458787:WLS458787 WVK458787:WVO458787 C524323:G524323 IY524323:JC524323 SU524323:SY524323 ACQ524323:ACU524323 AMM524323:AMQ524323 AWI524323:AWM524323 BGE524323:BGI524323 BQA524323:BQE524323 BZW524323:CAA524323 CJS524323:CJW524323 CTO524323:CTS524323 DDK524323:DDO524323 DNG524323:DNK524323 DXC524323:DXG524323 EGY524323:EHC524323 EQU524323:EQY524323 FAQ524323:FAU524323 FKM524323:FKQ524323 FUI524323:FUM524323 GEE524323:GEI524323 GOA524323:GOE524323 GXW524323:GYA524323 HHS524323:HHW524323 HRO524323:HRS524323 IBK524323:IBO524323 ILG524323:ILK524323 IVC524323:IVG524323 JEY524323:JFC524323 JOU524323:JOY524323 JYQ524323:JYU524323 KIM524323:KIQ524323 KSI524323:KSM524323 LCE524323:LCI524323 LMA524323:LME524323 LVW524323:LWA524323 MFS524323:MFW524323 MPO524323:MPS524323 MZK524323:MZO524323 NJG524323:NJK524323 NTC524323:NTG524323 OCY524323:ODC524323 OMU524323:OMY524323 OWQ524323:OWU524323 PGM524323:PGQ524323 PQI524323:PQM524323 QAE524323:QAI524323 QKA524323:QKE524323 QTW524323:QUA524323 RDS524323:RDW524323 RNO524323:RNS524323 RXK524323:RXO524323 SHG524323:SHK524323 SRC524323:SRG524323 TAY524323:TBC524323 TKU524323:TKY524323 TUQ524323:TUU524323 UEM524323:UEQ524323 UOI524323:UOM524323 UYE524323:UYI524323 VIA524323:VIE524323 VRW524323:VSA524323 WBS524323:WBW524323 WLO524323:WLS524323 WVK524323:WVO524323 C589859:G589859 IY589859:JC589859 SU589859:SY589859 ACQ589859:ACU589859 AMM589859:AMQ589859 AWI589859:AWM589859 BGE589859:BGI589859 BQA589859:BQE589859 BZW589859:CAA589859 CJS589859:CJW589859 CTO589859:CTS589859 DDK589859:DDO589859 DNG589859:DNK589859 DXC589859:DXG589859 EGY589859:EHC589859 EQU589859:EQY589859 FAQ589859:FAU589859 FKM589859:FKQ589859 FUI589859:FUM589859 GEE589859:GEI589859 GOA589859:GOE589859 GXW589859:GYA589859 HHS589859:HHW589859 HRO589859:HRS589859 IBK589859:IBO589859 ILG589859:ILK589859 IVC589859:IVG589859 JEY589859:JFC589859 JOU589859:JOY589859 JYQ589859:JYU589859 KIM589859:KIQ589859 KSI589859:KSM589859 LCE589859:LCI589859 LMA589859:LME589859 LVW589859:LWA589859 MFS589859:MFW589859 MPO589859:MPS589859 MZK589859:MZO589859 NJG589859:NJK589859 NTC589859:NTG589859 OCY589859:ODC589859 OMU589859:OMY589859 OWQ589859:OWU589859 PGM589859:PGQ589859 PQI589859:PQM589859 QAE589859:QAI589859 QKA589859:QKE589859 QTW589859:QUA589859 RDS589859:RDW589859 RNO589859:RNS589859 RXK589859:RXO589859 SHG589859:SHK589859 SRC589859:SRG589859 TAY589859:TBC589859 TKU589859:TKY589859 TUQ589859:TUU589859 UEM589859:UEQ589859 UOI589859:UOM589859 UYE589859:UYI589859 VIA589859:VIE589859 VRW589859:VSA589859 WBS589859:WBW589859 WLO589859:WLS589859 WVK589859:WVO589859 C655395:G655395 IY655395:JC655395 SU655395:SY655395 ACQ655395:ACU655395 AMM655395:AMQ655395 AWI655395:AWM655395 BGE655395:BGI655395 BQA655395:BQE655395 BZW655395:CAA655395 CJS655395:CJW655395 CTO655395:CTS655395 DDK655395:DDO655395 DNG655395:DNK655395 DXC655395:DXG655395 EGY655395:EHC655395 EQU655395:EQY655395 FAQ655395:FAU655395 FKM655395:FKQ655395 FUI655395:FUM655395 GEE655395:GEI655395 GOA655395:GOE655395 GXW655395:GYA655395 HHS655395:HHW655395 HRO655395:HRS655395 IBK655395:IBO655395 ILG655395:ILK655395 IVC655395:IVG655395 JEY655395:JFC655395 JOU655395:JOY655395 JYQ655395:JYU655395 KIM655395:KIQ655395 KSI655395:KSM655395 LCE655395:LCI655395 LMA655395:LME655395 LVW655395:LWA655395 MFS655395:MFW655395 MPO655395:MPS655395 MZK655395:MZO655395 NJG655395:NJK655395 NTC655395:NTG655395 OCY655395:ODC655395 OMU655395:OMY655395 OWQ655395:OWU655395 PGM655395:PGQ655395 PQI655395:PQM655395 QAE655395:QAI655395 QKA655395:QKE655395 QTW655395:QUA655395 RDS655395:RDW655395 RNO655395:RNS655395 RXK655395:RXO655395 SHG655395:SHK655395 SRC655395:SRG655395 TAY655395:TBC655395 TKU655395:TKY655395 TUQ655395:TUU655395 UEM655395:UEQ655395 UOI655395:UOM655395 UYE655395:UYI655395 VIA655395:VIE655395 VRW655395:VSA655395 WBS655395:WBW655395 WLO655395:WLS655395 WVK655395:WVO655395 C720931:G720931 IY720931:JC720931 SU720931:SY720931 ACQ720931:ACU720931 AMM720931:AMQ720931 AWI720931:AWM720931 BGE720931:BGI720931 BQA720931:BQE720931 BZW720931:CAA720931 CJS720931:CJW720931 CTO720931:CTS720931 DDK720931:DDO720931 DNG720931:DNK720931 DXC720931:DXG720931 EGY720931:EHC720931 EQU720931:EQY720931 FAQ720931:FAU720931 FKM720931:FKQ720931 FUI720931:FUM720931 GEE720931:GEI720931 GOA720931:GOE720931 GXW720931:GYA720931 HHS720931:HHW720931 HRO720931:HRS720931 IBK720931:IBO720931 ILG720931:ILK720931 IVC720931:IVG720931 JEY720931:JFC720931 JOU720931:JOY720931 JYQ720931:JYU720931 KIM720931:KIQ720931 KSI720931:KSM720931 LCE720931:LCI720931 LMA720931:LME720931 LVW720931:LWA720931 MFS720931:MFW720931 MPO720931:MPS720931 MZK720931:MZO720931 NJG720931:NJK720931 NTC720931:NTG720931 OCY720931:ODC720931 OMU720931:OMY720931 OWQ720931:OWU720931 PGM720931:PGQ720931 PQI720931:PQM720931 QAE720931:QAI720931 QKA720931:QKE720931 QTW720931:QUA720931 RDS720931:RDW720931 RNO720931:RNS720931 RXK720931:RXO720931 SHG720931:SHK720931 SRC720931:SRG720931 TAY720931:TBC720931 TKU720931:TKY720931 TUQ720931:TUU720931 UEM720931:UEQ720931 UOI720931:UOM720931 UYE720931:UYI720931 VIA720931:VIE720931 VRW720931:VSA720931 WBS720931:WBW720931 WLO720931:WLS720931 WVK720931:WVO720931 C786467:G786467 IY786467:JC786467 SU786467:SY786467 ACQ786467:ACU786467 AMM786467:AMQ786467 AWI786467:AWM786467 BGE786467:BGI786467 BQA786467:BQE786467 BZW786467:CAA786467 CJS786467:CJW786467 CTO786467:CTS786467 DDK786467:DDO786467 DNG786467:DNK786467 DXC786467:DXG786467 EGY786467:EHC786467 EQU786467:EQY786467 FAQ786467:FAU786467 FKM786467:FKQ786467 FUI786467:FUM786467 GEE786467:GEI786467 GOA786467:GOE786467 GXW786467:GYA786467 HHS786467:HHW786467 HRO786467:HRS786467 IBK786467:IBO786467 ILG786467:ILK786467 IVC786467:IVG786467 JEY786467:JFC786467 JOU786467:JOY786467 JYQ786467:JYU786467 KIM786467:KIQ786467 KSI786467:KSM786467 LCE786467:LCI786467 LMA786467:LME786467 LVW786467:LWA786467 MFS786467:MFW786467 MPO786467:MPS786467 MZK786467:MZO786467 NJG786467:NJK786467 NTC786467:NTG786467 OCY786467:ODC786467 OMU786467:OMY786467 OWQ786467:OWU786467 PGM786467:PGQ786467 PQI786467:PQM786467 QAE786467:QAI786467 QKA786467:QKE786467 QTW786467:QUA786467 RDS786467:RDW786467 RNO786467:RNS786467 RXK786467:RXO786467 SHG786467:SHK786467 SRC786467:SRG786467 TAY786467:TBC786467 TKU786467:TKY786467 TUQ786467:TUU786467 UEM786467:UEQ786467 UOI786467:UOM786467 UYE786467:UYI786467 VIA786467:VIE786467 VRW786467:VSA786467 WBS786467:WBW786467 WLO786467:WLS786467 WVK786467:WVO786467 C852003:G852003 IY852003:JC852003 SU852003:SY852003 ACQ852003:ACU852003 AMM852003:AMQ852003 AWI852003:AWM852003 BGE852003:BGI852003 BQA852003:BQE852003 BZW852003:CAA852003 CJS852003:CJW852003 CTO852003:CTS852003 DDK852003:DDO852003 DNG852003:DNK852003 DXC852003:DXG852003 EGY852003:EHC852003 EQU852003:EQY852003 FAQ852003:FAU852003 FKM852003:FKQ852003 FUI852003:FUM852003 GEE852003:GEI852003 GOA852003:GOE852003 GXW852003:GYA852003 HHS852003:HHW852003 HRO852003:HRS852003 IBK852003:IBO852003 ILG852003:ILK852003 IVC852003:IVG852003 JEY852003:JFC852003 JOU852003:JOY852003 JYQ852003:JYU852003 KIM852003:KIQ852003 KSI852003:KSM852003 LCE852003:LCI852003 LMA852003:LME852003 LVW852003:LWA852003 MFS852003:MFW852003 MPO852003:MPS852003 MZK852003:MZO852003 NJG852003:NJK852003 NTC852003:NTG852003 OCY852003:ODC852003 OMU852003:OMY852003 OWQ852003:OWU852003 PGM852003:PGQ852003 PQI852003:PQM852003 QAE852003:QAI852003 QKA852003:QKE852003 QTW852003:QUA852003 RDS852003:RDW852003 RNO852003:RNS852003 RXK852003:RXO852003 SHG852003:SHK852003 SRC852003:SRG852003 TAY852003:TBC852003 TKU852003:TKY852003 TUQ852003:TUU852003 UEM852003:UEQ852003 UOI852003:UOM852003 UYE852003:UYI852003 VIA852003:VIE852003 VRW852003:VSA852003 WBS852003:WBW852003 WLO852003:WLS852003 WVK852003:WVO852003 C917539:G917539 IY917539:JC917539 SU917539:SY917539 ACQ917539:ACU917539 AMM917539:AMQ917539 AWI917539:AWM917539 BGE917539:BGI917539 BQA917539:BQE917539 BZW917539:CAA917539 CJS917539:CJW917539 CTO917539:CTS917539 DDK917539:DDO917539 DNG917539:DNK917539 DXC917539:DXG917539 EGY917539:EHC917539 EQU917539:EQY917539 FAQ917539:FAU917539 FKM917539:FKQ917539 FUI917539:FUM917539 GEE917539:GEI917539 GOA917539:GOE917539 GXW917539:GYA917539 HHS917539:HHW917539 HRO917539:HRS917539 IBK917539:IBO917539 ILG917539:ILK917539 IVC917539:IVG917539 JEY917539:JFC917539 JOU917539:JOY917539 JYQ917539:JYU917539 KIM917539:KIQ917539 KSI917539:KSM917539 LCE917539:LCI917539 LMA917539:LME917539 LVW917539:LWA917539 MFS917539:MFW917539 MPO917539:MPS917539 MZK917539:MZO917539 NJG917539:NJK917539 NTC917539:NTG917539 OCY917539:ODC917539 OMU917539:OMY917539 OWQ917539:OWU917539 PGM917539:PGQ917539 PQI917539:PQM917539 QAE917539:QAI917539 QKA917539:QKE917539 QTW917539:QUA917539 RDS917539:RDW917539 RNO917539:RNS917539 RXK917539:RXO917539 SHG917539:SHK917539 SRC917539:SRG917539 TAY917539:TBC917539 TKU917539:TKY917539 TUQ917539:TUU917539 UEM917539:UEQ917539 UOI917539:UOM917539 UYE917539:UYI917539 VIA917539:VIE917539 VRW917539:VSA917539 WBS917539:WBW917539 WLO917539:WLS917539 WVK917539:WVO917539 C983075:G983075 IY983075:JC983075 SU983075:SY983075 ACQ983075:ACU983075 AMM983075:AMQ983075 AWI983075:AWM983075 BGE983075:BGI983075 BQA983075:BQE983075 BZW983075:CAA983075 CJS983075:CJW983075 CTO983075:CTS983075 DDK983075:DDO983075 DNG983075:DNK983075 DXC983075:DXG983075 EGY983075:EHC983075 EQU983075:EQY983075 FAQ983075:FAU983075 FKM983075:FKQ983075 FUI983075:FUM983075 GEE983075:GEI983075 GOA983075:GOE983075 GXW983075:GYA983075 HHS983075:HHW983075 HRO983075:HRS983075 IBK983075:IBO983075 ILG983075:ILK983075 IVC983075:IVG983075 JEY983075:JFC983075 JOU983075:JOY983075 JYQ983075:JYU983075 KIM983075:KIQ983075 KSI983075:KSM983075 LCE983075:LCI983075 LMA983075:LME983075 LVW983075:LWA983075 MFS983075:MFW983075 MPO983075:MPS983075 MZK983075:MZO983075 NJG983075:NJK983075 NTC983075:NTG983075 OCY983075:ODC983075 OMU983075:OMY983075 OWQ983075:OWU983075 PGM983075:PGQ983075 PQI983075:PQM983075 QAE983075:QAI983075 QKA983075:QKE983075 QTW983075:QUA983075 RDS983075:RDW983075 RNO983075:RNS983075 RXK983075:RXO983075 SHG983075:SHK983075 SRC983075:SRG983075 TAY983075:TBC983075 TKU983075:TKY983075 TUQ983075:TUU983075 UEM983075:UEQ983075 UOI983075:UOM983075 UYE983075:UYI983075 VIA983075:VIE983075 VRW983075:VSA983075 WBS983075:WBW983075 WLO983075:WLS983075 WVK983075:WVO983075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WVK29:WVO29 WLO29:WLS29 WBS29:WBW29 VRW29:VSA29 VIA29:VIE29 UYE29:UYI29 UOI29:UOM29 UEM29:UEQ29 TUQ29:TUU29 TKU29:TKY29 TAY29:TBC29 SRC29:SRG29 SHG29:SHK29 RXK29:RXO29 RNO29:RNS29 RDS29:RDW29 QTW29:QUA29 QKA29:QKE29 QAE29:QAI29 PQI29:PQM29 PGM29:PGQ29 OWQ29:OWU29 OMU29:OMY29 OCY29:ODC29 NTC29:NTG29 NJG29:NJK29 MZK29:MZO29 MPO29:MPS29 MFS29:MFW29 LVW29:LWA29 LMA29:LME29 LCE29:LCI29 KSI29:KSM29 KIM29:KIQ29 JYQ29:JYU29 JOU29:JOY29 JEY29:JFC29 IVC29:IVG29 ILG29:ILK29 IBK29:IBO29 HRO29:HRS29 HHS29:HHW29 GXW29:GYA29 GOA29:GOE29 GEE29:GEI29 FUI29:FUM29 FKM29:FKQ29 FAQ29:FAU29 EQU29:EQY29 EGY29:EHC29 DXC29:DXG29 DNG29:DNK29 DDK29:DDO29 CTO29:CTS29 CJS29:CJW29 BZW29:CAA29 BQA29:BQE29 BGE29:BGI29 AWI29:AWM29 AMM29:AMQ29 ACQ29:ACU29 SU29:SY29 IY29:JC29 C29:G29 WVK41:WVO41 WLO41:WLS41 WBS41:WBW41 VRW41:VSA41 VIA41:VIE41 UYE41:UYI41 UOI41:UOM41 UEM41:UEQ41 TUQ41:TUU41 TKU41:TKY41 TAY41:TBC41 SRC41:SRG41 SHG41:SHK41 RXK41:RXO41 RNO41:RNS41 RDS41:RDW41 QTW41:QUA41 QKA41:QKE41 QAE41:QAI41 PQI41:PQM41 PGM41:PGQ41 OWQ41:OWU41 OMU41:OMY41 OCY41:ODC41 NTC41:NTG41 NJG41:NJK41 MZK41:MZO41 MPO41:MPS41 MFS41:MFW41 LVW41:LWA41 LMA41:LME41 LCE41:LCI41 KSI41:KSM41 KIM41:KIQ41 JYQ41:JYU41 JOU41:JOY41 JEY41:JFC41 IVC41:IVG41 ILG41:ILK41 IBK41:IBO41 HRO41:HRS41 HHS41:HHW41 GXW41:GYA41 GOA41:GOE41 GEE41:GEI41 FUI41:FUM41 FKM41:FKQ41 FAQ41:FAU41 EQU41:EQY41 EGY41:EHC41 DXC41:DXG41 DNG41:DNK41 DDK41:DDO41 CTO41:CTS41 CJS41:CJW41 BZW41:CAA41 BQA41:BQE41 BGE41:BGI41 AWI41:AWM41 AMM41:AMQ41 ACQ41:ACU41 SU41:SY41 IY41:JC41 C41:G41 WVK35:WVO35 WLO35:WLS35 WBS35:WBW35 VRW35:VSA35 VIA35:VIE35 UYE35:UYI35 UOI35:UOM35 UEM35:UEQ35 TUQ35:TUU35 TKU35:TKY35 TAY35:TBC35 SRC35:SRG35 SHG35:SHK35 RXK35:RXO35 RNO35:RNS35 RDS35:RDW35 QTW35:QUA35 QKA35:QKE35 QAE35:QAI35 PQI35:PQM35 PGM35:PGQ35 OWQ35:OWU35 OMU35:OMY35 OCY35:ODC35 NTC35:NTG35 NJG35:NJK35 MZK35:MZO35 MPO35:MPS35 MFS35:MFW35 LVW35:LWA35 LMA35:LME35 LCE35:LCI35 KSI35:KSM35 KIM35:KIQ35 JYQ35:JYU35 JOU35:JOY35 JEY35:JFC35 IVC35:IVG35 ILG35:ILK35 IBK35:IBO35 HRO35:HRS35 HHS35:HHW35 GXW35:GYA35 GOA35:GOE35 GEE35:GEI35 FUI35:FUM35 FKM35:FKQ35 FAQ35:FAU35 EQU35:EQY35 EGY35:EHC35 DXC35:DXG35 DNG35:DNK35 DDK35:DDO35 CTO35:CTS35 CJS35:CJW35 BZW35:CAA35 BQA35:BQE35 BGE35:BGI35 AWI35:AWM35 AMM35:AMQ35 ACQ35:ACU35 SU35:SY35 IY35:JC35 C35:G35 WVK53:WVO53 WLO53:WLS53 WBS53:WBW53 VRW53:VSA53 VIA53:VIE53 UYE53:UYI53 UOI53:UOM53 UEM53:UEQ53 TUQ53:TUU53 TKU53:TKY53 TAY53:TBC53 SRC53:SRG53 SHG53:SHK53 RXK53:RXO53 RNO53:RNS53 RDS53:RDW53 QTW53:QUA53 QKA53:QKE53 QAE53:QAI53 PQI53:PQM53 PGM53:PGQ53 OWQ53:OWU53 OMU53:OMY53 OCY53:ODC53 NTC53:NTG53 NJG53:NJK53 MZK53:MZO53 MPO53:MPS53 MFS53:MFW53 LVW53:LWA53 LMA53:LME53 LCE53:LCI53 KSI53:KSM53 KIM53:KIQ53 JYQ53:JYU53 JOU53:JOY53 JEY53:JFC53 IVC53:IVG53 ILG53:ILK53 IBK53:IBO53 HRO53:HRS53 HHS53:HHW53 GXW53:GYA53 GOA53:GOE53 GEE53:GEI53 FUI53:FUM53 FKM53:FKQ53 FAQ53:FAU53 EQU53:EQY53 EGY53:EHC53 DXC53:DXG53 DNG53:DNK53 DDK53:DDO53 CTO53:CTS53 CJS53:CJW53 BZW53:CAA53 BQA53:BQE53 BGE53:BGI53 AWI53:AWM53 AMM53:AMQ53 ACQ53:ACU53 SU53:SY53 IY53:JC53 C53:G53 WVK47:WVO47 WLO47:WLS47 WBS47:WBW47 VRW47:VSA47 VIA47:VIE47 UYE47:UYI47 UOI47:UOM47 UEM47:UEQ47 TUQ47:TUU47 TKU47:TKY47 TAY47:TBC47 SRC47:SRG47 SHG47:SHK47 RXK47:RXO47 RNO47:RNS47 RDS47:RDW47 QTW47:QUA47 QKA47:QKE47 QAE47:QAI47 PQI47:PQM47 PGM47:PGQ47 OWQ47:OWU47 OMU47:OMY47 OCY47:ODC47 NTC47:NTG47 NJG47:NJK47 MZK47:MZO47 MPO47:MPS47 MFS47:MFW47 LVW47:LWA47 LMA47:LME47 LCE47:LCI47 KSI47:KSM47 KIM47:KIQ47 JYQ47:JYU47 JOU47:JOY47 JEY47:JFC47 IVC47:IVG47 ILG47:ILK47 IBK47:IBO47 HRO47:HRS47 HHS47:HHW47 GXW47:GYA47 GOA47:GOE47 GEE47:GEI47 FUI47:FUM47 FKM47:FKQ47 FAQ47:FAU47 EQU47:EQY47 EGY47:EHC47 DXC47:DXG47 DNG47:DNK47 DDK47:DDO47 CTO47:CTS47 CJS47:CJW47 BZW47:CAA47 BQA47:BQE47 BGE47:BGI47 AWI47:AWM47 AMM47:AMQ47 ACQ47:ACU47 SU47:SY47 IY47:JC47 C47:G47 WVK65:WVO65 WLO65:WLS65 WBS65:WBW65 VRW65:VSA65 VIA65:VIE65 UYE65:UYI65 UOI65:UOM65 UEM65:UEQ65 TUQ65:TUU65 TKU65:TKY65 TAY65:TBC65 SRC65:SRG65 SHG65:SHK65 RXK65:RXO65 RNO65:RNS65 RDS65:RDW65 QTW65:QUA65 QKA65:QKE65 QAE65:QAI65 PQI65:PQM65 PGM65:PGQ65 OWQ65:OWU65 OMU65:OMY65 OCY65:ODC65 NTC65:NTG65 NJG65:NJK65 MZK65:MZO65 MPO65:MPS65 MFS65:MFW65 LVW65:LWA65 LMA65:LME65 LCE65:LCI65 KSI65:KSM65 KIM65:KIQ65 JYQ65:JYU65 JOU65:JOY65 JEY65:JFC65 IVC65:IVG65 ILG65:ILK65 IBK65:IBO65 HRO65:HRS65 HHS65:HHW65 GXW65:GYA65 GOA65:GOE65 GEE65:GEI65 FUI65:FUM65 FKM65:FKQ65 FAQ65:FAU65 EQU65:EQY65 EGY65:EHC65 DXC65:DXG65 DNG65:DNK65 DDK65:DDO65 CTO65:CTS65 CJS65:CJW65 BZW65:CAA65 BQA65:BQE65 BGE65:BGI65 AWI65:AWM65 AMM65:AMQ65 ACQ65:ACU65 SU65:SY65 IY65:JC65 C65:G65 WVK23:WVO23 WLO23:WLS23 WBS23:WBW23 VRW23:VSA23 VIA23:VIE23 UYE23:UYI23 UOI23:UOM23 UEM23:UEQ23 TUQ23:TUU23 TKU23:TKY23 TAY23:TBC23 SRC23:SRG23 SHG23:SHK23 RXK23:RXO23 RNO23:RNS23 RDS23:RDW23 QTW23:QUA23 QKA23:QKE23 QAE23:QAI23 PQI23:PQM23 PGM23:PGQ23 OWQ23:OWU23 OMU23:OMY23 OCY23:ODC23 NTC23:NTG23 NJG23:NJK23 MZK23:MZO23 MPO23:MPS23 MFS23:MFW23 LVW23:LWA23 LMA23:LME23 LCE23:LCI23 KSI23:KSM23 KIM23:KIQ23 JYQ23:JYU23 JOU23:JOY23 JEY23:JFC23 IVC23:IVG23 ILG23:ILK23 IBK23:IBO23 HRO23:HRS23 HHS23:HHW23 GXW23:GYA23 GOA23:GOE23 GEE23:GEI23 FUI23:FUM23 FKM23:FKQ23 FAQ23:FAU23 EQU23:EQY23 EGY23:EHC23 DXC23:DXG23 DNG23:DNK23 DDK23:DDO23 CTO23:CTS23 CJS23:CJW23 BZW23:CAA23 BQA23:BQE23 BGE23:BGI23 AWI23:AWM23 AMM23:AMQ23 ACQ23:ACU23 SU23:SY23 IY23:JC23 C23:G23 WVK59:WVO59 WLO59:WLS59 WBS59:WBW59 VRW59:VSA59 VIA59:VIE59 UYE59:UYI59 UOI59:UOM59 UEM59:UEQ59 TUQ59:TUU59 TKU59:TKY59 TAY59:TBC59 SRC59:SRG59 SHG59:SHK59 RXK59:RXO59 RNO59:RNS59 RDS59:RDW59 QTW59:QUA59 QKA59:QKE59 QAE59:QAI59 PQI59:PQM59 PGM59:PGQ59 OWQ59:OWU59 OMU59:OMY59 OCY59:ODC59 NTC59:NTG59 NJG59:NJK59 MZK59:MZO59 MPO59:MPS59 MFS59:MFW59 LVW59:LWA59 LMA59:LME59 LCE59:LCI59 KSI59:KSM59 KIM59:KIQ59 JYQ59:JYU59 JOU59:JOY59 JEY59:JFC59 IVC59:IVG59 ILG59:ILK59 IBK59:IBO59 HRO59:HRS59 HHS59:HHW59 GXW59:GYA59 GOA59:GOE59 GEE59:GEI59 FUI59:FUM59 FKM59:FKQ59 FAQ59:FAU59 EQU59:EQY59 EGY59:EHC59 DXC59:DXG59 DNG59:DNK59 DDK59:DDO59 CTO59:CTS59 CJS59:CJW59 BZW59:CAA59 BQA59:BQE59 BGE59:BGI59 AWI59:AWM59 AMM59:AMQ59 ACQ59:ACU59 SU59:SY59 IY59:JC59 C59:G59 WVK89:WVO89 WLO89:WLS89 WBS89:WBW89 VRW89:VSA89 VIA89:VIE89 UYE89:UYI89 UOI89:UOM89 UEM89:UEQ89 TUQ89:TUU89 TKU89:TKY89 TAY89:TBC89 SRC89:SRG89 SHG89:SHK89 RXK89:RXO89 RNO89:RNS89 RDS89:RDW89 QTW89:QUA89 QKA89:QKE89 QAE89:QAI89 PQI89:PQM89 PGM89:PGQ89 OWQ89:OWU89 OMU89:OMY89 OCY89:ODC89 NTC89:NTG89 NJG89:NJK89 MZK89:MZO89 MPO89:MPS89 MFS89:MFW89 LVW89:LWA89 LMA89:LME89 LCE89:LCI89 KSI89:KSM89 KIM89:KIQ89 JYQ89:JYU89 JOU89:JOY89 JEY89:JFC89 IVC89:IVG89 ILG89:ILK89 IBK89:IBO89 HRO89:HRS89 HHS89:HHW89 GXW89:GYA89 GOA89:GOE89 GEE89:GEI89 FUI89:FUM89 FKM89:FKQ89 FAQ89:FAU89 EQU89:EQY89 EGY89:EHC89 DXC89:DXG89 DNG89:DNK89 DDK89:DDO89 CTO89:CTS89 CJS89:CJW89 BZW89:CAA89 BQA89:BQE89 BGE89:BGI89 AWI89:AWM89 AMM89:AMQ89 ACQ89:ACU89 SU89:SY89 IY89:JC89 C89:G89 WVK83:WVO83 WLO83:WLS83 WBS83:WBW83 VRW83:VSA83 VIA83:VIE83 UYE83:UYI83 UOI83:UOM83 UEM83:UEQ83 TUQ83:TUU83 TKU83:TKY83 TAY83:TBC83 SRC83:SRG83 SHG83:SHK83 RXK83:RXO83 RNO83:RNS83 RDS83:RDW83 QTW83:QUA83 QKA83:QKE83 QAE83:QAI83 PQI83:PQM83 PGM83:PGQ83 OWQ83:OWU83 OMU83:OMY83 OCY83:ODC83 NTC83:NTG83 NJG83:NJK83 MZK83:MZO83 MPO83:MPS83 MFS83:MFW83 LVW83:LWA83 LMA83:LME83 LCE83:LCI83 KSI83:KSM83 KIM83:KIQ83 JYQ83:JYU83 JOU83:JOY83 JEY83:JFC83 IVC83:IVG83 ILG83:ILK83 IBK83:IBO83 HRO83:HRS83 HHS83:HHW83 GXW83:GYA83 GOA83:GOE83 GEE83:GEI83 FUI83:FUM83 FKM83:FKQ83 FAQ83:FAU83 EQU83:EQY83 EGY83:EHC83 DXC83:DXG83 DNG83:DNK83 DDK83:DDO83 CTO83:CTS83 CJS83:CJW83 BZW83:CAA83 BQA83:BQE83 BGE83:BGI83 AWI83:AWM83 AMM83:AMQ83 ACQ83:ACU83 SU83:SY83 IY83:JC83 C83:G83 WVK71:WVO71 WLO71:WLS71 WBS71:WBW71 VRW71:VSA71 VIA71:VIE71 UYE71:UYI71 UOI71:UOM71 UEM71:UEQ71 TUQ71:TUU71 TKU71:TKY71 TAY71:TBC71 SRC71:SRG71 SHG71:SHK71 RXK71:RXO71 RNO71:RNS71 RDS71:RDW71 QTW71:QUA71 QKA71:QKE71 QAE71:QAI71 PQI71:PQM71 PGM71:PGQ71 OWQ71:OWU71 OMU71:OMY71 OCY71:ODC71 NTC71:NTG71 NJG71:NJK71 MZK71:MZO71 MPO71:MPS71 MFS71:MFW71 LVW71:LWA71 LMA71:LME71 LCE71:LCI71 KSI71:KSM71 KIM71:KIQ71 JYQ71:JYU71 JOU71:JOY71 JEY71:JFC71 IVC71:IVG71 ILG71:ILK71 IBK71:IBO71 HRO71:HRS71 HHS71:HHW71 GXW71:GYA71 GOA71:GOE71 GEE71:GEI71 FUI71:FUM71 FKM71:FKQ71 FAQ71:FAU71 EQU71:EQY71 EGY71:EHC71 DXC71:DXG71 DNG71:DNK71 DDK71:DDO71 CTO71:CTS71 CJS71:CJW71 BZW71:CAA71 BQA71:BQE71 BGE71:BGI71 AWI71:AWM71 AMM71:AMQ71 ACQ71:ACU71 SU71:SY71 IY71:JC71 C71:G71 WVK77:WVO77 WLO77:WLS77 WBS77:WBW77 VRW77:VSA77 VIA77:VIE77 UYE77:UYI77 UOI77:UOM77 UEM77:UEQ77 TUQ77:TUU77 TKU77:TKY77 TAY77:TBC77 SRC77:SRG77 SHG77:SHK77 RXK77:RXO77 RNO77:RNS77 RDS77:RDW77 QTW77:QUA77 QKA77:QKE77 QAE77:QAI77 PQI77:PQM77 PGM77:PGQ77 OWQ77:OWU77 OMU77:OMY77 OCY77:ODC77 NTC77:NTG77 NJG77:NJK77 MZK77:MZO77 MPO77:MPS77 MFS77:MFW77 LVW77:LWA77 LMA77:LME77 LCE77:LCI77 KSI77:KSM77 KIM77:KIQ77 JYQ77:JYU77 JOU77:JOY77 JEY77:JFC77 IVC77:IVG77 ILG77:ILK77 IBK77:IBO77 HRO77:HRS77 HHS77:HHW77 GXW77:GYA77 GOA77:GOE77 GEE77:GEI77 FUI77:FUM77 FKM77:FKQ77 FAQ77:FAU77 EQU77:EQY77 EGY77:EHC77 DXC77:DXG77 DNG77:DNK77 DDK77:DDO77 CTO77:CTS77 CJS77:CJW77 BZW77:CAA77 BQA77:BQE77 BGE77:BGI77 AWI77:AWM77 AMM77:AMQ77 ACQ77:ACU77 SU77:SY77 IY77:JC77 C77:G77 WVK95:WVO95 WLO95:WLS95 WBS95:WBW95 VRW95:VSA95 VIA95:VIE95 UYE95:UYI95 UOI95:UOM95 UEM95:UEQ95 TUQ95:TUU95 TKU95:TKY95 TAY95:TBC95 SRC95:SRG95 SHG95:SHK95 RXK95:RXO95 RNO95:RNS95 RDS95:RDW95 QTW95:QUA95 QKA95:QKE95 QAE95:QAI95 PQI95:PQM95 PGM95:PGQ95 OWQ95:OWU95 OMU95:OMY95 OCY95:ODC95 NTC95:NTG95 NJG95:NJK95 MZK95:MZO95 MPO95:MPS95 MFS95:MFW95 LVW95:LWA95 LMA95:LME95 LCE95:LCI95 KSI95:KSM95 KIM95:KIQ95 JYQ95:JYU95 JOU95:JOY95 JEY95:JFC95 IVC95:IVG95 ILG95:ILK95 IBK95:IBO95 HRO95:HRS95 HHS95:HHW95 GXW95:GYA95 GOA95:GOE95 GEE95:GEI95 FUI95:FUM95 FKM95:FKQ95 FAQ95:FAU95 EQU95:EQY95 EGY95:EHC95 DXC95:DXG95 DNG95:DNK95 DDK95:DDO95 CTO95:CTS95 CJS95:CJW95 BZW95:CAA95 BQA95:BQE95 BGE95:BGI95 AWI95:AWM95 AMM95:AMQ95 ACQ95:ACU95 SU95:SY95 IY95:JC95 C95:G95 WVK17:WVO17 WLO17:WLS17 WBS17:WBW17 VRW17:VSA17 VIA17:VIE17 UYE17:UYI17 UOI17:UOM17 UEM17:UEQ17 TUQ17:TUU17 TKU17:TKY17 TAY17:TBC17 SRC17:SRG17 SHG17:SHK17 RXK17:RXO17 RNO17:RNS17 RDS17:RDW17 QTW17:QUA17 QKA17:QKE17 QAE17:QAI17 PQI17:PQM17 PGM17:PGQ17 OWQ17:OWU17 OMU17:OMY17 OCY17:ODC17 NTC17:NTG17 NJG17:NJK17 MZK17:MZO17 MPO17:MPS17 MFS17:MFW17 LVW17:LWA17 LMA17:LME17 LCE17:LCI17 KSI17:KSM17 KIM17:KIQ17 JYQ17:JYU17 JOU17:JOY17 JEY17:JFC17 IVC17:IVG17 ILG17:ILK17 IBK17:IBO17 HRO17:HRS17 HHS17:HHW17 GXW17:GYA17 GOA17:GOE17 GEE17:GEI17 FUI17:FUM17 FKM17:FKQ17 FAQ17:FAU17 EQU17:EQY17 EGY17:EHC17 DXC17:DXG17 DNG17:DNK17 DDK17:DDO17 CTO17:CTS17 CJS17:CJW17 BZW17:CAA17 BQA17:BQE17 BGE17:BGI17 AWI17:AWM17 AMM17:AMQ17 ACQ17:ACU17 SU17:SY17 IY17:JC17 C17:G17">
      <formula1>Аудитории</formula1>
    </dataValidation>
    <dataValidation type="list" showInputMessage="1" showErrorMessage="1" sqref="C65558:G65558 IY65558:JC65558 SU65558:SY65558 ACQ65558:ACU65558 AMM65558:AMQ65558 AWI65558:AWM65558 BGE65558:BGI65558 BQA65558:BQE65558 BZW65558:CAA65558 CJS65558:CJW65558 CTO65558:CTS65558 DDK65558:DDO65558 DNG65558:DNK65558 DXC65558:DXG65558 EGY65558:EHC65558 EQU65558:EQY65558 FAQ65558:FAU65558 FKM65558:FKQ65558 FUI65558:FUM65558 GEE65558:GEI65558 GOA65558:GOE65558 GXW65558:GYA65558 HHS65558:HHW65558 HRO65558:HRS65558 IBK65558:IBO65558 ILG65558:ILK65558 IVC65558:IVG65558 JEY65558:JFC65558 JOU65558:JOY65558 JYQ65558:JYU65558 KIM65558:KIQ65558 KSI65558:KSM65558 LCE65558:LCI65558 LMA65558:LME65558 LVW65558:LWA65558 MFS65558:MFW65558 MPO65558:MPS65558 MZK65558:MZO65558 NJG65558:NJK65558 NTC65558:NTG65558 OCY65558:ODC65558 OMU65558:OMY65558 OWQ65558:OWU65558 PGM65558:PGQ65558 PQI65558:PQM65558 QAE65558:QAI65558 QKA65558:QKE65558 QTW65558:QUA65558 RDS65558:RDW65558 RNO65558:RNS65558 RXK65558:RXO65558 SHG65558:SHK65558 SRC65558:SRG65558 TAY65558:TBC65558 TKU65558:TKY65558 TUQ65558:TUU65558 UEM65558:UEQ65558 UOI65558:UOM65558 UYE65558:UYI65558 VIA65558:VIE65558 VRW65558:VSA65558 WBS65558:WBW65558 WLO65558:WLS65558 WVK65558:WVO65558 C131094:G131094 IY131094:JC131094 SU131094:SY131094 ACQ131094:ACU131094 AMM131094:AMQ131094 AWI131094:AWM131094 BGE131094:BGI131094 BQA131094:BQE131094 BZW131094:CAA131094 CJS131094:CJW131094 CTO131094:CTS131094 DDK131094:DDO131094 DNG131094:DNK131094 DXC131094:DXG131094 EGY131094:EHC131094 EQU131094:EQY131094 FAQ131094:FAU131094 FKM131094:FKQ131094 FUI131094:FUM131094 GEE131094:GEI131094 GOA131094:GOE131094 GXW131094:GYA131094 HHS131094:HHW131094 HRO131094:HRS131094 IBK131094:IBO131094 ILG131094:ILK131094 IVC131094:IVG131094 JEY131094:JFC131094 JOU131094:JOY131094 JYQ131094:JYU131094 KIM131094:KIQ131094 KSI131094:KSM131094 LCE131094:LCI131094 LMA131094:LME131094 LVW131094:LWA131094 MFS131094:MFW131094 MPO131094:MPS131094 MZK131094:MZO131094 NJG131094:NJK131094 NTC131094:NTG131094 OCY131094:ODC131094 OMU131094:OMY131094 OWQ131094:OWU131094 PGM131094:PGQ131094 PQI131094:PQM131094 QAE131094:QAI131094 QKA131094:QKE131094 QTW131094:QUA131094 RDS131094:RDW131094 RNO131094:RNS131094 RXK131094:RXO131094 SHG131094:SHK131094 SRC131094:SRG131094 TAY131094:TBC131094 TKU131094:TKY131094 TUQ131094:TUU131094 UEM131094:UEQ131094 UOI131094:UOM131094 UYE131094:UYI131094 VIA131094:VIE131094 VRW131094:VSA131094 WBS131094:WBW131094 WLO131094:WLS131094 WVK131094:WVO131094 C196630:G196630 IY196630:JC196630 SU196630:SY196630 ACQ196630:ACU196630 AMM196630:AMQ196630 AWI196630:AWM196630 BGE196630:BGI196630 BQA196630:BQE196630 BZW196630:CAA196630 CJS196630:CJW196630 CTO196630:CTS196630 DDK196630:DDO196630 DNG196630:DNK196630 DXC196630:DXG196630 EGY196630:EHC196630 EQU196630:EQY196630 FAQ196630:FAU196630 FKM196630:FKQ196630 FUI196630:FUM196630 GEE196630:GEI196630 GOA196630:GOE196630 GXW196630:GYA196630 HHS196630:HHW196630 HRO196630:HRS196630 IBK196630:IBO196630 ILG196630:ILK196630 IVC196630:IVG196630 JEY196630:JFC196630 JOU196630:JOY196630 JYQ196630:JYU196630 KIM196630:KIQ196630 KSI196630:KSM196630 LCE196630:LCI196630 LMA196630:LME196630 LVW196630:LWA196630 MFS196630:MFW196630 MPO196630:MPS196630 MZK196630:MZO196630 NJG196630:NJK196630 NTC196630:NTG196630 OCY196630:ODC196630 OMU196630:OMY196630 OWQ196630:OWU196630 PGM196630:PGQ196630 PQI196630:PQM196630 QAE196630:QAI196630 QKA196630:QKE196630 QTW196630:QUA196630 RDS196630:RDW196630 RNO196630:RNS196630 RXK196630:RXO196630 SHG196630:SHK196630 SRC196630:SRG196630 TAY196630:TBC196630 TKU196630:TKY196630 TUQ196630:TUU196630 UEM196630:UEQ196630 UOI196630:UOM196630 UYE196630:UYI196630 VIA196630:VIE196630 VRW196630:VSA196630 WBS196630:WBW196630 WLO196630:WLS196630 WVK196630:WVO196630 C262166:G262166 IY262166:JC262166 SU262166:SY262166 ACQ262166:ACU262166 AMM262166:AMQ262166 AWI262166:AWM262166 BGE262166:BGI262166 BQA262166:BQE262166 BZW262166:CAA262166 CJS262166:CJW262166 CTO262166:CTS262166 DDK262166:DDO262166 DNG262166:DNK262166 DXC262166:DXG262166 EGY262166:EHC262166 EQU262166:EQY262166 FAQ262166:FAU262166 FKM262166:FKQ262166 FUI262166:FUM262166 GEE262166:GEI262166 GOA262166:GOE262166 GXW262166:GYA262166 HHS262166:HHW262166 HRO262166:HRS262166 IBK262166:IBO262166 ILG262166:ILK262166 IVC262166:IVG262166 JEY262166:JFC262166 JOU262166:JOY262166 JYQ262166:JYU262166 KIM262166:KIQ262166 KSI262166:KSM262166 LCE262166:LCI262166 LMA262166:LME262166 LVW262166:LWA262166 MFS262166:MFW262166 MPO262166:MPS262166 MZK262166:MZO262166 NJG262166:NJK262166 NTC262166:NTG262166 OCY262166:ODC262166 OMU262166:OMY262166 OWQ262166:OWU262166 PGM262166:PGQ262166 PQI262166:PQM262166 QAE262166:QAI262166 QKA262166:QKE262166 QTW262166:QUA262166 RDS262166:RDW262166 RNO262166:RNS262166 RXK262166:RXO262166 SHG262166:SHK262166 SRC262166:SRG262166 TAY262166:TBC262166 TKU262166:TKY262166 TUQ262166:TUU262166 UEM262166:UEQ262166 UOI262166:UOM262166 UYE262166:UYI262166 VIA262166:VIE262166 VRW262166:VSA262166 WBS262166:WBW262166 WLO262166:WLS262166 WVK262166:WVO262166 C327702:G327702 IY327702:JC327702 SU327702:SY327702 ACQ327702:ACU327702 AMM327702:AMQ327702 AWI327702:AWM327702 BGE327702:BGI327702 BQA327702:BQE327702 BZW327702:CAA327702 CJS327702:CJW327702 CTO327702:CTS327702 DDK327702:DDO327702 DNG327702:DNK327702 DXC327702:DXG327702 EGY327702:EHC327702 EQU327702:EQY327702 FAQ327702:FAU327702 FKM327702:FKQ327702 FUI327702:FUM327702 GEE327702:GEI327702 GOA327702:GOE327702 GXW327702:GYA327702 HHS327702:HHW327702 HRO327702:HRS327702 IBK327702:IBO327702 ILG327702:ILK327702 IVC327702:IVG327702 JEY327702:JFC327702 JOU327702:JOY327702 JYQ327702:JYU327702 KIM327702:KIQ327702 KSI327702:KSM327702 LCE327702:LCI327702 LMA327702:LME327702 LVW327702:LWA327702 MFS327702:MFW327702 MPO327702:MPS327702 MZK327702:MZO327702 NJG327702:NJK327702 NTC327702:NTG327702 OCY327702:ODC327702 OMU327702:OMY327702 OWQ327702:OWU327702 PGM327702:PGQ327702 PQI327702:PQM327702 QAE327702:QAI327702 QKA327702:QKE327702 QTW327702:QUA327702 RDS327702:RDW327702 RNO327702:RNS327702 RXK327702:RXO327702 SHG327702:SHK327702 SRC327702:SRG327702 TAY327702:TBC327702 TKU327702:TKY327702 TUQ327702:TUU327702 UEM327702:UEQ327702 UOI327702:UOM327702 UYE327702:UYI327702 VIA327702:VIE327702 VRW327702:VSA327702 WBS327702:WBW327702 WLO327702:WLS327702 WVK327702:WVO327702 C393238:G393238 IY393238:JC393238 SU393238:SY393238 ACQ393238:ACU393238 AMM393238:AMQ393238 AWI393238:AWM393238 BGE393238:BGI393238 BQA393238:BQE393238 BZW393238:CAA393238 CJS393238:CJW393238 CTO393238:CTS393238 DDK393238:DDO393238 DNG393238:DNK393238 DXC393238:DXG393238 EGY393238:EHC393238 EQU393238:EQY393238 FAQ393238:FAU393238 FKM393238:FKQ393238 FUI393238:FUM393238 GEE393238:GEI393238 GOA393238:GOE393238 GXW393238:GYA393238 HHS393238:HHW393238 HRO393238:HRS393238 IBK393238:IBO393238 ILG393238:ILK393238 IVC393238:IVG393238 JEY393238:JFC393238 JOU393238:JOY393238 JYQ393238:JYU393238 KIM393238:KIQ393238 KSI393238:KSM393238 LCE393238:LCI393238 LMA393238:LME393238 LVW393238:LWA393238 MFS393238:MFW393238 MPO393238:MPS393238 MZK393238:MZO393238 NJG393238:NJK393238 NTC393238:NTG393238 OCY393238:ODC393238 OMU393238:OMY393238 OWQ393238:OWU393238 PGM393238:PGQ393238 PQI393238:PQM393238 QAE393238:QAI393238 QKA393238:QKE393238 QTW393238:QUA393238 RDS393238:RDW393238 RNO393238:RNS393238 RXK393238:RXO393238 SHG393238:SHK393238 SRC393238:SRG393238 TAY393238:TBC393238 TKU393238:TKY393238 TUQ393238:TUU393238 UEM393238:UEQ393238 UOI393238:UOM393238 UYE393238:UYI393238 VIA393238:VIE393238 VRW393238:VSA393238 WBS393238:WBW393238 WLO393238:WLS393238 WVK393238:WVO393238 C458774:G458774 IY458774:JC458774 SU458774:SY458774 ACQ458774:ACU458774 AMM458774:AMQ458774 AWI458774:AWM458774 BGE458774:BGI458774 BQA458774:BQE458774 BZW458774:CAA458774 CJS458774:CJW458774 CTO458774:CTS458774 DDK458774:DDO458774 DNG458774:DNK458774 DXC458774:DXG458774 EGY458774:EHC458774 EQU458774:EQY458774 FAQ458774:FAU458774 FKM458774:FKQ458774 FUI458774:FUM458774 GEE458774:GEI458774 GOA458774:GOE458774 GXW458774:GYA458774 HHS458774:HHW458774 HRO458774:HRS458774 IBK458774:IBO458774 ILG458774:ILK458774 IVC458774:IVG458774 JEY458774:JFC458774 JOU458774:JOY458774 JYQ458774:JYU458774 KIM458774:KIQ458774 KSI458774:KSM458774 LCE458774:LCI458774 LMA458774:LME458774 LVW458774:LWA458774 MFS458774:MFW458774 MPO458774:MPS458774 MZK458774:MZO458774 NJG458774:NJK458774 NTC458774:NTG458774 OCY458774:ODC458774 OMU458774:OMY458774 OWQ458774:OWU458774 PGM458774:PGQ458774 PQI458774:PQM458774 QAE458774:QAI458774 QKA458774:QKE458774 QTW458774:QUA458774 RDS458774:RDW458774 RNO458774:RNS458774 RXK458774:RXO458774 SHG458774:SHK458774 SRC458774:SRG458774 TAY458774:TBC458774 TKU458774:TKY458774 TUQ458774:TUU458774 UEM458774:UEQ458774 UOI458774:UOM458774 UYE458774:UYI458774 VIA458774:VIE458774 VRW458774:VSA458774 WBS458774:WBW458774 WLO458774:WLS458774 WVK458774:WVO458774 C524310:G524310 IY524310:JC524310 SU524310:SY524310 ACQ524310:ACU524310 AMM524310:AMQ524310 AWI524310:AWM524310 BGE524310:BGI524310 BQA524310:BQE524310 BZW524310:CAA524310 CJS524310:CJW524310 CTO524310:CTS524310 DDK524310:DDO524310 DNG524310:DNK524310 DXC524310:DXG524310 EGY524310:EHC524310 EQU524310:EQY524310 FAQ524310:FAU524310 FKM524310:FKQ524310 FUI524310:FUM524310 GEE524310:GEI524310 GOA524310:GOE524310 GXW524310:GYA524310 HHS524310:HHW524310 HRO524310:HRS524310 IBK524310:IBO524310 ILG524310:ILK524310 IVC524310:IVG524310 JEY524310:JFC524310 JOU524310:JOY524310 JYQ524310:JYU524310 KIM524310:KIQ524310 KSI524310:KSM524310 LCE524310:LCI524310 LMA524310:LME524310 LVW524310:LWA524310 MFS524310:MFW524310 MPO524310:MPS524310 MZK524310:MZO524310 NJG524310:NJK524310 NTC524310:NTG524310 OCY524310:ODC524310 OMU524310:OMY524310 OWQ524310:OWU524310 PGM524310:PGQ524310 PQI524310:PQM524310 QAE524310:QAI524310 QKA524310:QKE524310 QTW524310:QUA524310 RDS524310:RDW524310 RNO524310:RNS524310 RXK524310:RXO524310 SHG524310:SHK524310 SRC524310:SRG524310 TAY524310:TBC524310 TKU524310:TKY524310 TUQ524310:TUU524310 UEM524310:UEQ524310 UOI524310:UOM524310 UYE524310:UYI524310 VIA524310:VIE524310 VRW524310:VSA524310 WBS524310:WBW524310 WLO524310:WLS524310 WVK524310:WVO524310 C589846:G589846 IY589846:JC589846 SU589846:SY589846 ACQ589846:ACU589846 AMM589846:AMQ589846 AWI589846:AWM589846 BGE589846:BGI589846 BQA589846:BQE589846 BZW589846:CAA589846 CJS589846:CJW589846 CTO589846:CTS589846 DDK589846:DDO589846 DNG589846:DNK589846 DXC589846:DXG589846 EGY589846:EHC589846 EQU589846:EQY589846 FAQ589846:FAU589846 FKM589846:FKQ589846 FUI589846:FUM589846 GEE589846:GEI589846 GOA589846:GOE589846 GXW589846:GYA589846 HHS589846:HHW589846 HRO589846:HRS589846 IBK589846:IBO589846 ILG589846:ILK589846 IVC589846:IVG589846 JEY589846:JFC589846 JOU589846:JOY589846 JYQ589846:JYU589846 KIM589846:KIQ589846 KSI589846:KSM589846 LCE589846:LCI589846 LMA589846:LME589846 LVW589846:LWA589846 MFS589846:MFW589846 MPO589846:MPS589846 MZK589846:MZO589846 NJG589846:NJK589846 NTC589846:NTG589846 OCY589846:ODC589846 OMU589846:OMY589846 OWQ589846:OWU589846 PGM589846:PGQ589846 PQI589846:PQM589846 QAE589846:QAI589846 QKA589846:QKE589846 QTW589846:QUA589846 RDS589846:RDW589846 RNO589846:RNS589846 RXK589846:RXO589846 SHG589846:SHK589846 SRC589846:SRG589846 TAY589846:TBC589846 TKU589846:TKY589846 TUQ589846:TUU589846 UEM589846:UEQ589846 UOI589846:UOM589846 UYE589846:UYI589846 VIA589846:VIE589846 VRW589846:VSA589846 WBS589846:WBW589846 WLO589846:WLS589846 WVK589846:WVO589846 C655382:G655382 IY655382:JC655382 SU655382:SY655382 ACQ655382:ACU655382 AMM655382:AMQ655382 AWI655382:AWM655382 BGE655382:BGI655382 BQA655382:BQE655382 BZW655382:CAA655382 CJS655382:CJW655382 CTO655382:CTS655382 DDK655382:DDO655382 DNG655382:DNK655382 DXC655382:DXG655382 EGY655382:EHC655382 EQU655382:EQY655382 FAQ655382:FAU655382 FKM655382:FKQ655382 FUI655382:FUM655382 GEE655382:GEI655382 GOA655382:GOE655382 GXW655382:GYA655382 HHS655382:HHW655382 HRO655382:HRS655382 IBK655382:IBO655382 ILG655382:ILK655382 IVC655382:IVG655382 JEY655382:JFC655382 JOU655382:JOY655382 JYQ655382:JYU655382 KIM655382:KIQ655382 KSI655382:KSM655382 LCE655382:LCI655382 LMA655382:LME655382 LVW655382:LWA655382 MFS655382:MFW655382 MPO655382:MPS655382 MZK655382:MZO655382 NJG655382:NJK655382 NTC655382:NTG655382 OCY655382:ODC655382 OMU655382:OMY655382 OWQ655382:OWU655382 PGM655382:PGQ655382 PQI655382:PQM655382 QAE655382:QAI655382 QKA655382:QKE655382 QTW655382:QUA655382 RDS655382:RDW655382 RNO655382:RNS655382 RXK655382:RXO655382 SHG655382:SHK655382 SRC655382:SRG655382 TAY655382:TBC655382 TKU655382:TKY655382 TUQ655382:TUU655382 UEM655382:UEQ655382 UOI655382:UOM655382 UYE655382:UYI655382 VIA655382:VIE655382 VRW655382:VSA655382 WBS655382:WBW655382 WLO655382:WLS655382 WVK655382:WVO655382 C720918:G720918 IY720918:JC720918 SU720918:SY720918 ACQ720918:ACU720918 AMM720918:AMQ720918 AWI720918:AWM720918 BGE720918:BGI720918 BQA720918:BQE720918 BZW720918:CAA720918 CJS720918:CJW720918 CTO720918:CTS720918 DDK720918:DDO720918 DNG720918:DNK720918 DXC720918:DXG720918 EGY720918:EHC720918 EQU720918:EQY720918 FAQ720918:FAU720918 FKM720918:FKQ720918 FUI720918:FUM720918 GEE720918:GEI720918 GOA720918:GOE720918 GXW720918:GYA720918 HHS720918:HHW720918 HRO720918:HRS720918 IBK720918:IBO720918 ILG720918:ILK720918 IVC720918:IVG720918 JEY720918:JFC720918 JOU720918:JOY720918 JYQ720918:JYU720918 KIM720918:KIQ720918 KSI720918:KSM720918 LCE720918:LCI720918 LMA720918:LME720918 LVW720918:LWA720918 MFS720918:MFW720918 MPO720918:MPS720918 MZK720918:MZO720918 NJG720918:NJK720918 NTC720918:NTG720918 OCY720918:ODC720918 OMU720918:OMY720918 OWQ720918:OWU720918 PGM720918:PGQ720918 PQI720918:PQM720918 QAE720918:QAI720918 QKA720918:QKE720918 QTW720918:QUA720918 RDS720918:RDW720918 RNO720918:RNS720918 RXK720918:RXO720918 SHG720918:SHK720918 SRC720918:SRG720918 TAY720918:TBC720918 TKU720918:TKY720918 TUQ720918:TUU720918 UEM720918:UEQ720918 UOI720918:UOM720918 UYE720918:UYI720918 VIA720918:VIE720918 VRW720918:VSA720918 WBS720918:WBW720918 WLO720918:WLS720918 WVK720918:WVO720918 C786454:G786454 IY786454:JC786454 SU786454:SY786454 ACQ786454:ACU786454 AMM786454:AMQ786454 AWI786454:AWM786454 BGE786454:BGI786454 BQA786454:BQE786454 BZW786454:CAA786454 CJS786454:CJW786454 CTO786454:CTS786454 DDK786454:DDO786454 DNG786454:DNK786454 DXC786454:DXG786454 EGY786454:EHC786454 EQU786454:EQY786454 FAQ786454:FAU786454 FKM786454:FKQ786454 FUI786454:FUM786454 GEE786454:GEI786454 GOA786454:GOE786454 GXW786454:GYA786454 HHS786454:HHW786454 HRO786454:HRS786454 IBK786454:IBO786454 ILG786454:ILK786454 IVC786454:IVG786454 JEY786454:JFC786454 JOU786454:JOY786454 JYQ786454:JYU786454 KIM786454:KIQ786454 KSI786454:KSM786454 LCE786454:LCI786454 LMA786454:LME786454 LVW786454:LWA786454 MFS786454:MFW786454 MPO786454:MPS786454 MZK786454:MZO786454 NJG786454:NJK786454 NTC786454:NTG786454 OCY786454:ODC786454 OMU786454:OMY786454 OWQ786454:OWU786454 PGM786454:PGQ786454 PQI786454:PQM786454 QAE786454:QAI786454 QKA786454:QKE786454 QTW786454:QUA786454 RDS786454:RDW786454 RNO786454:RNS786454 RXK786454:RXO786454 SHG786454:SHK786454 SRC786454:SRG786454 TAY786454:TBC786454 TKU786454:TKY786454 TUQ786454:TUU786454 UEM786454:UEQ786454 UOI786454:UOM786454 UYE786454:UYI786454 VIA786454:VIE786454 VRW786454:VSA786454 WBS786454:WBW786454 WLO786454:WLS786454 WVK786454:WVO786454 C851990:G851990 IY851990:JC851990 SU851990:SY851990 ACQ851990:ACU851990 AMM851990:AMQ851990 AWI851990:AWM851990 BGE851990:BGI851990 BQA851990:BQE851990 BZW851990:CAA851990 CJS851990:CJW851990 CTO851990:CTS851990 DDK851990:DDO851990 DNG851990:DNK851990 DXC851990:DXG851990 EGY851990:EHC851990 EQU851990:EQY851990 FAQ851990:FAU851990 FKM851990:FKQ851990 FUI851990:FUM851990 GEE851990:GEI851990 GOA851990:GOE851990 GXW851990:GYA851990 HHS851990:HHW851990 HRO851990:HRS851990 IBK851990:IBO851990 ILG851990:ILK851990 IVC851990:IVG851990 JEY851990:JFC851990 JOU851990:JOY851990 JYQ851990:JYU851990 KIM851990:KIQ851990 KSI851990:KSM851990 LCE851990:LCI851990 LMA851990:LME851990 LVW851990:LWA851990 MFS851990:MFW851990 MPO851990:MPS851990 MZK851990:MZO851990 NJG851990:NJK851990 NTC851990:NTG851990 OCY851990:ODC851990 OMU851990:OMY851990 OWQ851990:OWU851990 PGM851990:PGQ851990 PQI851990:PQM851990 QAE851990:QAI851990 QKA851990:QKE851990 QTW851990:QUA851990 RDS851990:RDW851990 RNO851990:RNS851990 RXK851990:RXO851990 SHG851990:SHK851990 SRC851990:SRG851990 TAY851990:TBC851990 TKU851990:TKY851990 TUQ851990:TUU851990 UEM851990:UEQ851990 UOI851990:UOM851990 UYE851990:UYI851990 VIA851990:VIE851990 VRW851990:VSA851990 WBS851990:WBW851990 WLO851990:WLS851990 WVK851990:WVO851990 C917526:G917526 IY917526:JC917526 SU917526:SY917526 ACQ917526:ACU917526 AMM917526:AMQ917526 AWI917526:AWM917526 BGE917526:BGI917526 BQA917526:BQE917526 BZW917526:CAA917526 CJS917526:CJW917526 CTO917526:CTS917526 DDK917526:DDO917526 DNG917526:DNK917526 DXC917526:DXG917526 EGY917526:EHC917526 EQU917526:EQY917526 FAQ917526:FAU917526 FKM917526:FKQ917526 FUI917526:FUM917526 GEE917526:GEI917526 GOA917526:GOE917526 GXW917526:GYA917526 HHS917526:HHW917526 HRO917526:HRS917526 IBK917526:IBO917526 ILG917526:ILK917526 IVC917526:IVG917526 JEY917526:JFC917526 JOU917526:JOY917526 JYQ917526:JYU917526 KIM917526:KIQ917526 KSI917526:KSM917526 LCE917526:LCI917526 LMA917526:LME917526 LVW917526:LWA917526 MFS917526:MFW917526 MPO917526:MPS917526 MZK917526:MZO917526 NJG917526:NJK917526 NTC917526:NTG917526 OCY917526:ODC917526 OMU917526:OMY917526 OWQ917526:OWU917526 PGM917526:PGQ917526 PQI917526:PQM917526 QAE917526:QAI917526 QKA917526:QKE917526 QTW917526:QUA917526 RDS917526:RDW917526 RNO917526:RNS917526 RXK917526:RXO917526 SHG917526:SHK917526 SRC917526:SRG917526 TAY917526:TBC917526 TKU917526:TKY917526 TUQ917526:TUU917526 UEM917526:UEQ917526 UOI917526:UOM917526 UYE917526:UYI917526 VIA917526:VIE917526 VRW917526:VSA917526 WBS917526:WBW917526 WLO917526:WLS917526 WVK917526:WVO917526 C983062:G983062 IY983062:JC983062 SU983062:SY983062 ACQ983062:ACU983062 AMM983062:AMQ983062 AWI983062:AWM983062 BGE983062:BGI983062 BQA983062:BQE983062 BZW983062:CAA983062 CJS983062:CJW983062 CTO983062:CTS983062 DDK983062:DDO983062 DNG983062:DNK983062 DXC983062:DXG983062 EGY983062:EHC983062 EQU983062:EQY983062 FAQ983062:FAU983062 FKM983062:FKQ983062 FUI983062:FUM983062 GEE983062:GEI983062 GOA983062:GOE983062 GXW983062:GYA983062 HHS983062:HHW983062 HRO983062:HRS983062 IBK983062:IBO983062 ILG983062:ILK983062 IVC983062:IVG983062 JEY983062:JFC983062 JOU983062:JOY983062 JYQ983062:JYU983062 KIM983062:KIQ983062 KSI983062:KSM983062 LCE983062:LCI983062 LMA983062:LME983062 LVW983062:LWA983062 MFS983062:MFW983062 MPO983062:MPS983062 MZK983062:MZO983062 NJG983062:NJK983062 NTC983062:NTG983062 OCY983062:ODC983062 OMU983062:OMY983062 OWQ983062:OWU983062 PGM983062:PGQ983062 PQI983062:PQM983062 QAE983062:QAI983062 QKA983062:QKE983062 QTW983062:QUA983062 RDS983062:RDW983062 RNO983062:RNS983062 RXK983062:RXO983062 SHG983062:SHK983062 SRC983062:SRG983062 TAY983062:TBC983062 TKU983062:TKY983062 TUQ983062:TUU983062 UEM983062:UEQ983062 UOI983062:UOM983062 UYE983062:UYI983062 VIA983062:VIE983062 VRW983062:VSA983062 WBS983062:WBW983062 WLO983062:WLS983062 WVK983062:WVO983062 C100:G100 IY100:JC100 SU100:SY100 ACQ100:ACU100 AMM100:AMQ100 AWI100:AWM100 BGE100:BGI100 BQA100:BQE100 BZW100:CAA100 CJS100:CJW100 CTO100:CTS100 DDK100:DDO100 DNG100:DNK100 DXC100:DXG100 EGY100:EHC100 EQU100:EQY100 FAQ100:FAU100 FKM100:FKQ100 FUI100:FUM100 GEE100:GEI100 GOA100:GOE100 GXW100:GYA100 HHS100:HHW100 HRO100:HRS100 IBK100:IBO100 ILG100:ILK100 IVC100:IVG100 JEY100:JFC100 JOU100:JOY100 JYQ100:JYU100 KIM100:KIQ100 KSI100:KSM100 LCE100:LCI100 LMA100:LME100 LVW100:LWA100 MFS100:MFW100 MPO100:MPS100 MZK100:MZO100 NJG100:NJK100 NTC100:NTG100 OCY100:ODC100 OMU100:OMY100 OWQ100:OWU100 PGM100:PGQ100 PQI100:PQM100 QAE100:QAI100 QKA100:QKE100 QTW100:QUA100 RDS100:RDW100 RNO100:RNS100 RXK100:RXO100 SHG100:SHK100 SRC100:SRG100 TAY100:TBC100 TKU100:TKY100 TUQ100:TUU100 UEM100:UEQ100 UOI100:UOM100 UYE100:UYI100 VIA100:VIE100 VRW100:VSA100 WBS100:WBW100 WLO100:WLS100 WVK100:WVO100 C65636:G65636 IY65636:JC65636 SU65636:SY65636 ACQ65636:ACU65636 AMM65636:AMQ65636 AWI65636:AWM65636 BGE65636:BGI65636 BQA65636:BQE65636 BZW65636:CAA65636 CJS65636:CJW65636 CTO65636:CTS65636 DDK65636:DDO65636 DNG65636:DNK65636 DXC65636:DXG65636 EGY65636:EHC65636 EQU65636:EQY65636 FAQ65636:FAU65636 FKM65636:FKQ65636 FUI65636:FUM65636 GEE65636:GEI65636 GOA65636:GOE65636 GXW65636:GYA65636 HHS65636:HHW65636 HRO65636:HRS65636 IBK65636:IBO65636 ILG65636:ILK65636 IVC65636:IVG65636 JEY65636:JFC65636 JOU65636:JOY65636 JYQ65636:JYU65636 KIM65636:KIQ65636 KSI65636:KSM65636 LCE65636:LCI65636 LMA65636:LME65636 LVW65636:LWA65636 MFS65636:MFW65636 MPO65636:MPS65636 MZK65636:MZO65636 NJG65636:NJK65636 NTC65636:NTG65636 OCY65636:ODC65636 OMU65636:OMY65636 OWQ65636:OWU65636 PGM65636:PGQ65636 PQI65636:PQM65636 QAE65636:QAI65636 QKA65636:QKE65636 QTW65636:QUA65636 RDS65636:RDW65636 RNO65636:RNS65636 RXK65636:RXO65636 SHG65636:SHK65636 SRC65636:SRG65636 TAY65636:TBC65636 TKU65636:TKY65636 TUQ65636:TUU65636 UEM65636:UEQ65636 UOI65636:UOM65636 UYE65636:UYI65636 VIA65636:VIE65636 VRW65636:VSA65636 WBS65636:WBW65636 WLO65636:WLS65636 WVK65636:WVO65636 C131172:G131172 IY131172:JC131172 SU131172:SY131172 ACQ131172:ACU131172 AMM131172:AMQ131172 AWI131172:AWM131172 BGE131172:BGI131172 BQA131172:BQE131172 BZW131172:CAA131172 CJS131172:CJW131172 CTO131172:CTS131172 DDK131172:DDO131172 DNG131172:DNK131172 DXC131172:DXG131172 EGY131172:EHC131172 EQU131172:EQY131172 FAQ131172:FAU131172 FKM131172:FKQ131172 FUI131172:FUM131172 GEE131172:GEI131172 GOA131172:GOE131172 GXW131172:GYA131172 HHS131172:HHW131172 HRO131172:HRS131172 IBK131172:IBO131172 ILG131172:ILK131172 IVC131172:IVG131172 JEY131172:JFC131172 JOU131172:JOY131172 JYQ131172:JYU131172 KIM131172:KIQ131172 KSI131172:KSM131172 LCE131172:LCI131172 LMA131172:LME131172 LVW131172:LWA131172 MFS131172:MFW131172 MPO131172:MPS131172 MZK131172:MZO131172 NJG131172:NJK131172 NTC131172:NTG131172 OCY131172:ODC131172 OMU131172:OMY131172 OWQ131172:OWU131172 PGM131172:PGQ131172 PQI131172:PQM131172 QAE131172:QAI131172 QKA131172:QKE131172 QTW131172:QUA131172 RDS131172:RDW131172 RNO131172:RNS131172 RXK131172:RXO131172 SHG131172:SHK131172 SRC131172:SRG131172 TAY131172:TBC131172 TKU131172:TKY131172 TUQ131172:TUU131172 UEM131172:UEQ131172 UOI131172:UOM131172 UYE131172:UYI131172 VIA131172:VIE131172 VRW131172:VSA131172 WBS131172:WBW131172 WLO131172:WLS131172 WVK131172:WVO131172 C196708:G196708 IY196708:JC196708 SU196708:SY196708 ACQ196708:ACU196708 AMM196708:AMQ196708 AWI196708:AWM196708 BGE196708:BGI196708 BQA196708:BQE196708 BZW196708:CAA196708 CJS196708:CJW196708 CTO196708:CTS196708 DDK196708:DDO196708 DNG196708:DNK196708 DXC196708:DXG196708 EGY196708:EHC196708 EQU196708:EQY196708 FAQ196708:FAU196708 FKM196708:FKQ196708 FUI196708:FUM196708 GEE196708:GEI196708 GOA196708:GOE196708 GXW196708:GYA196708 HHS196708:HHW196708 HRO196708:HRS196708 IBK196708:IBO196708 ILG196708:ILK196708 IVC196708:IVG196708 JEY196708:JFC196708 JOU196708:JOY196708 JYQ196708:JYU196708 KIM196708:KIQ196708 KSI196708:KSM196708 LCE196708:LCI196708 LMA196708:LME196708 LVW196708:LWA196708 MFS196708:MFW196708 MPO196708:MPS196708 MZK196708:MZO196708 NJG196708:NJK196708 NTC196708:NTG196708 OCY196708:ODC196708 OMU196708:OMY196708 OWQ196708:OWU196708 PGM196708:PGQ196708 PQI196708:PQM196708 QAE196708:QAI196708 QKA196708:QKE196708 QTW196708:QUA196708 RDS196708:RDW196708 RNO196708:RNS196708 RXK196708:RXO196708 SHG196708:SHK196708 SRC196708:SRG196708 TAY196708:TBC196708 TKU196708:TKY196708 TUQ196708:TUU196708 UEM196708:UEQ196708 UOI196708:UOM196708 UYE196708:UYI196708 VIA196708:VIE196708 VRW196708:VSA196708 WBS196708:WBW196708 WLO196708:WLS196708 WVK196708:WVO196708 C262244:G262244 IY262244:JC262244 SU262244:SY262244 ACQ262244:ACU262244 AMM262244:AMQ262244 AWI262244:AWM262244 BGE262244:BGI262244 BQA262244:BQE262244 BZW262244:CAA262244 CJS262244:CJW262244 CTO262244:CTS262244 DDK262244:DDO262244 DNG262244:DNK262244 DXC262244:DXG262244 EGY262244:EHC262244 EQU262244:EQY262244 FAQ262244:FAU262244 FKM262244:FKQ262244 FUI262244:FUM262244 GEE262244:GEI262244 GOA262244:GOE262244 GXW262244:GYA262244 HHS262244:HHW262244 HRO262244:HRS262244 IBK262244:IBO262244 ILG262244:ILK262244 IVC262244:IVG262244 JEY262244:JFC262244 JOU262244:JOY262244 JYQ262244:JYU262244 KIM262244:KIQ262244 KSI262244:KSM262244 LCE262244:LCI262244 LMA262244:LME262244 LVW262244:LWA262244 MFS262244:MFW262244 MPO262244:MPS262244 MZK262244:MZO262244 NJG262244:NJK262244 NTC262244:NTG262244 OCY262244:ODC262244 OMU262244:OMY262244 OWQ262244:OWU262244 PGM262244:PGQ262244 PQI262244:PQM262244 QAE262244:QAI262244 QKA262244:QKE262244 QTW262244:QUA262244 RDS262244:RDW262244 RNO262244:RNS262244 RXK262244:RXO262244 SHG262244:SHK262244 SRC262244:SRG262244 TAY262244:TBC262244 TKU262244:TKY262244 TUQ262244:TUU262244 UEM262244:UEQ262244 UOI262244:UOM262244 UYE262244:UYI262244 VIA262244:VIE262244 VRW262244:VSA262244 WBS262244:WBW262244 WLO262244:WLS262244 WVK262244:WVO262244 C327780:G327780 IY327780:JC327780 SU327780:SY327780 ACQ327780:ACU327780 AMM327780:AMQ327780 AWI327780:AWM327780 BGE327780:BGI327780 BQA327780:BQE327780 BZW327780:CAA327780 CJS327780:CJW327780 CTO327780:CTS327780 DDK327780:DDO327780 DNG327780:DNK327780 DXC327780:DXG327780 EGY327780:EHC327780 EQU327780:EQY327780 FAQ327780:FAU327780 FKM327780:FKQ327780 FUI327780:FUM327780 GEE327780:GEI327780 GOA327780:GOE327780 GXW327780:GYA327780 HHS327780:HHW327780 HRO327780:HRS327780 IBK327780:IBO327780 ILG327780:ILK327780 IVC327780:IVG327780 JEY327780:JFC327780 JOU327780:JOY327780 JYQ327780:JYU327780 KIM327780:KIQ327780 KSI327780:KSM327780 LCE327780:LCI327780 LMA327780:LME327780 LVW327780:LWA327780 MFS327780:MFW327780 MPO327780:MPS327780 MZK327780:MZO327780 NJG327780:NJK327780 NTC327780:NTG327780 OCY327780:ODC327780 OMU327780:OMY327780 OWQ327780:OWU327780 PGM327780:PGQ327780 PQI327780:PQM327780 QAE327780:QAI327780 QKA327780:QKE327780 QTW327780:QUA327780 RDS327780:RDW327780 RNO327780:RNS327780 RXK327780:RXO327780 SHG327780:SHK327780 SRC327780:SRG327780 TAY327780:TBC327780 TKU327780:TKY327780 TUQ327780:TUU327780 UEM327780:UEQ327780 UOI327780:UOM327780 UYE327780:UYI327780 VIA327780:VIE327780 VRW327780:VSA327780 WBS327780:WBW327780 WLO327780:WLS327780 WVK327780:WVO327780 C393316:G393316 IY393316:JC393316 SU393316:SY393316 ACQ393316:ACU393316 AMM393316:AMQ393316 AWI393316:AWM393316 BGE393316:BGI393316 BQA393316:BQE393316 BZW393316:CAA393316 CJS393316:CJW393316 CTO393316:CTS393316 DDK393316:DDO393316 DNG393316:DNK393316 DXC393316:DXG393316 EGY393316:EHC393316 EQU393316:EQY393316 FAQ393316:FAU393316 FKM393316:FKQ393316 FUI393316:FUM393316 GEE393316:GEI393316 GOA393316:GOE393316 GXW393316:GYA393316 HHS393316:HHW393316 HRO393316:HRS393316 IBK393316:IBO393316 ILG393316:ILK393316 IVC393316:IVG393316 JEY393316:JFC393316 JOU393316:JOY393316 JYQ393316:JYU393316 KIM393316:KIQ393316 KSI393316:KSM393316 LCE393316:LCI393316 LMA393316:LME393316 LVW393316:LWA393316 MFS393316:MFW393316 MPO393316:MPS393316 MZK393316:MZO393316 NJG393316:NJK393316 NTC393316:NTG393316 OCY393316:ODC393316 OMU393316:OMY393316 OWQ393316:OWU393316 PGM393316:PGQ393316 PQI393316:PQM393316 QAE393316:QAI393316 QKA393316:QKE393316 QTW393316:QUA393316 RDS393316:RDW393316 RNO393316:RNS393316 RXK393316:RXO393316 SHG393316:SHK393316 SRC393316:SRG393316 TAY393316:TBC393316 TKU393316:TKY393316 TUQ393316:TUU393316 UEM393316:UEQ393316 UOI393316:UOM393316 UYE393316:UYI393316 VIA393316:VIE393316 VRW393316:VSA393316 WBS393316:WBW393316 WLO393316:WLS393316 WVK393316:WVO393316 C458852:G458852 IY458852:JC458852 SU458852:SY458852 ACQ458852:ACU458852 AMM458852:AMQ458852 AWI458852:AWM458852 BGE458852:BGI458852 BQA458852:BQE458852 BZW458852:CAA458852 CJS458852:CJW458852 CTO458852:CTS458852 DDK458852:DDO458852 DNG458852:DNK458852 DXC458852:DXG458852 EGY458852:EHC458852 EQU458852:EQY458852 FAQ458852:FAU458852 FKM458852:FKQ458852 FUI458852:FUM458852 GEE458852:GEI458852 GOA458852:GOE458852 GXW458852:GYA458852 HHS458852:HHW458852 HRO458852:HRS458852 IBK458852:IBO458852 ILG458852:ILK458852 IVC458852:IVG458852 JEY458852:JFC458852 JOU458852:JOY458852 JYQ458852:JYU458852 KIM458852:KIQ458852 KSI458852:KSM458852 LCE458852:LCI458852 LMA458852:LME458852 LVW458852:LWA458852 MFS458852:MFW458852 MPO458852:MPS458852 MZK458852:MZO458852 NJG458852:NJK458852 NTC458852:NTG458852 OCY458852:ODC458852 OMU458852:OMY458852 OWQ458852:OWU458852 PGM458852:PGQ458852 PQI458852:PQM458852 QAE458852:QAI458852 QKA458852:QKE458852 QTW458852:QUA458852 RDS458852:RDW458852 RNO458852:RNS458852 RXK458852:RXO458852 SHG458852:SHK458852 SRC458852:SRG458852 TAY458852:TBC458852 TKU458852:TKY458852 TUQ458852:TUU458852 UEM458852:UEQ458852 UOI458852:UOM458852 UYE458852:UYI458852 VIA458852:VIE458852 VRW458852:VSA458852 WBS458852:WBW458852 WLO458852:WLS458852 WVK458852:WVO458852 C524388:G524388 IY524388:JC524388 SU524388:SY524388 ACQ524388:ACU524388 AMM524388:AMQ524388 AWI524388:AWM524388 BGE524388:BGI524388 BQA524388:BQE524388 BZW524388:CAA524388 CJS524388:CJW524388 CTO524388:CTS524388 DDK524388:DDO524388 DNG524388:DNK524388 DXC524388:DXG524388 EGY524388:EHC524388 EQU524388:EQY524388 FAQ524388:FAU524388 FKM524388:FKQ524388 FUI524388:FUM524388 GEE524388:GEI524388 GOA524388:GOE524388 GXW524388:GYA524388 HHS524388:HHW524388 HRO524388:HRS524388 IBK524388:IBO524388 ILG524388:ILK524388 IVC524388:IVG524388 JEY524388:JFC524388 JOU524388:JOY524388 JYQ524388:JYU524388 KIM524388:KIQ524388 KSI524388:KSM524388 LCE524388:LCI524388 LMA524388:LME524388 LVW524388:LWA524388 MFS524388:MFW524388 MPO524388:MPS524388 MZK524388:MZO524388 NJG524388:NJK524388 NTC524388:NTG524388 OCY524388:ODC524388 OMU524388:OMY524388 OWQ524388:OWU524388 PGM524388:PGQ524388 PQI524388:PQM524388 QAE524388:QAI524388 QKA524388:QKE524388 QTW524388:QUA524388 RDS524388:RDW524388 RNO524388:RNS524388 RXK524388:RXO524388 SHG524388:SHK524388 SRC524388:SRG524388 TAY524388:TBC524388 TKU524388:TKY524388 TUQ524388:TUU524388 UEM524388:UEQ524388 UOI524388:UOM524388 UYE524388:UYI524388 VIA524388:VIE524388 VRW524388:VSA524388 WBS524388:WBW524388 WLO524388:WLS524388 WVK524388:WVO524388 C589924:G589924 IY589924:JC589924 SU589924:SY589924 ACQ589924:ACU589924 AMM589924:AMQ589924 AWI589924:AWM589924 BGE589924:BGI589924 BQA589924:BQE589924 BZW589924:CAA589924 CJS589924:CJW589924 CTO589924:CTS589924 DDK589924:DDO589924 DNG589924:DNK589924 DXC589924:DXG589924 EGY589924:EHC589924 EQU589924:EQY589924 FAQ589924:FAU589924 FKM589924:FKQ589924 FUI589924:FUM589924 GEE589924:GEI589924 GOA589924:GOE589924 GXW589924:GYA589924 HHS589924:HHW589924 HRO589924:HRS589924 IBK589924:IBO589924 ILG589924:ILK589924 IVC589924:IVG589924 JEY589924:JFC589924 JOU589924:JOY589924 JYQ589924:JYU589924 KIM589924:KIQ589924 KSI589924:KSM589924 LCE589924:LCI589924 LMA589924:LME589924 LVW589924:LWA589924 MFS589924:MFW589924 MPO589924:MPS589924 MZK589924:MZO589924 NJG589924:NJK589924 NTC589924:NTG589924 OCY589924:ODC589924 OMU589924:OMY589924 OWQ589924:OWU589924 PGM589924:PGQ589924 PQI589924:PQM589924 QAE589924:QAI589924 QKA589924:QKE589924 QTW589924:QUA589924 RDS589924:RDW589924 RNO589924:RNS589924 RXK589924:RXO589924 SHG589924:SHK589924 SRC589924:SRG589924 TAY589924:TBC589924 TKU589924:TKY589924 TUQ589924:TUU589924 UEM589924:UEQ589924 UOI589924:UOM589924 UYE589924:UYI589924 VIA589924:VIE589924 VRW589924:VSA589924 WBS589924:WBW589924 WLO589924:WLS589924 WVK589924:WVO589924 C655460:G655460 IY655460:JC655460 SU655460:SY655460 ACQ655460:ACU655460 AMM655460:AMQ655460 AWI655460:AWM655460 BGE655460:BGI655460 BQA655460:BQE655460 BZW655460:CAA655460 CJS655460:CJW655460 CTO655460:CTS655460 DDK655460:DDO655460 DNG655460:DNK655460 DXC655460:DXG655460 EGY655460:EHC655460 EQU655460:EQY655460 FAQ655460:FAU655460 FKM655460:FKQ655460 FUI655460:FUM655460 GEE655460:GEI655460 GOA655460:GOE655460 GXW655460:GYA655460 HHS655460:HHW655460 HRO655460:HRS655460 IBK655460:IBO655460 ILG655460:ILK655460 IVC655460:IVG655460 JEY655460:JFC655460 JOU655460:JOY655460 JYQ655460:JYU655460 KIM655460:KIQ655460 KSI655460:KSM655460 LCE655460:LCI655460 LMA655460:LME655460 LVW655460:LWA655460 MFS655460:MFW655460 MPO655460:MPS655460 MZK655460:MZO655460 NJG655460:NJK655460 NTC655460:NTG655460 OCY655460:ODC655460 OMU655460:OMY655460 OWQ655460:OWU655460 PGM655460:PGQ655460 PQI655460:PQM655460 QAE655460:QAI655460 QKA655460:QKE655460 QTW655460:QUA655460 RDS655460:RDW655460 RNO655460:RNS655460 RXK655460:RXO655460 SHG655460:SHK655460 SRC655460:SRG655460 TAY655460:TBC655460 TKU655460:TKY655460 TUQ655460:TUU655460 UEM655460:UEQ655460 UOI655460:UOM655460 UYE655460:UYI655460 VIA655460:VIE655460 VRW655460:VSA655460 WBS655460:WBW655460 WLO655460:WLS655460 WVK655460:WVO655460 C720996:G720996 IY720996:JC720996 SU720996:SY720996 ACQ720996:ACU720996 AMM720996:AMQ720996 AWI720996:AWM720996 BGE720996:BGI720996 BQA720996:BQE720996 BZW720996:CAA720996 CJS720996:CJW720996 CTO720996:CTS720996 DDK720996:DDO720996 DNG720996:DNK720996 DXC720996:DXG720996 EGY720996:EHC720996 EQU720996:EQY720996 FAQ720996:FAU720996 FKM720996:FKQ720996 FUI720996:FUM720996 GEE720996:GEI720996 GOA720996:GOE720996 GXW720996:GYA720996 HHS720996:HHW720996 HRO720996:HRS720996 IBK720996:IBO720996 ILG720996:ILK720996 IVC720996:IVG720996 JEY720996:JFC720996 JOU720996:JOY720996 JYQ720996:JYU720996 KIM720996:KIQ720996 KSI720996:KSM720996 LCE720996:LCI720996 LMA720996:LME720996 LVW720996:LWA720996 MFS720996:MFW720996 MPO720996:MPS720996 MZK720996:MZO720996 NJG720996:NJK720996 NTC720996:NTG720996 OCY720996:ODC720996 OMU720996:OMY720996 OWQ720996:OWU720996 PGM720996:PGQ720996 PQI720996:PQM720996 QAE720996:QAI720996 QKA720996:QKE720996 QTW720996:QUA720996 RDS720996:RDW720996 RNO720996:RNS720996 RXK720996:RXO720996 SHG720996:SHK720996 SRC720996:SRG720996 TAY720996:TBC720996 TKU720996:TKY720996 TUQ720996:TUU720996 UEM720996:UEQ720996 UOI720996:UOM720996 UYE720996:UYI720996 VIA720996:VIE720996 VRW720996:VSA720996 WBS720996:WBW720996 WLO720996:WLS720996 WVK720996:WVO720996 C786532:G786532 IY786532:JC786532 SU786532:SY786532 ACQ786532:ACU786532 AMM786532:AMQ786532 AWI786532:AWM786532 BGE786532:BGI786532 BQA786532:BQE786532 BZW786532:CAA786532 CJS786532:CJW786532 CTO786532:CTS786532 DDK786532:DDO786532 DNG786532:DNK786532 DXC786532:DXG786532 EGY786532:EHC786532 EQU786532:EQY786532 FAQ786532:FAU786532 FKM786532:FKQ786532 FUI786532:FUM786532 GEE786532:GEI786532 GOA786532:GOE786532 GXW786532:GYA786532 HHS786532:HHW786532 HRO786532:HRS786532 IBK786532:IBO786532 ILG786532:ILK786532 IVC786532:IVG786532 JEY786532:JFC786532 JOU786532:JOY786532 JYQ786532:JYU786532 KIM786532:KIQ786532 KSI786532:KSM786532 LCE786532:LCI786532 LMA786532:LME786532 LVW786532:LWA786532 MFS786532:MFW786532 MPO786532:MPS786532 MZK786532:MZO786532 NJG786532:NJK786532 NTC786532:NTG786532 OCY786532:ODC786532 OMU786532:OMY786532 OWQ786532:OWU786532 PGM786532:PGQ786532 PQI786532:PQM786532 QAE786532:QAI786532 QKA786532:QKE786532 QTW786532:QUA786532 RDS786532:RDW786532 RNO786532:RNS786532 RXK786532:RXO786532 SHG786532:SHK786532 SRC786532:SRG786532 TAY786532:TBC786532 TKU786532:TKY786532 TUQ786532:TUU786532 UEM786532:UEQ786532 UOI786532:UOM786532 UYE786532:UYI786532 VIA786532:VIE786532 VRW786532:VSA786532 WBS786532:WBW786532 WLO786532:WLS786532 WVK786532:WVO786532 C852068:G852068 IY852068:JC852068 SU852068:SY852068 ACQ852068:ACU852068 AMM852068:AMQ852068 AWI852068:AWM852068 BGE852068:BGI852068 BQA852068:BQE852068 BZW852068:CAA852068 CJS852068:CJW852068 CTO852068:CTS852068 DDK852068:DDO852068 DNG852068:DNK852068 DXC852068:DXG852068 EGY852068:EHC852068 EQU852068:EQY852068 FAQ852068:FAU852068 FKM852068:FKQ852068 FUI852068:FUM852068 GEE852068:GEI852068 GOA852068:GOE852068 GXW852068:GYA852068 HHS852068:HHW852068 HRO852068:HRS852068 IBK852068:IBO852068 ILG852068:ILK852068 IVC852068:IVG852068 JEY852068:JFC852068 JOU852068:JOY852068 JYQ852068:JYU852068 KIM852068:KIQ852068 KSI852068:KSM852068 LCE852068:LCI852068 LMA852068:LME852068 LVW852068:LWA852068 MFS852068:MFW852068 MPO852068:MPS852068 MZK852068:MZO852068 NJG852068:NJK852068 NTC852068:NTG852068 OCY852068:ODC852068 OMU852068:OMY852068 OWQ852068:OWU852068 PGM852068:PGQ852068 PQI852068:PQM852068 QAE852068:QAI852068 QKA852068:QKE852068 QTW852068:QUA852068 RDS852068:RDW852068 RNO852068:RNS852068 RXK852068:RXO852068 SHG852068:SHK852068 SRC852068:SRG852068 TAY852068:TBC852068 TKU852068:TKY852068 TUQ852068:TUU852068 UEM852068:UEQ852068 UOI852068:UOM852068 UYE852068:UYI852068 VIA852068:VIE852068 VRW852068:VSA852068 WBS852068:WBW852068 WLO852068:WLS852068 WVK852068:WVO852068 C917604:G917604 IY917604:JC917604 SU917604:SY917604 ACQ917604:ACU917604 AMM917604:AMQ917604 AWI917604:AWM917604 BGE917604:BGI917604 BQA917604:BQE917604 BZW917604:CAA917604 CJS917604:CJW917604 CTO917604:CTS917604 DDK917604:DDO917604 DNG917604:DNK917604 DXC917604:DXG917604 EGY917604:EHC917604 EQU917604:EQY917604 FAQ917604:FAU917604 FKM917604:FKQ917604 FUI917604:FUM917604 GEE917604:GEI917604 GOA917604:GOE917604 GXW917604:GYA917604 HHS917604:HHW917604 HRO917604:HRS917604 IBK917604:IBO917604 ILG917604:ILK917604 IVC917604:IVG917604 JEY917604:JFC917604 JOU917604:JOY917604 JYQ917604:JYU917604 KIM917604:KIQ917604 KSI917604:KSM917604 LCE917604:LCI917604 LMA917604:LME917604 LVW917604:LWA917604 MFS917604:MFW917604 MPO917604:MPS917604 MZK917604:MZO917604 NJG917604:NJK917604 NTC917604:NTG917604 OCY917604:ODC917604 OMU917604:OMY917604 OWQ917604:OWU917604 PGM917604:PGQ917604 PQI917604:PQM917604 QAE917604:QAI917604 QKA917604:QKE917604 QTW917604:QUA917604 RDS917604:RDW917604 RNO917604:RNS917604 RXK917604:RXO917604 SHG917604:SHK917604 SRC917604:SRG917604 TAY917604:TBC917604 TKU917604:TKY917604 TUQ917604:TUU917604 UEM917604:UEQ917604 UOI917604:UOM917604 UYE917604:UYI917604 VIA917604:VIE917604 VRW917604:VSA917604 WBS917604:WBW917604 WLO917604:WLS917604 WVK917604:WVO917604 C983140:G983140 IY983140:JC983140 SU983140:SY983140 ACQ983140:ACU983140 AMM983140:AMQ983140 AWI983140:AWM983140 BGE983140:BGI983140 BQA983140:BQE983140 BZW983140:CAA983140 CJS983140:CJW983140 CTO983140:CTS983140 DDK983140:DDO983140 DNG983140:DNK983140 DXC983140:DXG983140 EGY983140:EHC983140 EQU983140:EQY983140 FAQ983140:FAU983140 FKM983140:FKQ983140 FUI983140:FUM983140 GEE983140:GEI983140 GOA983140:GOE983140 GXW983140:GYA983140 HHS983140:HHW983140 HRO983140:HRS983140 IBK983140:IBO983140 ILG983140:ILK983140 IVC983140:IVG983140 JEY983140:JFC983140 JOU983140:JOY983140 JYQ983140:JYU983140 KIM983140:KIQ983140 KSI983140:KSM983140 LCE983140:LCI983140 LMA983140:LME983140 LVW983140:LWA983140 MFS983140:MFW983140 MPO983140:MPS983140 MZK983140:MZO983140 NJG983140:NJK983140 NTC983140:NTG983140 OCY983140:ODC983140 OMU983140:OMY983140 OWQ983140:OWU983140 PGM983140:PGQ983140 PQI983140:PQM983140 QAE983140:QAI983140 QKA983140:QKE983140 QTW983140:QUA983140 RDS983140:RDW983140 RNO983140:RNS983140 RXK983140:RXO983140 SHG983140:SHK983140 SRC983140:SRG983140 TAY983140:TBC983140 TKU983140:TKY983140 TUQ983140:TUU983140 UEM983140:UEQ983140 UOI983140:UOM983140 UYE983140:UYI983140 VIA983140:VIE983140 VRW983140:VSA983140 WBS983140:WBW983140 WLO983140:WLS983140 WVK983140:WVO983140 C65624:G65624 IY65624:JC65624 SU65624:SY65624 ACQ65624:ACU65624 AMM65624:AMQ65624 AWI65624:AWM65624 BGE65624:BGI65624 BQA65624:BQE65624 BZW65624:CAA65624 CJS65624:CJW65624 CTO65624:CTS65624 DDK65624:DDO65624 DNG65624:DNK65624 DXC65624:DXG65624 EGY65624:EHC65624 EQU65624:EQY65624 FAQ65624:FAU65624 FKM65624:FKQ65624 FUI65624:FUM65624 GEE65624:GEI65624 GOA65624:GOE65624 GXW65624:GYA65624 HHS65624:HHW65624 HRO65624:HRS65624 IBK65624:IBO65624 ILG65624:ILK65624 IVC65624:IVG65624 JEY65624:JFC65624 JOU65624:JOY65624 JYQ65624:JYU65624 KIM65624:KIQ65624 KSI65624:KSM65624 LCE65624:LCI65624 LMA65624:LME65624 LVW65624:LWA65624 MFS65624:MFW65624 MPO65624:MPS65624 MZK65624:MZO65624 NJG65624:NJK65624 NTC65624:NTG65624 OCY65624:ODC65624 OMU65624:OMY65624 OWQ65624:OWU65624 PGM65624:PGQ65624 PQI65624:PQM65624 QAE65624:QAI65624 QKA65624:QKE65624 QTW65624:QUA65624 RDS65624:RDW65624 RNO65624:RNS65624 RXK65624:RXO65624 SHG65624:SHK65624 SRC65624:SRG65624 TAY65624:TBC65624 TKU65624:TKY65624 TUQ65624:TUU65624 UEM65624:UEQ65624 UOI65624:UOM65624 UYE65624:UYI65624 VIA65624:VIE65624 VRW65624:VSA65624 WBS65624:WBW65624 WLO65624:WLS65624 WVK65624:WVO65624 C131160:G131160 IY131160:JC131160 SU131160:SY131160 ACQ131160:ACU131160 AMM131160:AMQ131160 AWI131160:AWM131160 BGE131160:BGI131160 BQA131160:BQE131160 BZW131160:CAA131160 CJS131160:CJW131160 CTO131160:CTS131160 DDK131160:DDO131160 DNG131160:DNK131160 DXC131160:DXG131160 EGY131160:EHC131160 EQU131160:EQY131160 FAQ131160:FAU131160 FKM131160:FKQ131160 FUI131160:FUM131160 GEE131160:GEI131160 GOA131160:GOE131160 GXW131160:GYA131160 HHS131160:HHW131160 HRO131160:HRS131160 IBK131160:IBO131160 ILG131160:ILK131160 IVC131160:IVG131160 JEY131160:JFC131160 JOU131160:JOY131160 JYQ131160:JYU131160 KIM131160:KIQ131160 KSI131160:KSM131160 LCE131160:LCI131160 LMA131160:LME131160 LVW131160:LWA131160 MFS131160:MFW131160 MPO131160:MPS131160 MZK131160:MZO131160 NJG131160:NJK131160 NTC131160:NTG131160 OCY131160:ODC131160 OMU131160:OMY131160 OWQ131160:OWU131160 PGM131160:PGQ131160 PQI131160:PQM131160 QAE131160:QAI131160 QKA131160:QKE131160 QTW131160:QUA131160 RDS131160:RDW131160 RNO131160:RNS131160 RXK131160:RXO131160 SHG131160:SHK131160 SRC131160:SRG131160 TAY131160:TBC131160 TKU131160:TKY131160 TUQ131160:TUU131160 UEM131160:UEQ131160 UOI131160:UOM131160 UYE131160:UYI131160 VIA131160:VIE131160 VRW131160:VSA131160 WBS131160:WBW131160 WLO131160:WLS131160 WVK131160:WVO131160 C196696:G196696 IY196696:JC196696 SU196696:SY196696 ACQ196696:ACU196696 AMM196696:AMQ196696 AWI196696:AWM196696 BGE196696:BGI196696 BQA196696:BQE196696 BZW196696:CAA196696 CJS196696:CJW196696 CTO196696:CTS196696 DDK196696:DDO196696 DNG196696:DNK196696 DXC196696:DXG196696 EGY196696:EHC196696 EQU196696:EQY196696 FAQ196696:FAU196696 FKM196696:FKQ196696 FUI196696:FUM196696 GEE196696:GEI196696 GOA196696:GOE196696 GXW196696:GYA196696 HHS196696:HHW196696 HRO196696:HRS196696 IBK196696:IBO196696 ILG196696:ILK196696 IVC196696:IVG196696 JEY196696:JFC196696 JOU196696:JOY196696 JYQ196696:JYU196696 KIM196696:KIQ196696 KSI196696:KSM196696 LCE196696:LCI196696 LMA196696:LME196696 LVW196696:LWA196696 MFS196696:MFW196696 MPO196696:MPS196696 MZK196696:MZO196696 NJG196696:NJK196696 NTC196696:NTG196696 OCY196696:ODC196696 OMU196696:OMY196696 OWQ196696:OWU196696 PGM196696:PGQ196696 PQI196696:PQM196696 QAE196696:QAI196696 QKA196696:QKE196696 QTW196696:QUA196696 RDS196696:RDW196696 RNO196696:RNS196696 RXK196696:RXO196696 SHG196696:SHK196696 SRC196696:SRG196696 TAY196696:TBC196696 TKU196696:TKY196696 TUQ196696:TUU196696 UEM196696:UEQ196696 UOI196696:UOM196696 UYE196696:UYI196696 VIA196696:VIE196696 VRW196696:VSA196696 WBS196696:WBW196696 WLO196696:WLS196696 WVK196696:WVO196696 C262232:G262232 IY262232:JC262232 SU262232:SY262232 ACQ262232:ACU262232 AMM262232:AMQ262232 AWI262232:AWM262232 BGE262232:BGI262232 BQA262232:BQE262232 BZW262232:CAA262232 CJS262232:CJW262232 CTO262232:CTS262232 DDK262232:DDO262232 DNG262232:DNK262232 DXC262232:DXG262232 EGY262232:EHC262232 EQU262232:EQY262232 FAQ262232:FAU262232 FKM262232:FKQ262232 FUI262232:FUM262232 GEE262232:GEI262232 GOA262232:GOE262232 GXW262232:GYA262232 HHS262232:HHW262232 HRO262232:HRS262232 IBK262232:IBO262232 ILG262232:ILK262232 IVC262232:IVG262232 JEY262232:JFC262232 JOU262232:JOY262232 JYQ262232:JYU262232 KIM262232:KIQ262232 KSI262232:KSM262232 LCE262232:LCI262232 LMA262232:LME262232 LVW262232:LWA262232 MFS262232:MFW262232 MPO262232:MPS262232 MZK262232:MZO262232 NJG262232:NJK262232 NTC262232:NTG262232 OCY262232:ODC262232 OMU262232:OMY262232 OWQ262232:OWU262232 PGM262232:PGQ262232 PQI262232:PQM262232 QAE262232:QAI262232 QKA262232:QKE262232 QTW262232:QUA262232 RDS262232:RDW262232 RNO262232:RNS262232 RXK262232:RXO262232 SHG262232:SHK262232 SRC262232:SRG262232 TAY262232:TBC262232 TKU262232:TKY262232 TUQ262232:TUU262232 UEM262232:UEQ262232 UOI262232:UOM262232 UYE262232:UYI262232 VIA262232:VIE262232 VRW262232:VSA262232 WBS262232:WBW262232 WLO262232:WLS262232 WVK262232:WVO262232 C327768:G327768 IY327768:JC327768 SU327768:SY327768 ACQ327768:ACU327768 AMM327768:AMQ327768 AWI327768:AWM327768 BGE327768:BGI327768 BQA327768:BQE327768 BZW327768:CAA327768 CJS327768:CJW327768 CTO327768:CTS327768 DDK327768:DDO327768 DNG327768:DNK327768 DXC327768:DXG327768 EGY327768:EHC327768 EQU327768:EQY327768 FAQ327768:FAU327768 FKM327768:FKQ327768 FUI327768:FUM327768 GEE327768:GEI327768 GOA327768:GOE327768 GXW327768:GYA327768 HHS327768:HHW327768 HRO327768:HRS327768 IBK327768:IBO327768 ILG327768:ILK327768 IVC327768:IVG327768 JEY327768:JFC327768 JOU327768:JOY327768 JYQ327768:JYU327768 KIM327768:KIQ327768 KSI327768:KSM327768 LCE327768:LCI327768 LMA327768:LME327768 LVW327768:LWA327768 MFS327768:MFW327768 MPO327768:MPS327768 MZK327768:MZO327768 NJG327768:NJK327768 NTC327768:NTG327768 OCY327768:ODC327768 OMU327768:OMY327768 OWQ327768:OWU327768 PGM327768:PGQ327768 PQI327768:PQM327768 QAE327768:QAI327768 QKA327768:QKE327768 QTW327768:QUA327768 RDS327768:RDW327768 RNO327768:RNS327768 RXK327768:RXO327768 SHG327768:SHK327768 SRC327768:SRG327768 TAY327768:TBC327768 TKU327768:TKY327768 TUQ327768:TUU327768 UEM327768:UEQ327768 UOI327768:UOM327768 UYE327768:UYI327768 VIA327768:VIE327768 VRW327768:VSA327768 WBS327768:WBW327768 WLO327768:WLS327768 WVK327768:WVO327768 C393304:G393304 IY393304:JC393304 SU393304:SY393304 ACQ393304:ACU393304 AMM393304:AMQ393304 AWI393304:AWM393304 BGE393304:BGI393304 BQA393304:BQE393304 BZW393304:CAA393304 CJS393304:CJW393304 CTO393304:CTS393304 DDK393304:DDO393304 DNG393304:DNK393304 DXC393304:DXG393304 EGY393304:EHC393304 EQU393304:EQY393304 FAQ393304:FAU393304 FKM393304:FKQ393304 FUI393304:FUM393304 GEE393304:GEI393304 GOA393304:GOE393304 GXW393304:GYA393304 HHS393304:HHW393304 HRO393304:HRS393304 IBK393304:IBO393304 ILG393304:ILK393304 IVC393304:IVG393304 JEY393304:JFC393304 JOU393304:JOY393304 JYQ393304:JYU393304 KIM393304:KIQ393304 KSI393304:KSM393304 LCE393304:LCI393304 LMA393304:LME393304 LVW393304:LWA393304 MFS393304:MFW393304 MPO393304:MPS393304 MZK393304:MZO393304 NJG393304:NJK393304 NTC393304:NTG393304 OCY393304:ODC393304 OMU393304:OMY393304 OWQ393304:OWU393304 PGM393304:PGQ393304 PQI393304:PQM393304 QAE393304:QAI393304 QKA393304:QKE393304 QTW393304:QUA393304 RDS393304:RDW393304 RNO393304:RNS393304 RXK393304:RXO393304 SHG393304:SHK393304 SRC393304:SRG393304 TAY393304:TBC393304 TKU393304:TKY393304 TUQ393304:TUU393304 UEM393304:UEQ393304 UOI393304:UOM393304 UYE393304:UYI393304 VIA393304:VIE393304 VRW393304:VSA393304 WBS393304:WBW393304 WLO393304:WLS393304 WVK393304:WVO393304 C458840:G458840 IY458840:JC458840 SU458840:SY458840 ACQ458840:ACU458840 AMM458840:AMQ458840 AWI458840:AWM458840 BGE458840:BGI458840 BQA458840:BQE458840 BZW458840:CAA458840 CJS458840:CJW458840 CTO458840:CTS458840 DDK458840:DDO458840 DNG458840:DNK458840 DXC458840:DXG458840 EGY458840:EHC458840 EQU458840:EQY458840 FAQ458840:FAU458840 FKM458840:FKQ458840 FUI458840:FUM458840 GEE458840:GEI458840 GOA458840:GOE458840 GXW458840:GYA458840 HHS458840:HHW458840 HRO458840:HRS458840 IBK458840:IBO458840 ILG458840:ILK458840 IVC458840:IVG458840 JEY458840:JFC458840 JOU458840:JOY458840 JYQ458840:JYU458840 KIM458840:KIQ458840 KSI458840:KSM458840 LCE458840:LCI458840 LMA458840:LME458840 LVW458840:LWA458840 MFS458840:MFW458840 MPO458840:MPS458840 MZK458840:MZO458840 NJG458840:NJK458840 NTC458840:NTG458840 OCY458840:ODC458840 OMU458840:OMY458840 OWQ458840:OWU458840 PGM458840:PGQ458840 PQI458840:PQM458840 QAE458840:QAI458840 QKA458840:QKE458840 QTW458840:QUA458840 RDS458840:RDW458840 RNO458840:RNS458840 RXK458840:RXO458840 SHG458840:SHK458840 SRC458840:SRG458840 TAY458840:TBC458840 TKU458840:TKY458840 TUQ458840:TUU458840 UEM458840:UEQ458840 UOI458840:UOM458840 UYE458840:UYI458840 VIA458840:VIE458840 VRW458840:VSA458840 WBS458840:WBW458840 WLO458840:WLS458840 WVK458840:WVO458840 C524376:G524376 IY524376:JC524376 SU524376:SY524376 ACQ524376:ACU524376 AMM524376:AMQ524376 AWI524376:AWM524376 BGE524376:BGI524376 BQA524376:BQE524376 BZW524376:CAA524376 CJS524376:CJW524376 CTO524376:CTS524376 DDK524376:DDO524376 DNG524376:DNK524376 DXC524376:DXG524376 EGY524376:EHC524376 EQU524376:EQY524376 FAQ524376:FAU524376 FKM524376:FKQ524376 FUI524376:FUM524376 GEE524376:GEI524376 GOA524376:GOE524376 GXW524376:GYA524376 HHS524376:HHW524376 HRO524376:HRS524376 IBK524376:IBO524376 ILG524376:ILK524376 IVC524376:IVG524376 JEY524376:JFC524376 JOU524376:JOY524376 JYQ524376:JYU524376 KIM524376:KIQ524376 KSI524376:KSM524376 LCE524376:LCI524376 LMA524376:LME524376 LVW524376:LWA524376 MFS524376:MFW524376 MPO524376:MPS524376 MZK524376:MZO524376 NJG524376:NJK524376 NTC524376:NTG524376 OCY524376:ODC524376 OMU524376:OMY524376 OWQ524376:OWU524376 PGM524376:PGQ524376 PQI524376:PQM524376 QAE524376:QAI524376 QKA524376:QKE524376 QTW524376:QUA524376 RDS524376:RDW524376 RNO524376:RNS524376 RXK524376:RXO524376 SHG524376:SHK524376 SRC524376:SRG524376 TAY524376:TBC524376 TKU524376:TKY524376 TUQ524376:TUU524376 UEM524376:UEQ524376 UOI524376:UOM524376 UYE524376:UYI524376 VIA524376:VIE524376 VRW524376:VSA524376 WBS524376:WBW524376 WLO524376:WLS524376 WVK524376:WVO524376 C589912:G589912 IY589912:JC589912 SU589912:SY589912 ACQ589912:ACU589912 AMM589912:AMQ589912 AWI589912:AWM589912 BGE589912:BGI589912 BQA589912:BQE589912 BZW589912:CAA589912 CJS589912:CJW589912 CTO589912:CTS589912 DDK589912:DDO589912 DNG589912:DNK589912 DXC589912:DXG589912 EGY589912:EHC589912 EQU589912:EQY589912 FAQ589912:FAU589912 FKM589912:FKQ589912 FUI589912:FUM589912 GEE589912:GEI589912 GOA589912:GOE589912 GXW589912:GYA589912 HHS589912:HHW589912 HRO589912:HRS589912 IBK589912:IBO589912 ILG589912:ILK589912 IVC589912:IVG589912 JEY589912:JFC589912 JOU589912:JOY589912 JYQ589912:JYU589912 KIM589912:KIQ589912 KSI589912:KSM589912 LCE589912:LCI589912 LMA589912:LME589912 LVW589912:LWA589912 MFS589912:MFW589912 MPO589912:MPS589912 MZK589912:MZO589912 NJG589912:NJK589912 NTC589912:NTG589912 OCY589912:ODC589912 OMU589912:OMY589912 OWQ589912:OWU589912 PGM589912:PGQ589912 PQI589912:PQM589912 QAE589912:QAI589912 QKA589912:QKE589912 QTW589912:QUA589912 RDS589912:RDW589912 RNO589912:RNS589912 RXK589912:RXO589912 SHG589912:SHK589912 SRC589912:SRG589912 TAY589912:TBC589912 TKU589912:TKY589912 TUQ589912:TUU589912 UEM589912:UEQ589912 UOI589912:UOM589912 UYE589912:UYI589912 VIA589912:VIE589912 VRW589912:VSA589912 WBS589912:WBW589912 WLO589912:WLS589912 WVK589912:WVO589912 C655448:G655448 IY655448:JC655448 SU655448:SY655448 ACQ655448:ACU655448 AMM655448:AMQ655448 AWI655448:AWM655448 BGE655448:BGI655448 BQA655448:BQE655448 BZW655448:CAA655448 CJS655448:CJW655448 CTO655448:CTS655448 DDK655448:DDO655448 DNG655448:DNK655448 DXC655448:DXG655448 EGY655448:EHC655448 EQU655448:EQY655448 FAQ655448:FAU655448 FKM655448:FKQ655448 FUI655448:FUM655448 GEE655448:GEI655448 GOA655448:GOE655448 GXW655448:GYA655448 HHS655448:HHW655448 HRO655448:HRS655448 IBK655448:IBO655448 ILG655448:ILK655448 IVC655448:IVG655448 JEY655448:JFC655448 JOU655448:JOY655448 JYQ655448:JYU655448 KIM655448:KIQ655448 KSI655448:KSM655448 LCE655448:LCI655448 LMA655448:LME655448 LVW655448:LWA655448 MFS655448:MFW655448 MPO655448:MPS655448 MZK655448:MZO655448 NJG655448:NJK655448 NTC655448:NTG655448 OCY655448:ODC655448 OMU655448:OMY655448 OWQ655448:OWU655448 PGM655448:PGQ655448 PQI655448:PQM655448 QAE655448:QAI655448 QKA655448:QKE655448 QTW655448:QUA655448 RDS655448:RDW655448 RNO655448:RNS655448 RXK655448:RXO655448 SHG655448:SHK655448 SRC655448:SRG655448 TAY655448:TBC655448 TKU655448:TKY655448 TUQ655448:TUU655448 UEM655448:UEQ655448 UOI655448:UOM655448 UYE655448:UYI655448 VIA655448:VIE655448 VRW655448:VSA655448 WBS655448:WBW655448 WLO655448:WLS655448 WVK655448:WVO655448 C720984:G720984 IY720984:JC720984 SU720984:SY720984 ACQ720984:ACU720984 AMM720984:AMQ720984 AWI720984:AWM720984 BGE720984:BGI720984 BQA720984:BQE720984 BZW720984:CAA720984 CJS720984:CJW720984 CTO720984:CTS720984 DDK720984:DDO720984 DNG720984:DNK720984 DXC720984:DXG720984 EGY720984:EHC720984 EQU720984:EQY720984 FAQ720984:FAU720984 FKM720984:FKQ720984 FUI720984:FUM720984 GEE720984:GEI720984 GOA720984:GOE720984 GXW720984:GYA720984 HHS720984:HHW720984 HRO720984:HRS720984 IBK720984:IBO720984 ILG720984:ILK720984 IVC720984:IVG720984 JEY720984:JFC720984 JOU720984:JOY720984 JYQ720984:JYU720984 KIM720984:KIQ720984 KSI720984:KSM720984 LCE720984:LCI720984 LMA720984:LME720984 LVW720984:LWA720984 MFS720984:MFW720984 MPO720984:MPS720984 MZK720984:MZO720984 NJG720984:NJK720984 NTC720984:NTG720984 OCY720984:ODC720984 OMU720984:OMY720984 OWQ720984:OWU720984 PGM720984:PGQ720984 PQI720984:PQM720984 QAE720984:QAI720984 QKA720984:QKE720984 QTW720984:QUA720984 RDS720984:RDW720984 RNO720984:RNS720984 RXK720984:RXO720984 SHG720984:SHK720984 SRC720984:SRG720984 TAY720984:TBC720984 TKU720984:TKY720984 TUQ720984:TUU720984 UEM720984:UEQ720984 UOI720984:UOM720984 UYE720984:UYI720984 VIA720984:VIE720984 VRW720984:VSA720984 WBS720984:WBW720984 WLO720984:WLS720984 WVK720984:WVO720984 C786520:G786520 IY786520:JC786520 SU786520:SY786520 ACQ786520:ACU786520 AMM786520:AMQ786520 AWI786520:AWM786520 BGE786520:BGI786520 BQA786520:BQE786520 BZW786520:CAA786520 CJS786520:CJW786520 CTO786520:CTS786520 DDK786520:DDO786520 DNG786520:DNK786520 DXC786520:DXG786520 EGY786520:EHC786520 EQU786520:EQY786520 FAQ786520:FAU786520 FKM786520:FKQ786520 FUI786520:FUM786520 GEE786520:GEI786520 GOA786520:GOE786520 GXW786520:GYA786520 HHS786520:HHW786520 HRO786520:HRS786520 IBK786520:IBO786520 ILG786520:ILK786520 IVC786520:IVG786520 JEY786520:JFC786520 JOU786520:JOY786520 JYQ786520:JYU786520 KIM786520:KIQ786520 KSI786520:KSM786520 LCE786520:LCI786520 LMA786520:LME786520 LVW786520:LWA786520 MFS786520:MFW786520 MPO786520:MPS786520 MZK786520:MZO786520 NJG786520:NJK786520 NTC786520:NTG786520 OCY786520:ODC786520 OMU786520:OMY786520 OWQ786520:OWU786520 PGM786520:PGQ786520 PQI786520:PQM786520 QAE786520:QAI786520 QKA786520:QKE786520 QTW786520:QUA786520 RDS786520:RDW786520 RNO786520:RNS786520 RXK786520:RXO786520 SHG786520:SHK786520 SRC786520:SRG786520 TAY786520:TBC786520 TKU786520:TKY786520 TUQ786520:TUU786520 UEM786520:UEQ786520 UOI786520:UOM786520 UYE786520:UYI786520 VIA786520:VIE786520 VRW786520:VSA786520 WBS786520:WBW786520 WLO786520:WLS786520 WVK786520:WVO786520 C852056:G852056 IY852056:JC852056 SU852056:SY852056 ACQ852056:ACU852056 AMM852056:AMQ852056 AWI852056:AWM852056 BGE852056:BGI852056 BQA852056:BQE852056 BZW852056:CAA852056 CJS852056:CJW852056 CTO852056:CTS852056 DDK852056:DDO852056 DNG852056:DNK852056 DXC852056:DXG852056 EGY852056:EHC852056 EQU852056:EQY852056 FAQ852056:FAU852056 FKM852056:FKQ852056 FUI852056:FUM852056 GEE852056:GEI852056 GOA852056:GOE852056 GXW852056:GYA852056 HHS852056:HHW852056 HRO852056:HRS852056 IBK852056:IBO852056 ILG852056:ILK852056 IVC852056:IVG852056 JEY852056:JFC852056 JOU852056:JOY852056 JYQ852056:JYU852056 KIM852056:KIQ852056 KSI852056:KSM852056 LCE852056:LCI852056 LMA852056:LME852056 LVW852056:LWA852056 MFS852056:MFW852056 MPO852056:MPS852056 MZK852056:MZO852056 NJG852056:NJK852056 NTC852056:NTG852056 OCY852056:ODC852056 OMU852056:OMY852056 OWQ852056:OWU852056 PGM852056:PGQ852056 PQI852056:PQM852056 QAE852056:QAI852056 QKA852056:QKE852056 QTW852056:QUA852056 RDS852056:RDW852056 RNO852056:RNS852056 RXK852056:RXO852056 SHG852056:SHK852056 SRC852056:SRG852056 TAY852056:TBC852056 TKU852056:TKY852056 TUQ852056:TUU852056 UEM852056:UEQ852056 UOI852056:UOM852056 UYE852056:UYI852056 VIA852056:VIE852056 VRW852056:VSA852056 WBS852056:WBW852056 WLO852056:WLS852056 WVK852056:WVO852056 C917592:G917592 IY917592:JC917592 SU917592:SY917592 ACQ917592:ACU917592 AMM917592:AMQ917592 AWI917592:AWM917592 BGE917592:BGI917592 BQA917592:BQE917592 BZW917592:CAA917592 CJS917592:CJW917592 CTO917592:CTS917592 DDK917592:DDO917592 DNG917592:DNK917592 DXC917592:DXG917592 EGY917592:EHC917592 EQU917592:EQY917592 FAQ917592:FAU917592 FKM917592:FKQ917592 FUI917592:FUM917592 GEE917592:GEI917592 GOA917592:GOE917592 GXW917592:GYA917592 HHS917592:HHW917592 HRO917592:HRS917592 IBK917592:IBO917592 ILG917592:ILK917592 IVC917592:IVG917592 JEY917592:JFC917592 JOU917592:JOY917592 JYQ917592:JYU917592 KIM917592:KIQ917592 KSI917592:KSM917592 LCE917592:LCI917592 LMA917592:LME917592 LVW917592:LWA917592 MFS917592:MFW917592 MPO917592:MPS917592 MZK917592:MZO917592 NJG917592:NJK917592 NTC917592:NTG917592 OCY917592:ODC917592 OMU917592:OMY917592 OWQ917592:OWU917592 PGM917592:PGQ917592 PQI917592:PQM917592 QAE917592:QAI917592 QKA917592:QKE917592 QTW917592:QUA917592 RDS917592:RDW917592 RNO917592:RNS917592 RXK917592:RXO917592 SHG917592:SHK917592 SRC917592:SRG917592 TAY917592:TBC917592 TKU917592:TKY917592 TUQ917592:TUU917592 UEM917592:UEQ917592 UOI917592:UOM917592 UYE917592:UYI917592 VIA917592:VIE917592 VRW917592:VSA917592 WBS917592:WBW917592 WLO917592:WLS917592 WVK917592:WVO917592 C983128:G983128 IY983128:JC983128 SU983128:SY983128 ACQ983128:ACU983128 AMM983128:AMQ983128 AWI983128:AWM983128 BGE983128:BGI983128 BQA983128:BQE983128 BZW983128:CAA983128 CJS983128:CJW983128 CTO983128:CTS983128 DDK983128:DDO983128 DNG983128:DNK983128 DXC983128:DXG983128 EGY983128:EHC983128 EQU983128:EQY983128 FAQ983128:FAU983128 FKM983128:FKQ983128 FUI983128:FUM983128 GEE983128:GEI983128 GOA983128:GOE983128 GXW983128:GYA983128 HHS983128:HHW983128 HRO983128:HRS983128 IBK983128:IBO983128 ILG983128:ILK983128 IVC983128:IVG983128 JEY983128:JFC983128 JOU983128:JOY983128 JYQ983128:JYU983128 KIM983128:KIQ983128 KSI983128:KSM983128 LCE983128:LCI983128 LMA983128:LME983128 LVW983128:LWA983128 MFS983128:MFW983128 MPO983128:MPS983128 MZK983128:MZO983128 NJG983128:NJK983128 NTC983128:NTG983128 OCY983128:ODC983128 OMU983128:OMY983128 OWQ983128:OWU983128 PGM983128:PGQ983128 PQI983128:PQM983128 QAE983128:QAI983128 QKA983128:QKE983128 QTW983128:QUA983128 RDS983128:RDW983128 RNO983128:RNS983128 RXK983128:RXO983128 SHG983128:SHK983128 SRC983128:SRG983128 TAY983128:TBC983128 TKU983128:TKY983128 TUQ983128:TUU983128 UEM983128:UEQ983128 UOI983128:UOM983128 UYE983128:UYI983128 VIA983128:VIE983128 VRW983128:VSA983128 WBS983128:WBW983128 WLO983128:WLS983128 WVK983128:WVO983128 C65630:G65630 IY65630:JC65630 SU65630:SY65630 ACQ65630:ACU65630 AMM65630:AMQ65630 AWI65630:AWM65630 BGE65630:BGI65630 BQA65630:BQE65630 BZW65630:CAA65630 CJS65630:CJW65630 CTO65630:CTS65630 DDK65630:DDO65630 DNG65630:DNK65630 DXC65630:DXG65630 EGY65630:EHC65630 EQU65630:EQY65630 FAQ65630:FAU65630 FKM65630:FKQ65630 FUI65630:FUM65630 GEE65630:GEI65630 GOA65630:GOE65630 GXW65630:GYA65630 HHS65630:HHW65630 HRO65630:HRS65630 IBK65630:IBO65630 ILG65630:ILK65630 IVC65630:IVG65630 JEY65630:JFC65630 JOU65630:JOY65630 JYQ65630:JYU65630 KIM65630:KIQ65630 KSI65630:KSM65630 LCE65630:LCI65630 LMA65630:LME65630 LVW65630:LWA65630 MFS65630:MFW65630 MPO65630:MPS65630 MZK65630:MZO65630 NJG65630:NJK65630 NTC65630:NTG65630 OCY65630:ODC65630 OMU65630:OMY65630 OWQ65630:OWU65630 PGM65630:PGQ65630 PQI65630:PQM65630 QAE65630:QAI65630 QKA65630:QKE65630 QTW65630:QUA65630 RDS65630:RDW65630 RNO65630:RNS65630 RXK65630:RXO65630 SHG65630:SHK65630 SRC65630:SRG65630 TAY65630:TBC65630 TKU65630:TKY65630 TUQ65630:TUU65630 UEM65630:UEQ65630 UOI65630:UOM65630 UYE65630:UYI65630 VIA65630:VIE65630 VRW65630:VSA65630 WBS65630:WBW65630 WLO65630:WLS65630 WVK65630:WVO65630 C131166:G131166 IY131166:JC131166 SU131166:SY131166 ACQ131166:ACU131166 AMM131166:AMQ131166 AWI131166:AWM131166 BGE131166:BGI131166 BQA131166:BQE131166 BZW131166:CAA131166 CJS131166:CJW131166 CTO131166:CTS131166 DDK131166:DDO131166 DNG131166:DNK131166 DXC131166:DXG131166 EGY131166:EHC131166 EQU131166:EQY131166 FAQ131166:FAU131166 FKM131166:FKQ131166 FUI131166:FUM131166 GEE131166:GEI131166 GOA131166:GOE131166 GXW131166:GYA131166 HHS131166:HHW131166 HRO131166:HRS131166 IBK131166:IBO131166 ILG131166:ILK131166 IVC131166:IVG131166 JEY131166:JFC131166 JOU131166:JOY131166 JYQ131166:JYU131166 KIM131166:KIQ131166 KSI131166:KSM131166 LCE131166:LCI131166 LMA131166:LME131166 LVW131166:LWA131166 MFS131166:MFW131166 MPO131166:MPS131166 MZK131166:MZO131166 NJG131166:NJK131166 NTC131166:NTG131166 OCY131166:ODC131166 OMU131166:OMY131166 OWQ131166:OWU131166 PGM131166:PGQ131166 PQI131166:PQM131166 QAE131166:QAI131166 QKA131166:QKE131166 QTW131166:QUA131166 RDS131166:RDW131166 RNO131166:RNS131166 RXK131166:RXO131166 SHG131166:SHK131166 SRC131166:SRG131166 TAY131166:TBC131166 TKU131166:TKY131166 TUQ131166:TUU131166 UEM131166:UEQ131166 UOI131166:UOM131166 UYE131166:UYI131166 VIA131166:VIE131166 VRW131166:VSA131166 WBS131166:WBW131166 WLO131166:WLS131166 WVK131166:WVO131166 C196702:G196702 IY196702:JC196702 SU196702:SY196702 ACQ196702:ACU196702 AMM196702:AMQ196702 AWI196702:AWM196702 BGE196702:BGI196702 BQA196702:BQE196702 BZW196702:CAA196702 CJS196702:CJW196702 CTO196702:CTS196702 DDK196702:DDO196702 DNG196702:DNK196702 DXC196702:DXG196702 EGY196702:EHC196702 EQU196702:EQY196702 FAQ196702:FAU196702 FKM196702:FKQ196702 FUI196702:FUM196702 GEE196702:GEI196702 GOA196702:GOE196702 GXW196702:GYA196702 HHS196702:HHW196702 HRO196702:HRS196702 IBK196702:IBO196702 ILG196702:ILK196702 IVC196702:IVG196702 JEY196702:JFC196702 JOU196702:JOY196702 JYQ196702:JYU196702 KIM196702:KIQ196702 KSI196702:KSM196702 LCE196702:LCI196702 LMA196702:LME196702 LVW196702:LWA196702 MFS196702:MFW196702 MPO196702:MPS196702 MZK196702:MZO196702 NJG196702:NJK196702 NTC196702:NTG196702 OCY196702:ODC196702 OMU196702:OMY196702 OWQ196702:OWU196702 PGM196702:PGQ196702 PQI196702:PQM196702 QAE196702:QAI196702 QKA196702:QKE196702 QTW196702:QUA196702 RDS196702:RDW196702 RNO196702:RNS196702 RXK196702:RXO196702 SHG196702:SHK196702 SRC196702:SRG196702 TAY196702:TBC196702 TKU196702:TKY196702 TUQ196702:TUU196702 UEM196702:UEQ196702 UOI196702:UOM196702 UYE196702:UYI196702 VIA196702:VIE196702 VRW196702:VSA196702 WBS196702:WBW196702 WLO196702:WLS196702 WVK196702:WVO196702 C262238:G262238 IY262238:JC262238 SU262238:SY262238 ACQ262238:ACU262238 AMM262238:AMQ262238 AWI262238:AWM262238 BGE262238:BGI262238 BQA262238:BQE262238 BZW262238:CAA262238 CJS262238:CJW262238 CTO262238:CTS262238 DDK262238:DDO262238 DNG262238:DNK262238 DXC262238:DXG262238 EGY262238:EHC262238 EQU262238:EQY262238 FAQ262238:FAU262238 FKM262238:FKQ262238 FUI262238:FUM262238 GEE262238:GEI262238 GOA262238:GOE262238 GXW262238:GYA262238 HHS262238:HHW262238 HRO262238:HRS262238 IBK262238:IBO262238 ILG262238:ILK262238 IVC262238:IVG262238 JEY262238:JFC262238 JOU262238:JOY262238 JYQ262238:JYU262238 KIM262238:KIQ262238 KSI262238:KSM262238 LCE262238:LCI262238 LMA262238:LME262238 LVW262238:LWA262238 MFS262238:MFW262238 MPO262238:MPS262238 MZK262238:MZO262238 NJG262238:NJK262238 NTC262238:NTG262238 OCY262238:ODC262238 OMU262238:OMY262238 OWQ262238:OWU262238 PGM262238:PGQ262238 PQI262238:PQM262238 QAE262238:QAI262238 QKA262238:QKE262238 QTW262238:QUA262238 RDS262238:RDW262238 RNO262238:RNS262238 RXK262238:RXO262238 SHG262238:SHK262238 SRC262238:SRG262238 TAY262238:TBC262238 TKU262238:TKY262238 TUQ262238:TUU262238 UEM262238:UEQ262238 UOI262238:UOM262238 UYE262238:UYI262238 VIA262238:VIE262238 VRW262238:VSA262238 WBS262238:WBW262238 WLO262238:WLS262238 WVK262238:WVO262238 C327774:G327774 IY327774:JC327774 SU327774:SY327774 ACQ327774:ACU327774 AMM327774:AMQ327774 AWI327774:AWM327774 BGE327774:BGI327774 BQA327774:BQE327774 BZW327774:CAA327774 CJS327774:CJW327774 CTO327774:CTS327774 DDK327774:DDO327774 DNG327774:DNK327774 DXC327774:DXG327774 EGY327774:EHC327774 EQU327774:EQY327774 FAQ327774:FAU327774 FKM327774:FKQ327774 FUI327774:FUM327774 GEE327774:GEI327774 GOA327774:GOE327774 GXW327774:GYA327774 HHS327774:HHW327774 HRO327774:HRS327774 IBK327774:IBO327774 ILG327774:ILK327774 IVC327774:IVG327774 JEY327774:JFC327774 JOU327774:JOY327774 JYQ327774:JYU327774 KIM327774:KIQ327774 KSI327774:KSM327774 LCE327774:LCI327774 LMA327774:LME327774 LVW327774:LWA327774 MFS327774:MFW327774 MPO327774:MPS327774 MZK327774:MZO327774 NJG327774:NJK327774 NTC327774:NTG327774 OCY327774:ODC327774 OMU327774:OMY327774 OWQ327774:OWU327774 PGM327774:PGQ327774 PQI327774:PQM327774 QAE327774:QAI327774 QKA327774:QKE327774 QTW327774:QUA327774 RDS327774:RDW327774 RNO327774:RNS327774 RXK327774:RXO327774 SHG327774:SHK327774 SRC327774:SRG327774 TAY327774:TBC327774 TKU327774:TKY327774 TUQ327774:TUU327774 UEM327774:UEQ327774 UOI327774:UOM327774 UYE327774:UYI327774 VIA327774:VIE327774 VRW327774:VSA327774 WBS327774:WBW327774 WLO327774:WLS327774 WVK327774:WVO327774 C393310:G393310 IY393310:JC393310 SU393310:SY393310 ACQ393310:ACU393310 AMM393310:AMQ393310 AWI393310:AWM393310 BGE393310:BGI393310 BQA393310:BQE393310 BZW393310:CAA393310 CJS393310:CJW393310 CTO393310:CTS393310 DDK393310:DDO393310 DNG393310:DNK393310 DXC393310:DXG393310 EGY393310:EHC393310 EQU393310:EQY393310 FAQ393310:FAU393310 FKM393310:FKQ393310 FUI393310:FUM393310 GEE393310:GEI393310 GOA393310:GOE393310 GXW393310:GYA393310 HHS393310:HHW393310 HRO393310:HRS393310 IBK393310:IBO393310 ILG393310:ILK393310 IVC393310:IVG393310 JEY393310:JFC393310 JOU393310:JOY393310 JYQ393310:JYU393310 KIM393310:KIQ393310 KSI393310:KSM393310 LCE393310:LCI393310 LMA393310:LME393310 LVW393310:LWA393310 MFS393310:MFW393310 MPO393310:MPS393310 MZK393310:MZO393310 NJG393310:NJK393310 NTC393310:NTG393310 OCY393310:ODC393310 OMU393310:OMY393310 OWQ393310:OWU393310 PGM393310:PGQ393310 PQI393310:PQM393310 QAE393310:QAI393310 QKA393310:QKE393310 QTW393310:QUA393310 RDS393310:RDW393310 RNO393310:RNS393310 RXK393310:RXO393310 SHG393310:SHK393310 SRC393310:SRG393310 TAY393310:TBC393310 TKU393310:TKY393310 TUQ393310:TUU393310 UEM393310:UEQ393310 UOI393310:UOM393310 UYE393310:UYI393310 VIA393310:VIE393310 VRW393310:VSA393310 WBS393310:WBW393310 WLO393310:WLS393310 WVK393310:WVO393310 C458846:G458846 IY458846:JC458846 SU458846:SY458846 ACQ458846:ACU458846 AMM458846:AMQ458846 AWI458846:AWM458846 BGE458846:BGI458846 BQA458846:BQE458846 BZW458846:CAA458846 CJS458846:CJW458846 CTO458846:CTS458846 DDK458846:DDO458846 DNG458846:DNK458846 DXC458846:DXG458846 EGY458846:EHC458846 EQU458846:EQY458846 FAQ458846:FAU458846 FKM458846:FKQ458846 FUI458846:FUM458846 GEE458846:GEI458846 GOA458846:GOE458846 GXW458846:GYA458846 HHS458846:HHW458846 HRO458846:HRS458846 IBK458846:IBO458846 ILG458846:ILK458846 IVC458846:IVG458846 JEY458846:JFC458846 JOU458846:JOY458846 JYQ458846:JYU458846 KIM458846:KIQ458846 KSI458846:KSM458846 LCE458846:LCI458846 LMA458846:LME458846 LVW458846:LWA458846 MFS458846:MFW458846 MPO458846:MPS458846 MZK458846:MZO458846 NJG458846:NJK458846 NTC458846:NTG458846 OCY458846:ODC458846 OMU458846:OMY458846 OWQ458846:OWU458846 PGM458846:PGQ458846 PQI458846:PQM458846 QAE458846:QAI458846 QKA458846:QKE458846 QTW458846:QUA458846 RDS458846:RDW458846 RNO458846:RNS458846 RXK458846:RXO458846 SHG458846:SHK458846 SRC458846:SRG458846 TAY458846:TBC458846 TKU458846:TKY458846 TUQ458846:TUU458846 UEM458846:UEQ458846 UOI458846:UOM458846 UYE458846:UYI458846 VIA458846:VIE458846 VRW458846:VSA458846 WBS458846:WBW458846 WLO458846:WLS458846 WVK458846:WVO458846 C524382:G524382 IY524382:JC524382 SU524382:SY524382 ACQ524382:ACU524382 AMM524382:AMQ524382 AWI524382:AWM524382 BGE524382:BGI524382 BQA524382:BQE524382 BZW524382:CAA524382 CJS524382:CJW524382 CTO524382:CTS524382 DDK524382:DDO524382 DNG524382:DNK524382 DXC524382:DXG524382 EGY524382:EHC524382 EQU524382:EQY524382 FAQ524382:FAU524382 FKM524382:FKQ524382 FUI524382:FUM524382 GEE524382:GEI524382 GOA524382:GOE524382 GXW524382:GYA524382 HHS524382:HHW524382 HRO524382:HRS524382 IBK524382:IBO524382 ILG524382:ILK524382 IVC524382:IVG524382 JEY524382:JFC524382 JOU524382:JOY524382 JYQ524382:JYU524382 KIM524382:KIQ524382 KSI524382:KSM524382 LCE524382:LCI524382 LMA524382:LME524382 LVW524382:LWA524382 MFS524382:MFW524382 MPO524382:MPS524382 MZK524382:MZO524382 NJG524382:NJK524382 NTC524382:NTG524382 OCY524382:ODC524382 OMU524382:OMY524382 OWQ524382:OWU524382 PGM524382:PGQ524382 PQI524382:PQM524382 QAE524382:QAI524382 QKA524382:QKE524382 QTW524382:QUA524382 RDS524382:RDW524382 RNO524382:RNS524382 RXK524382:RXO524382 SHG524382:SHK524382 SRC524382:SRG524382 TAY524382:TBC524382 TKU524382:TKY524382 TUQ524382:TUU524382 UEM524382:UEQ524382 UOI524382:UOM524382 UYE524382:UYI524382 VIA524382:VIE524382 VRW524382:VSA524382 WBS524382:WBW524382 WLO524382:WLS524382 WVK524382:WVO524382 C589918:G589918 IY589918:JC589918 SU589918:SY589918 ACQ589918:ACU589918 AMM589918:AMQ589918 AWI589918:AWM589918 BGE589918:BGI589918 BQA589918:BQE589918 BZW589918:CAA589918 CJS589918:CJW589918 CTO589918:CTS589918 DDK589918:DDO589918 DNG589918:DNK589918 DXC589918:DXG589918 EGY589918:EHC589918 EQU589918:EQY589918 FAQ589918:FAU589918 FKM589918:FKQ589918 FUI589918:FUM589918 GEE589918:GEI589918 GOA589918:GOE589918 GXW589918:GYA589918 HHS589918:HHW589918 HRO589918:HRS589918 IBK589918:IBO589918 ILG589918:ILK589918 IVC589918:IVG589918 JEY589918:JFC589918 JOU589918:JOY589918 JYQ589918:JYU589918 KIM589918:KIQ589918 KSI589918:KSM589918 LCE589918:LCI589918 LMA589918:LME589918 LVW589918:LWA589918 MFS589918:MFW589918 MPO589918:MPS589918 MZK589918:MZO589918 NJG589918:NJK589918 NTC589918:NTG589918 OCY589918:ODC589918 OMU589918:OMY589918 OWQ589918:OWU589918 PGM589918:PGQ589918 PQI589918:PQM589918 QAE589918:QAI589918 QKA589918:QKE589918 QTW589918:QUA589918 RDS589918:RDW589918 RNO589918:RNS589918 RXK589918:RXO589918 SHG589918:SHK589918 SRC589918:SRG589918 TAY589918:TBC589918 TKU589918:TKY589918 TUQ589918:TUU589918 UEM589918:UEQ589918 UOI589918:UOM589918 UYE589918:UYI589918 VIA589918:VIE589918 VRW589918:VSA589918 WBS589918:WBW589918 WLO589918:WLS589918 WVK589918:WVO589918 C655454:G655454 IY655454:JC655454 SU655454:SY655454 ACQ655454:ACU655454 AMM655454:AMQ655454 AWI655454:AWM655454 BGE655454:BGI655454 BQA655454:BQE655454 BZW655454:CAA655454 CJS655454:CJW655454 CTO655454:CTS655454 DDK655454:DDO655454 DNG655454:DNK655454 DXC655454:DXG655454 EGY655454:EHC655454 EQU655454:EQY655454 FAQ655454:FAU655454 FKM655454:FKQ655454 FUI655454:FUM655454 GEE655454:GEI655454 GOA655454:GOE655454 GXW655454:GYA655454 HHS655454:HHW655454 HRO655454:HRS655454 IBK655454:IBO655454 ILG655454:ILK655454 IVC655454:IVG655454 JEY655454:JFC655454 JOU655454:JOY655454 JYQ655454:JYU655454 KIM655454:KIQ655454 KSI655454:KSM655454 LCE655454:LCI655454 LMA655454:LME655454 LVW655454:LWA655454 MFS655454:MFW655454 MPO655454:MPS655454 MZK655454:MZO655454 NJG655454:NJK655454 NTC655454:NTG655454 OCY655454:ODC655454 OMU655454:OMY655454 OWQ655454:OWU655454 PGM655454:PGQ655454 PQI655454:PQM655454 QAE655454:QAI655454 QKA655454:QKE655454 QTW655454:QUA655454 RDS655454:RDW655454 RNO655454:RNS655454 RXK655454:RXO655454 SHG655454:SHK655454 SRC655454:SRG655454 TAY655454:TBC655454 TKU655454:TKY655454 TUQ655454:TUU655454 UEM655454:UEQ655454 UOI655454:UOM655454 UYE655454:UYI655454 VIA655454:VIE655454 VRW655454:VSA655454 WBS655454:WBW655454 WLO655454:WLS655454 WVK655454:WVO655454 C720990:G720990 IY720990:JC720990 SU720990:SY720990 ACQ720990:ACU720990 AMM720990:AMQ720990 AWI720990:AWM720990 BGE720990:BGI720990 BQA720990:BQE720990 BZW720990:CAA720990 CJS720990:CJW720990 CTO720990:CTS720990 DDK720990:DDO720990 DNG720990:DNK720990 DXC720990:DXG720990 EGY720990:EHC720990 EQU720990:EQY720990 FAQ720990:FAU720990 FKM720990:FKQ720990 FUI720990:FUM720990 GEE720990:GEI720990 GOA720990:GOE720990 GXW720990:GYA720990 HHS720990:HHW720990 HRO720990:HRS720990 IBK720990:IBO720990 ILG720990:ILK720990 IVC720990:IVG720990 JEY720990:JFC720990 JOU720990:JOY720990 JYQ720990:JYU720990 KIM720990:KIQ720990 KSI720990:KSM720990 LCE720990:LCI720990 LMA720990:LME720990 LVW720990:LWA720990 MFS720990:MFW720990 MPO720990:MPS720990 MZK720990:MZO720990 NJG720990:NJK720990 NTC720990:NTG720990 OCY720990:ODC720990 OMU720990:OMY720990 OWQ720990:OWU720990 PGM720990:PGQ720990 PQI720990:PQM720990 QAE720990:QAI720990 QKA720990:QKE720990 QTW720990:QUA720990 RDS720990:RDW720990 RNO720990:RNS720990 RXK720990:RXO720990 SHG720990:SHK720990 SRC720990:SRG720990 TAY720990:TBC720990 TKU720990:TKY720990 TUQ720990:TUU720990 UEM720990:UEQ720990 UOI720990:UOM720990 UYE720990:UYI720990 VIA720990:VIE720990 VRW720990:VSA720990 WBS720990:WBW720990 WLO720990:WLS720990 WVK720990:WVO720990 C786526:G786526 IY786526:JC786526 SU786526:SY786526 ACQ786526:ACU786526 AMM786526:AMQ786526 AWI786526:AWM786526 BGE786526:BGI786526 BQA786526:BQE786526 BZW786526:CAA786526 CJS786526:CJW786526 CTO786526:CTS786526 DDK786526:DDO786526 DNG786526:DNK786526 DXC786526:DXG786526 EGY786526:EHC786526 EQU786526:EQY786526 FAQ786526:FAU786526 FKM786526:FKQ786526 FUI786526:FUM786526 GEE786526:GEI786526 GOA786526:GOE786526 GXW786526:GYA786526 HHS786526:HHW786526 HRO786526:HRS786526 IBK786526:IBO786526 ILG786526:ILK786526 IVC786526:IVG786526 JEY786526:JFC786526 JOU786526:JOY786526 JYQ786526:JYU786526 KIM786526:KIQ786526 KSI786526:KSM786526 LCE786526:LCI786526 LMA786526:LME786526 LVW786526:LWA786526 MFS786526:MFW786526 MPO786526:MPS786526 MZK786526:MZO786526 NJG786526:NJK786526 NTC786526:NTG786526 OCY786526:ODC786526 OMU786526:OMY786526 OWQ786526:OWU786526 PGM786526:PGQ786526 PQI786526:PQM786526 QAE786526:QAI786526 QKA786526:QKE786526 QTW786526:QUA786526 RDS786526:RDW786526 RNO786526:RNS786526 RXK786526:RXO786526 SHG786526:SHK786526 SRC786526:SRG786526 TAY786526:TBC786526 TKU786526:TKY786526 TUQ786526:TUU786526 UEM786526:UEQ786526 UOI786526:UOM786526 UYE786526:UYI786526 VIA786526:VIE786526 VRW786526:VSA786526 WBS786526:WBW786526 WLO786526:WLS786526 WVK786526:WVO786526 C852062:G852062 IY852062:JC852062 SU852062:SY852062 ACQ852062:ACU852062 AMM852062:AMQ852062 AWI852062:AWM852062 BGE852062:BGI852062 BQA852062:BQE852062 BZW852062:CAA852062 CJS852062:CJW852062 CTO852062:CTS852062 DDK852062:DDO852062 DNG852062:DNK852062 DXC852062:DXG852062 EGY852062:EHC852062 EQU852062:EQY852062 FAQ852062:FAU852062 FKM852062:FKQ852062 FUI852062:FUM852062 GEE852062:GEI852062 GOA852062:GOE852062 GXW852062:GYA852062 HHS852062:HHW852062 HRO852062:HRS852062 IBK852062:IBO852062 ILG852062:ILK852062 IVC852062:IVG852062 JEY852062:JFC852062 JOU852062:JOY852062 JYQ852062:JYU852062 KIM852062:KIQ852062 KSI852062:KSM852062 LCE852062:LCI852062 LMA852062:LME852062 LVW852062:LWA852062 MFS852062:MFW852062 MPO852062:MPS852062 MZK852062:MZO852062 NJG852062:NJK852062 NTC852062:NTG852062 OCY852062:ODC852062 OMU852062:OMY852062 OWQ852062:OWU852062 PGM852062:PGQ852062 PQI852062:PQM852062 QAE852062:QAI852062 QKA852062:QKE852062 QTW852062:QUA852062 RDS852062:RDW852062 RNO852062:RNS852062 RXK852062:RXO852062 SHG852062:SHK852062 SRC852062:SRG852062 TAY852062:TBC852062 TKU852062:TKY852062 TUQ852062:TUU852062 UEM852062:UEQ852062 UOI852062:UOM852062 UYE852062:UYI852062 VIA852062:VIE852062 VRW852062:VSA852062 WBS852062:WBW852062 WLO852062:WLS852062 WVK852062:WVO852062 C917598:G917598 IY917598:JC917598 SU917598:SY917598 ACQ917598:ACU917598 AMM917598:AMQ917598 AWI917598:AWM917598 BGE917598:BGI917598 BQA917598:BQE917598 BZW917598:CAA917598 CJS917598:CJW917598 CTO917598:CTS917598 DDK917598:DDO917598 DNG917598:DNK917598 DXC917598:DXG917598 EGY917598:EHC917598 EQU917598:EQY917598 FAQ917598:FAU917598 FKM917598:FKQ917598 FUI917598:FUM917598 GEE917598:GEI917598 GOA917598:GOE917598 GXW917598:GYA917598 HHS917598:HHW917598 HRO917598:HRS917598 IBK917598:IBO917598 ILG917598:ILK917598 IVC917598:IVG917598 JEY917598:JFC917598 JOU917598:JOY917598 JYQ917598:JYU917598 KIM917598:KIQ917598 KSI917598:KSM917598 LCE917598:LCI917598 LMA917598:LME917598 LVW917598:LWA917598 MFS917598:MFW917598 MPO917598:MPS917598 MZK917598:MZO917598 NJG917598:NJK917598 NTC917598:NTG917598 OCY917598:ODC917598 OMU917598:OMY917598 OWQ917598:OWU917598 PGM917598:PGQ917598 PQI917598:PQM917598 QAE917598:QAI917598 QKA917598:QKE917598 QTW917598:QUA917598 RDS917598:RDW917598 RNO917598:RNS917598 RXK917598:RXO917598 SHG917598:SHK917598 SRC917598:SRG917598 TAY917598:TBC917598 TKU917598:TKY917598 TUQ917598:TUU917598 UEM917598:UEQ917598 UOI917598:UOM917598 UYE917598:UYI917598 VIA917598:VIE917598 VRW917598:VSA917598 WBS917598:WBW917598 WLO917598:WLS917598 WVK917598:WVO917598 C983134:G983134 IY983134:JC983134 SU983134:SY983134 ACQ983134:ACU983134 AMM983134:AMQ983134 AWI983134:AWM983134 BGE983134:BGI983134 BQA983134:BQE983134 BZW983134:CAA983134 CJS983134:CJW983134 CTO983134:CTS983134 DDK983134:DDO983134 DNG983134:DNK983134 DXC983134:DXG983134 EGY983134:EHC983134 EQU983134:EQY983134 FAQ983134:FAU983134 FKM983134:FKQ983134 FUI983134:FUM983134 GEE983134:GEI983134 GOA983134:GOE983134 GXW983134:GYA983134 HHS983134:HHW983134 HRO983134:HRS983134 IBK983134:IBO983134 ILG983134:ILK983134 IVC983134:IVG983134 JEY983134:JFC983134 JOU983134:JOY983134 JYQ983134:JYU983134 KIM983134:KIQ983134 KSI983134:KSM983134 LCE983134:LCI983134 LMA983134:LME983134 LVW983134:LWA983134 MFS983134:MFW983134 MPO983134:MPS983134 MZK983134:MZO983134 NJG983134:NJK983134 NTC983134:NTG983134 OCY983134:ODC983134 OMU983134:OMY983134 OWQ983134:OWU983134 PGM983134:PGQ983134 PQI983134:PQM983134 QAE983134:QAI983134 QKA983134:QKE983134 QTW983134:QUA983134 RDS983134:RDW983134 RNO983134:RNS983134 RXK983134:RXO983134 SHG983134:SHK983134 SRC983134:SRG983134 TAY983134:TBC983134 TKU983134:TKY983134 TUQ983134:TUU983134 UEM983134:UEQ983134 UOI983134:UOM983134 UYE983134:UYI983134 VIA983134:VIE983134 VRW983134:VSA983134 WBS983134:WBW983134 WLO983134:WLS983134 WVK983134:WVO983134 C65606:G65606 IY65606:JC65606 SU65606:SY65606 ACQ65606:ACU65606 AMM65606:AMQ65606 AWI65606:AWM65606 BGE65606:BGI65606 BQA65606:BQE65606 BZW65606:CAA65606 CJS65606:CJW65606 CTO65606:CTS65606 DDK65606:DDO65606 DNG65606:DNK65606 DXC65606:DXG65606 EGY65606:EHC65606 EQU65606:EQY65606 FAQ65606:FAU65606 FKM65606:FKQ65606 FUI65606:FUM65606 GEE65606:GEI65606 GOA65606:GOE65606 GXW65606:GYA65606 HHS65606:HHW65606 HRO65606:HRS65606 IBK65606:IBO65606 ILG65606:ILK65606 IVC65606:IVG65606 JEY65606:JFC65606 JOU65606:JOY65606 JYQ65606:JYU65606 KIM65606:KIQ65606 KSI65606:KSM65606 LCE65606:LCI65606 LMA65606:LME65606 LVW65606:LWA65606 MFS65606:MFW65606 MPO65606:MPS65606 MZK65606:MZO65606 NJG65606:NJK65606 NTC65606:NTG65606 OCY65606:ODC65606 OMU65606:OMY65606 OWQ65606:OWU65606 PGM65606:PGQ65606 PQI65606:PQM65606 QAE65606:QAI65606 QKA65606:QKE65606 QTW65606:QUA65606 RDS65606:RDW65606 RNO65606:RNS65606 RXK65606:RXO65606 SHG65606:SHK65606 SRC65606:SRG65606 TAY65606:TBC65606 TKU65606:TKY65606 TUQ65606:TUU65606 UEM65606:UEQ65606 UOI65606:UOM65606 UYE65606:UYI65606 VIA65606:VIE65606 VRW65606:VSA65606 WBS65606:WBW65606 WLO65606:WLS65606 WVK65606:WVO65606 C131142:G131142 IY131142:JC131142 SU131142:SY131142 ACQ131142:ACU131142 AMM131142:AMQ131142 AWI131142:AWM131142 BGE131142:BGI131142 BQA131142:BQE131142 BZW131142:CAA131142 CJS131142:CJW131142 CTO131142:CTS131142 DDK131142:DDO131142 DNG131142:DNK131142 DXC131142:DXG131142 EGY131142:EHC131142 EQU131142:EQY131142 FAQ131142:FAU131142 FKM131142:FKQ131142 FUI131142:FUM131142 GEE131142:GEI131142 GOA131142:GOE131142 GXW131142:GYA131142 HHS131142:HHW131142 HRO131142:HRS131142 IBK131142:IBO131142 ILG131142:ILK131142 IVC131142:IVG131142 JEY131142:JFC131142 JOU131142:JOY131142 JYQ131142:JYU131142 KIM131142:KIQ131142 KSI131142:KSM131142 LCE131142:LCI131142 LMA131142:LME131142 LVW131142:LWA131142 MFS131142:MFW131142 MPO131142:MPS131142 MZK131142:MZO131142 NJG131142:NJK131142 NTC131142:NTG131142 OCY131142:ODC131142 OMU131142:OMY131142 OWQ131142:OWU131142 PGM131142:PGQ131142 PQI131142:PQM131142 QAE131142:QAI131142 QKA131142:QKE131142 QTW131142:QUA131142 RDS131142:RDW131142 RNO131142:RNS131142 RXK131142:RXO131142 SHG131142:SHK131142 SRC131142:SRG131142 TAY131142:TBC131142 TKU131142:TKY131142 TUQ131142:TUU131142 UEM131142:UEQ131142 UOI131142:UOM131142 UYE131142:UYI131142 VIA131142:VIE131142 VRW131142:VSA131142 WBS131142:WBW131142 WLO131142:WLS131142 WVK131142:WVO131142 C196678:G196678 IY196678:JC196678 SU196678:SY196678 ACQ196678:ACU196678 AMM196678:AMQ196678 AWI196678:AWM196678 BGE196678:BGI196678 BQA196678:BQE196678 BZW196678:CAA196678 CJS196678:CJW196678 CTO196678:CTS196678 DDK196678:DDO196678 DNG196678:DNK196678 DXC196678:DXG196678 EGY196678:EHC196678 EQU196678:EQY196678 FAQ196678:FAU196678 FKM196678:FKQ196678 FUI196678:FUM196678 GEE196678:GEI196678 GOA196678:GOE196678 GXW196678:GYA196678 HHS196678:HHW196678 HRO196678:HRS196678 IBK196678:IBO196678 ILG196678:ILK196678 IVC196678:IVG196678 JEY196678:JFC196678 JOU196678:JOY196678 JYQ196678:JYU196678 KIM196678:KIQ196678 KSI196678:KSM196678 LCE196678:LCI196678 LMA196678:LME196678 LVW196678:LWA196678 MFS196678:MFW196678 MPO196678:MPS196678 MZK196678:MZO196678 NJG196678:NJK196678 NTC196678:NTG196678 OCY196678:ODC196678 OMU196678:OMY196678 OWQ196678:OWU196678 PGM196678:PGQ196678 PQI196678:PQM196678 QAE196678:QAI196678 QKA196678:QKE196678 QTW196678:QUA196678 RDS196678:RDW196678 RNO196678:RNS196678 RXK196678:RXO196678 SHG196678:SHK196678 SRC196678:SRG196678 TAY196678:TBC196678 TKU196678:TKY196678 TUQ196678:TUU196678 UEM196678:UEQ196678 UOI196678:UOM196678 UYE196678:UYI196678 VIA196678:VIE196678 VRW196678:VSA196678 WBS196678:WBW196678 WLO196678:WLS196678 WVK196678:WVO196678 C262214:G262214 IY262214:JC262214 SU262214:SY262214 ACQ262214:ACU262214 AMM262214:AMQ262214 AWI262214:AWM262214 BGE262214:BGI262214 BQA262214:BQE262214 BZW262214:CAA262214 CJS262214:CJW262214 CTO262214:CTS262214 DDK262214:DDO262214 DNG262214:DNK262214 DXC262214:DXG262214 EGY262214:EHC262214 EQU262214:EQY262214 FAQ262214:FAU262214 FKM262214:FKQ262214 FUI262214:FUM262214 GEE262214:GEI262214 GOA262214:GOE262214 GXW262214:GYA262214 HHS262214:HHW262214 HRO262214:HRS262214 IBK262214:IBO262214 ILG262214:ILK262214 IVC262214:IVG262214 JEY262214:JFC262214 JOU262214:JOY262214 JYQ262214:JYU262214 KIM262214:KIQ262214 KSI262214:KSM262214 LCE262214:LCI262214 LMA262214:LME262214 LVW262214:LWA262214 MFS262214:MFW262214 MPO262214:MPS262214 MZK262214:MZO262214 NJG262214:NJK262214 NTC262214:NTG262214 OCY262214:ODC262214 OMU262214:OMY262214 OWQ262214:OWU262214 PGM262214:PGQ262214 PQI262214:PQM262214 QAE262214:QAI262214 QKA262214:QKE262214 QTW262214:QUA262214 RDS262214:RDW262214 RNO262214:RNS262214 RXK262214:RXO262214 SHG262214:SHK262214 SRC262214:SRG262214 TAY262214:TBC262214 TKU262214:TKY262214 TUQ262214:TUU262214 UEM262214:UEQ262214 UOI262214:UOM262214 UYE262214:UYI262214 VIA262214:VIE262214 VRW262214:VSA262214 WBS262214:WBW262214 WLO262214:WLS262214 WVK262214:WVO262214 C327750:G327750 IY327750:JC327750 SU327750:SY327750 ACQ327750:ACU327750 AMM327750:AMQ327750 AWI327750:AWM327750 BGE327750:BGI327750 BQA327750:BQE327750 BZW327750:CAA327750 CJS327750:CJW327750 CTO327750:CTS327750 DDK327750:DDO327750 DNG327750:DNK327750 DXC327750:DXG327750 EGY327750:EHC327750 EQU327750:EQY327750 FAQ327750:FAU327750 FKM327750:FKQ327750 FUI327750:FUM327750 GEE327750:GEI327750 GOA327750:GOE327750 GXW327750:GYA327750 HHS327750:HHW327750 HRO327750:HRS327750 IBK327750:IBO327750 ILG327750:ILK327750 IVC327750:IVG327750 JEY327750:JFC327750 JOU327750:JOY327750 JYQ327750:JYU327750 KIM327750:KIQ327750 KSI327750:KSM327750 LCE327750:LCI327750 LMA327750:LME327750 LVW327750:LWA327750 MFS327750:MFW327750 MPO327750:MPS327750 MZK327750:MZO327750 NJG327750:NJK327750 NTC327750:NTG327750 OCY327750:ODC327750 OMU327750:OMY327750 OWQ327750:OWU327750 PGM327750:PGQ327750 PQI327750:PQM327750 QAE327750:QAI327750 QKA327750:QKE327750 QTW327750:QUA327750 RDS327750:RDW327750 RNO327750:RNS327750 RXK327750:RXO327750 SHG327750:SHK327750 SRC327750:SRG327750 TAY327750:TBC327750 TKU327750:TKY327750 TUQ327750:TUU327750 UEM327750:UEQ327750 UOI327750:UOM327750 UYE327750:UYI327750 VIA327750:VIE327750 VRW327750:VSA327750 WBS327750:WBW327750 WLO327750:WLS327750 WVK327750:WVO327750 C393286:G393286 IY393286:JC393286 SU393286:SY393286 ACQ393286:ACU393286 AMM393286:AMQ393286 AWI393286:AWM393286 BGE393286:BGI393286 BQA393286:BQE393286 BZW393286:CAA393286 CJS393286:CJW393286 CTO393286:CTS393286 DDK393286:DDO393286 DNG393286:DNK393286 DXC393286:DXG393286 EGY393286:EHC393286 EQU393286:EQY393286 FAQ393286:FAU393286 FKM393286:FKQ393286 FUI393286:FUM393286 GEE393286:GEI393286 GOA393286:GOE393286 GXW393286:GYA393286 HHS393286:HHW393286 HRO393286:HRS393286 IBK393286:IBO393286 ILG393286:ILK393286 IVC393286:IVG393286 JEY393286:JFC393286 JOU393286:JOY393286 JYQ393286:JYU393286 KIM393286:KIQ393286 KSI393286:KSM393286 LCE393286:LCI393286 LMA393286:LME393286 LVW393286:LWA393286 MFS393286:MFW393286 MPO393286:MPS393286 MZK393286:MZO393286 NJG393286:NJK393286 NTC393286:NTG393286 OCY393286:ODC393286 OMU393286:OMY393286 OWQ393286:OWU393286 PGM393286:PGQ393286 PQI393286:PQM393286 QAE393286:QAI393286 QKA393286:QKE393286 QTW393286:QUA393286 RDS393286:RDW393286 RNO393286:RNS393286 RXK393286:RXO393286 SHG393286:SHK393286 SRC393286:SRG393286 TAY393286:TBC393286 TKU393286:TKY393286 TUQ393286:TUU393286 UEM393286:UEQ393286 UOI393286:UOM393286 UYE393286:UYI393286 VIA393286:VIE393286 VRW393286:VSA393286 WBS393286:WBW393286 WLO393286:WLS393286 WVK393286:WVO393286 C458822:G458822 IY458822:JC458822 SU458822:SY458822 ACQ458822:ACU458822 AMM458822:AMQ458822 AWI458822:AWM458822 BGE458822:BGI458822 BQA458822:BQE458822 BZW458822:CAA458822 CJS458822:CJW458822 CTO458822:CTS458822 DDK458822:DDO458822 DNG458822:DNK458822 DXC458822:DXG458822 EGY458822:EHC458822 EQU458822:EQY458822 FAQ458822:FAU458822 FKM458822:FKQ458822 FUI458822:FUM458822 GEE458822:GEI458822 GOA458822:GOE458822 GXW458822:GYA458822 HHS458822:HHW458822 HRO458822:HRS458822 IBK458822:IBO458822 ILG458822:ILK458822 IVC458822:IVG458822 JEY458822:JFC458822 JOU458822:JOY458822 JYQ458822:JYU458822 KIM458822:KIQ458822 KSI458822:KSM458822 LCE458822:LCI458822 LMA458822:LME458822 LVW458822:LWA458822 MFS458822:MFW458822 MPO458822:MPS458822 MZK458822:MZO458822 NJG458822:NJK458822 NTC458822:NTG458822 OCY458822:ODC458822 OMU458822:OMY458822 OWQ458822:OWU458822 PGM458822:PGQ458822 PQI458822:PQM458822 QAE458822:QAI458822 QKA458822:QKE458822 QTW458822:QUA458822 RDS458822:RDW458822 RNO458822:RNS458822 RXK458822:RXO458822 SHG458822:SHK458822 SRC458822:SRG458822 TAY458822:TBC458822 TKU458822:TKY458822 TUQ458822:TUU458822 UEM458822:UEQ458822 UOI458822:UOM458822 UYE458822:UYI458822 VIA458822:VIE458822 VRW458822:VSA458822 WBS458822:WBW458822 WLO458822:WLS458822 WVK458822:WVO458822 C524358:G524358 IY524358:JC524358 SU524358:SY524358 ACQ524358:ACU524358 AMM524358:AMQ524358 AWI524358:AWM524358 BGE524358:BGI524358 BQA524358:BQE524358 BZW524358:CAA524358 CJS524358:CJW524358 CTO524358:CTS524358 DDK524358:DDO524358 DNG524358:DNK524358 DXC524358:DXG524358 EGY524358:EHC524358 EQU524358:EQY524358 FAQ524358:FAU524358 FKM524358:FKQ524358 FUI524358:FUM524358 GEE524358:GEI524358 GOA524358:GOE524358 GXW524358:GYA524358 HHS524358:HHW524358 HRO524358:HRS524358 IBK524358:IBO524358 ILG524358:ILK524358 IVC524358:IVG524358 JEY524358:JFC524358 JOU524358:JOY524358 JYQ524358:JYU524358 KIM524358:KIQ524358 KSI524358:KSM524358 LCE524358:LCI524358 LMA524358:LME524358 LVW524358:LWA524358 MFS524358:MFW524358 MPO524358:MPS524358 MZK524358:MZO524358 NJG524358:NJK524358 NTC524358:NTG524358 OCY524358:ODC524358 OMU524358:OMY524358 OWQ524358:OWU524358 PGM524358:PGQ524358 PQI524358:PQM524358 QAE524358:QAI524358 QKA524358:QKE524358 QTW524358:QUA524358 RDS524358:RDW524358 RNO524358:RNS524358 RXK524358:RXO524358 SHG524358:SHK524358 SRC524358:SRG524358 TAY524358:TBC524358 TKU524358:TKY524358 TUQ524358:TUU524358 UEM524358:UEQ524358 UOI524358:UOM524358 UYE524358:UYI524358 VIA524358:VIE524358 VRW524358:VSA524358 WBS524358:WBW524358 WLO524358:WLS524358 WVK524358:WVO524358 C589894:G589894 IY589894:JC589894 SU589894:SY589894 ACQ589894:ACU589894 AMM589894:AMQ589894 AWI589894:AWM589894 BGE589894:BGI589894 BQA589894:BQE589894 BZW589894:CAA589894 CJS589894:CJW589894 CTO589894:CTS589894 DDK589894:DDO589894 DNG589894:DNK589894 DXC589894:DXG589894 EGY589894:EHC589894 EQU589894:EQY589894 FAQ589894:FAU589894 FKM589894:FKQ589894 FUI589894:FUM589894 GEE589894:GEI589894 GOA589894:GOE589894 GXW589894:GYA589894 HHS589894:HHW589894 HRO589894:HRS589894 IBK589894:IBO589894 ILG589894:ILK589894 IVC589894:IVG589894 JEY589894:JFC589894 JOU589894:JOY589894 JYQ589894:JYU589894 KIM589894:KIQ589894 KSI589894:KSM589894 LCE589894:LCI589894 LMA589894:LME589894 LVW589894:LWA589894 MFS589894:MFW589894 MPO589894:MPS589894 MZK589894:MZO589894 NJG589894:NJK589894 NTC589894:NTG589894 OCY589894:ODC589894 OMU589894:OMY589894 OWQ589894:OWU589894 PGM589894:PGQ589894 PQI589894:PQM589894 QAE589894:QAI589894 QKA589894:QKE589894 QTW589894:QUA589894 RDS589894:RDW589894 RNO589894:RNS589894 RXK589894:RXO589894 SHG589894:SHK589894 SRC589894:SRG589894 TAY589894:TBC589894 TKU589894:TKY589894 TUQ589894:TUU589894 UEM589894:UEQ589894 UOI589894:UOM589894 UYE589894:UYI589894 VIA589894:VIE589894 VRW589894:VSA589894 WBS589894:WBW589894 WLO589894:WLS589894 WVK589894:WVO589894 C655430:G655430 IY655430:JC655430 SU655430:SY655430 ACQ655430:ACU655430 AMM655430:AMQ655430 AWI655430:AWM655430 BGE655430:BGI655430 BQA655430:BQE655430 BZW655430:CAA655430 CJS655430:CJW655430 CTO655430:CTS655430 DDK655430:DDO655430 DNG655430:DNK655430 DXC655430:DXG655430 EGY655430:EHC655430 EQU655430:EQY655430 FAQ655430:FAU655430 FKM655430:FKQ655430 FUI655430:FUM655430 GEE655430:GEI655430 GOA655430:GOE655430 GXW655430:GYA655430 HHS655430:HHW655430 HRO655430:HRS655430 IBK655430:IBO655430 ILG655430:ILK655430 IVC655430:IVG655430 JEY655430:JFC655430 JOU655430:JOY655430 JYQ655430:JYU655430 KIM655430:KIQ655430 KSI655430:KSM655430 LCE655430:LCI655430 LMA655430:LME655430 LVW655430:LWA655430 MFS655430:MFW655430 MPO655430:MPS655430 MZK655430:MZO655430 NJG655430:NJK655430 NTC655430:NTG655430 OCY655430:ODC655430 OMU655430:OMY655430 OWQ655430:OWU655430 PGM655430:PGQ655430 PQI655430:PQM655430 QAE655430:QAI655430 QKA655430:QKE655430 QTW655430:QUA655430 RDS655430:RDW655430 RNO655430:RNS655430 RXK655430:RXO655430 SHG655430:SHK655430 SRC655430:SRG655430 TAY655430:TBC655430 TKU655430:TKY655430 TUQ655430:TUU655430 UEM655430:UEQ655430 UOI655430:UOM655430 UYE655430:UYI655430 VIA655430:VIE655430 VRW655430:VSA655430 WBS655430:WBW655430 WLO655430:WLS655430 WVK655430:WVO655430 C720966:G720966 IY720966:JC720966 SU720966:SY720966 ACQ720966:ACU720966 AMM720966:AMQ720966 AWI720966:AWM720966 BGE720966:BGI720966 BQA720966:BQE720966 BZW720966:CAA720966 CJS720966:CJW720966 CTO720966:CTS720966 DDK720966:DDO720966 DNG720966:DNK720966 DXC720966:DXG720966 EGY720966:EHC720966 EQU720966:EQY720966 FAQ720966:FAU720966 FKM720966:FKQ720966 FUI720966:FUM720966 GEE720966:GEI720966 GOA720966:GOE720966 GXW720966:GYA720966 HHS720966:HHW720966 HRO720966:HRS720966 IBK720966:IBO720966 ILG720966:ILK720966 IVC720966:IVG720966 JEY720966:JFC720966 JOU720966:JOY720966 JYQ720966:JYU720966 KIM720966:KIQ720966 KSI720966:KSM720966 LCE720966:LCI720966 LMA720966:LME720966 LVW720966:LWA720966 MFS720966:MFW720966 MPO720966:MPS720966 MZK720966:MZO720966 NJG720966:NJK720966 NTC720966:NTG720966 OCY720966:ODC720966 OMU720966:OMY720966 OWQ720966:OWU720966 PGM720966:PGQ720966 PQI720966:PQM720966 QAE720966:QAI720966 QKA720966:QKE720966 QTW720966:QUA720966 RDS720966:RDW720966 RNO720966:RNS720966 RXK720966:RXO720966 SHG720966:SHK720966 SRC720966:SRG720966 TAY720966:TBC720966 TKU720966:TKY720966 TUQ720966:TUU720966 UEM720966:UEQ720966 UOI720966:UOM720966 UYE720966:UYI720966 VIA720966:VIE720966 VRW720966:VSA720966 WBS720966:WBW720966 WLO720966:WLS720966 WVK720966:WVO720966 C786502:G786502 IY786502:JC786502 SU786502:SY786502 ACQ786502:ACU786502 AMM786502:AMQ786502 AWI786502:AWM786502 BGE786502:BGI786502 BQA786502:BQE786502 BZW786502:CAA786502 CJS786502:CJW786502 CTO786502:CTS786502 DDK786502:DDO786502 DNG786502:DNK786502 DXC786502:DXG786502 EGY786502:EHC786502 EQU786502:EQY786502 FAQ786502:FAU786502 FKM786502:FKQ786502 FUI786502:FUM786502 GEE786502:GEI786502 GOA786502:GOE786502 GXW786502:GYA786502 HHS786502:HHW786502 HRO786502:HRS786502 IBK786502:IBO786502 ILG786502:ILK786502 IVC786502:IVG786502 JEY786502:JFC786502 JOU786502:JOY786502 JYQ786502:JYU786502 KIM786502:KIQ786502 KSI786502:KSM786502 LCE786502:LCI786502 LMA786502:LME786502 LVW786502:LWA786502 MFS786502:MFW786502 MPO786502:MPS786502 MZK786502:MZO786502 NJG786502:NJK786502 NTC786502:NTG786502 OCY786502:ODC786502 OMU786502:OMY786502 OWQ786502:OWU786502 PGM786502:PGQ786502 PQI786502:PQM786502 QAE786502:QAI786502 QKA786502:QKE786502 QTW786502:QUA786502 RDS786502:RDW786502 RNO786502:RNS786502 RXK786502:RXO786502 SHG786502:SHK786502 SRC786502:SRG786502 TAY786502:TBC786502 TKU786502:TKY786502 TUQ786502:TUU786502 UEM786502:UEQ786502 UOI786502:UOM786502 UYE786502:UYI786502 VIA786502:VIE786502 VRW786502:VSA786502 WBS786502:WBW786502 WLO786502:WLS786502 WVK786502:WVO786502 C852038:G852038 IY852038:JC852038 SU852038:SY852038 ACQ852038:ACU852038 AMM852038:AMQ852038 AWI852038:AWM852038 BGE852038:BGI852038 BQA852038:BQE852038 BZW852038:CAA852038 CJS852038:CJW852038 CTO852038:CTS852038 DDK852038:DDO852038 DNG852038:DNK852038 DXC852038:DXG852038 EGY852038:EHC852038 EQU852038:EQY852038 FAQ852038:FAU852038 FKM852038:FKQ852038 FUI852038:FUM852038 GEE852038:GEI852038 GOA852038:GOE852038 GXW852038:GYA852038 HHS852038:HHW852038 HRO852038:HRS852038 IBK852038:IBO852038 ILG852038:ILK852038 IVC852038:IVG852038 JEY852038:JFC852038 JOU852038:JOY852038 JYQ852038:JYU852038 KIM852038:KIQ852038 KSI852038:KSM852038 LCE852038:LCI852038 LMA852038:LME852038 LVW852038:LWA852038 MFS852038:MFW852038 MPO852038:MPS852038 MZK852038:MZO852038 NJG852038:NJK852038 NTC852038:NTG852038 OCY852038:ODC852038 OMU852038:OMY852038 OWQ852038:OWU852038 PGM852038:PGQ852038 PQI852038:PQM852038 QAE852038:QAI852038 QKA852038:QKE852038 QTW852038:QUA852038 RDS852038:RDW852038 RNO852038:RNS852038 RXK852038:RXO852038 SHG852038:SHK852038 SRC852038:SRG852038 TAY852038:TBC852038 TKU852038:TKY852038 TUQ852038:TUU852038 UEM852038:UEQ852038 UOI852038:UOM852038 UYE852038:UYI852038 VIA852038:VIE852038 VRW852038:VSA852038 WBS852038:WBW852038 WLO852038:WLS852038 WVK852038:WVO852038 C917574:G917574 IY917574:JC917574 SU917574:SY917574 ACQ917574:ACU917574 AMM917574:AMQ917574 AWI917574:AWM917574 BGE917574:BGI917574 BQA917574:BQE917574 BZW917574:CAA917574 CJS917574:CJW917574 CTO917574:CTS917574 DDK917574:DDO917574 DNG917574:DNK917574 DXC917574:DXG917574 EGY917574:EHC917574 EQU917574:EQY917574 FAQ917574:FAU917574 FKM917574:FKQ917574 FUI917574:FUM917574 GEE917574:GEI917574 GOA917574:GOE917574 GXW917574:GYA917574 HHS917574:HHW917574 HRO917574:HRS917574 IBK917574:IBO917574 ILG917574:ILK917574 IVC917574:IVG917574 JEY917574:JFC917574 JOU917574:JOY917574 JYQ917574:JYU917574 KIM917574:KIQ917574 KSI917574:KSM917574 LCE917574:LCI917574 LMA917574:LME917574 LVW917574:LWA917574 MFS917574:MFW917574 MPO917574:MPS917574 MZK917574:MZO917574 NJG917574:NJK917574 NTC917574:NTG917574 OCY917574:ODC917574 OMU917574:OMY917574 OWQ917574:OWU917574 PGM917574:PGQ917574 PQI917574:PQM917574 QAE917574:QAI917574 QKA917574:QKE917574 QTW917574:QUA917574 RDS917574:RDW917574 RNO917574:RNS917574 RXK917574:RXO917574 SHG917574:SHK917574 SRC917574:SRG917574 TAY917574:TBC917574 TKU917574:TKY917574 TUQ917574:TUU917574 UEM917574:UEQ917574 UOI917574:UOM917574 UYE917574:UYI917574 VIA917574:VIE917574 VRW917574:VSA917574 WBS917574:WBW917574 WLO917574:WLS917574 WVK917574:WVO917574 C983110:G983110 IY983110:JC983110 SU983110:SY983110 ACQ983110:ACU983110 AMM983110:AMQ983110 AWI983110:AWM983110 BGE983110:BGI983110 BQA983110:BQE983110 BZW983110:CAA983110 CJS983110:CJW983110 CTO983110:CTS983110 DDK983110:DDO983110 DNG983110:DNK983110 DXC983110:DXG983110 EGY983110:EHC983110 EQU983110:EQY983110 FAQ983110:FAU983110 FKM983110:FKQ983110 FUI983110:FUM983110 GEE983110:GEI983110 GOA983110:GOE983110 GXW983110:GYA983110 HHS983110:HHW983110 HRO983110:HRS983110 IBK983110:IBO983110 ILG983110:ILK983110 IVC983110:IVG983110 JEY983110:JFC983110 JOU983110:JOY983110 JYQ983110:JYU983110 KIM983110:KIQ983110 KSI983110:KSM983110 LCE983110:LCI983110 LMA983110:LME983110 LVW983110:LWA983110 MFS983110:MFW983110 MPO983110:MPS983110 MZK983110:MZO983110 NJG983110:NJK983110 NTC983110:NTG983110 OCY983110:ODC983110 OMU983110:OMY983110 OWQ983110:OWU983110 PGM983110:PGQ983110 PQI983110:PQM983110 QAE983110:QAI983110 QKA983110:QKE983110 QTW983110:QUA983110 RDS983110:RDW983110 RNO983110:RNS983110 RXK983110:RXO983110 SHG983110:SHK983110 SRC983110:SRG983110 TAY983110:TBC983110 TKU983110:TKY983110 TUQ983110:TUU983110 UEM983110:UEQ983110 UOI983110:UOM983110 UYE983110:UYI983110 VIA983110:VIE983110 VRW983110:VSA983110 WBS983110:WBW983110 WLO983110:WLS983110 WVK983110:WVO983110 C65600:G65600 IY65600:JC65600 SU65600:SY65600 ACQ65600:ACU65600 AMM65600:AMQ65600 AWI65600:AWM65600 BGE65600:BGI65600 BQA65600:BQE65600 BZW65600:CAA65600 CJS65600:CJW65600 CTO65600:CTS65600 DDK65600:DDO65600 DNG65600:DNK65600 DXC65600:DXG65600 EGY65600:EHC65600 EQU65600:EQY65600 FAQ65600:FAU65600 FKM65600:FKQ65600 FUI65600:FUM65600 GEE65600:GEI65600 GOA65600:GOE65600 GXW65600:GYA65600 HHS65600:HHW65600 HRO65600:HRS65600 IBK65600:IBO65600 ILG65600:ILK65600 IVC65600:IVG65600 JEY65600:JFC65600 JOU65600:JOY65600 JYQ65600:JYU65600 KIM65600:KIQ65600 KSI65600:KSM65600 LCE65600:LCI65600 LMA65600:LME65600 LVW65600:LWA65600 MFS65600:MFW65600 MPO65600:MPS65600 MZK65600:MZO65600 NJG65600:NJK65600 NTC65600:NTG65600 OCY65600:ODC65600 OMU65600:OMY65600 OWQ65600:OWU65600 PGM65600:PGQ65600 PQI65600:PQM65600 QAE65600:QAI65600 QKA65600:QKE65600 QTW65600:QUA65600 RDS65600:RDW65600 RNO65600:RNS65600 RXK65600:RXO65600 SHG65600:SHK65600 SRC65600:SRG65600 TAY65600:TBC65600 TKU65600:TKY65600 TUQ65600:TUU65600 UEM65600:UEQ65600 UOI65600:UOM65600 UYE65600:UYI65600 VIA65600:VIE65600 VRW65600:VSA65600 WBS65600:WBW65600 WLO65600:WLS65600 WVK65600:WVO65600 C131136:G131136 IY131136:JC131136 SU131136:SY131136 ACQ131136:ACU131136 AMM131136:AMQ131136 AWI131136:AWM131136 BGE131136:BGI131136 BQA131136:BQE131136 BZW131136:CAA131136 CJS131136:CJW131136 CTO131136:CTS131136 DDK131136:DDO131136 DNG131136:DNK131136 DXC131136:DXG131136 EGY131136:EHC131136 EQU131136:EQY131136 FAQ131136:FAU131136 FKM131136:FKQ131136 FUI131136:FUM131136 GEE131136:GEI131136 GOA131136:GOE131136 GXW131136:GYA131136 HHS131136:HHW131136 HRO131136:HRS131136 IBK131136:IBO131136 ILG131136:ILK131136 IVC131136:IVG131136 JEY131136:JFC131136 JOU131136:JOY131136 JYQ131136:JYU131136 KIM131136:KIQ131136 KSI131136:KSM131136 LCE131136:LCI131136 LMA131136:LME131136 LVW131136:LWA131136 MFS131136:MFW131136 MPO131136:MPS131136 MZK131136:MZO131136 NJG131136:NJK131136 NTC131136:NTG131136 OCY131136:ODC131136 OMU131136:OMY131136 OWQ131136:OWU131136 PGM131136:PGQ131136 PQI131136:PQM131136 QAE131136:QAI131136 QKA131136:QKE131136 QTW131136:QUA131136 RDS131136:RDW131136 RNO131136:RNS131136 RXK131136:RXO131136 SHG131136:SHK131136 SRC131136:SRG131136 TAY131136:TBC131136 TKU131136:TKY131136 TUQ131136:TUU131136 UEM131136:UEQ131136 UOI131136:UOM131136 UYE131136:UYI131136 VIA131136:VIE131136 VRW131136:VSA131136 WBS131136:WBW131136 WLO131136:WLS131136 WVK131136:WVO131136 C196672:G196672 IY196672:JC196672 SU196672:SY196672 ACQ196672:ACU196672 AMM196672:AMQ196672 AWI196672:AWM196672 BGE196672:BGI196672 BQA196672:BQE196672 BZW196672:CAA196672 CJS196672:CJW196672 CTO196672:CTS196672 DDK196672:DDO196672 DNG196672:DNK196672 DXC196672:DXG196672 EGY196672:EHC196672 EQU196672:EQY196672 FAQ196672:FAU196672 FKM196672:FKQ196672 FUI196672:FUM196672 GEE196672:GEI196672 GOA196672:GOE196672 GXW196672:GYA196672 HHS196672:HHW196672 HRO196672:HRS196672 IBK196672:IBO196672 ILG196672:ILK196672 IVC196672:IVG196672 JEY196672:JFC196672 JOU196672:JOY196672 JYQ196672:JYU196672 KIM196672:KIQ196672 KSI196672:KSM196672 LCE196672:LCI196672 LMA196672:LME196672 LVW196672:LWA196672 MFS196672:MFW196672 MPO196672:MPS196672 MZK196672:MZO196672 NJG196672:NJK196672 NTC196672:NTG196672 OCY196672:ODC196672 OMU196672:OMY196672 OWQ196672:OWU196672 PGM196672:PGQ196672 PQI196672:PQM196672 QAE196672:QAI196672 QKA196672:QKE196672 QTW196672:QUA196672 RDS196672:RDW196672 RNO196672:RNS196672 RXK196672:RXO196672 SHG196672:SHK196672 SRC196672:SRG196672 TAY196672:TBC196672 TKU196672:TKY196672 TUQ196672:TUU196672 UEM196672:UEQ196672 UOI196672:UOM196672 UYE196672:UYI196672 VIA196672:VIE196672 VRW196672:VSA196672 WBS196672:WBW196672 WLO196672:WLS196672 WVK196672:WVO196672 C262208:G262208 IY262208:JC262208 SU262208:SY262208 ACQ262208:ACU262208 AMM262208:AMQ262208 AWI262208:AWM262208 BGE262208:BGI262208 BQA262208:BQE262208 BZW262208:CAA262208 CJS262208:CJW262208 CTO262208:CTS262208 DDK262208:DDO262208 DNG262208:DNK262208 DXC262208:DXG262208 EGY262208:EHC262208 EQU262208:EQY262208 FAQ262208:FAU262208 FKM262208:FKQ262208 FUI262208:FUM262208 GEE262208:GEI262208 GOA262208:GOE262208 GXW262208:GYA262208 HHS262208:HHW262208 HRO262208:HRS262208 IBK262208:IBO262208 ILG262208:ILK262208 IVC262208:IVG262208 JEY262208:JFC262208 JOU262208:JOY262208 JYQ262208:JYU262208 KIM262208:KIQ262208 KSI262208:KSM262208 LCE262208:LCI262208 LMA262208:LME262208 LVW262208:LWA262208 MFS262208:MFW262208 MPO262208:MPS262208 MZK262208:MZO262208 NJG262208:NJK262208 NTC262208:NTG262208 OCY262208:ODC262208 OMU262208:OMY262208 OWQ262208:OWU262208 PGM262208:PGQ262208 PQI262208:PQM262208 QAE262208:QAI262208 QKA262208:QKE262208 QTW262208:QUA262208 RDS262208:RDW262208 RNO262208:RNS262208 RXK262208:RXO262208 SHG262208:SHK262208 SRC262208:SRG262208 TAY262208:TBC262208 TKU262208:TKY262208 TUQ262208:TUU262208 UEM262208:UEQ262208 UOI262208:UOM262208 UYE262208:UYI262208 VIA262208:VIE262208 VRW262208:VSA262208 WBS262208:WBW262208 WLO262208:WLS262208 WVK262208:WVO262208 C327744:G327744 IY327744:JC327744 SU327744:SY327744 ACQ327744:ACU327744 AMM327744:AMQ327744 AWI327744:AWM327744 BGE327744:BGI327744 BQA327744:BQE327744 BZW327744:CAA327744 CJS327744:CJW327744 CTO327744:CTS327744 DDK327744:DDO327744 DNG327744:DNK327744 DXC327744:DXG327744 EGY327744:EHC327744 EQU327744:EQY327744 FAQ327744:FAU327744 FKM327744:FKQ327744 FUI327744:FUM327744 GEE327744:GEI327744 GOA327744:GOE327744 GXW327744:GYA327744 HHS327744:HHW327744 HRO327744:HRS327744 IBK327744:IBO327744 ILG327744:ILK327744 IVC327744:IVG327744 JEY327744:JFC327744 JOU327744:JOY327744 JYQ327744:JYU327744 KIM327744:KIQ327744 KSI327744:KSM327744 LCE327744:LCI327744 LMA327744:LME327744 LVW327744:LWA327744 MFS327744:MFW327744 MPO327744:MPS327744 MZK327744:MZO327744 NJG327744:NJK327744 NTC327744:NTG327744 OCY327744:ODC327744 OMU327744:OMY327744 OWQ327744:OWU327744 PGM327744:PGQ327744 PQI327744:PQM327744 QAE327744:QAI327744 QKA327744:QKE327744 QTW327744:QUA327744 RDS327744:RDW327744 RNO327744:RNS327744 RXK327744:RXO327744 SHG327744:SHK327744 SRC327744:SRG327744 TAY327744:TBC327744 TKU327744:TKY327744 TUQ327744:TUU327744 UEM327744:UEQ327744 UOI327744:UOM327744 UYE327744:UYI327744 VIA327744:VIE327744 VRW327744:VSA327744 WBS327744:WBW327744 WLO327744:WLS327744 WVK327744:WVO327744 C393280:G393280 IY393280:JC393280 SU393280:SY393280 ACQ393280:ACU393280 AMM393280:AMQ393280 AWI393280:AWM393280 BGE393280:BGI393280 BQA393280:BQE393280 BZW393280:CAA393280 CJS393280:CJW393280 CTO393280:CTS393280 DDK393280:DDO393280 DNG393280:DNK393280 DXC393280:DXG393280 EGY393280:EHC393280 EQU393280:EQY393280 FAQ393280:FAU393280 FKM393280:FKQ393280 FUI393280:FUM393280 GEE393280:GEI393280 GOA393280:GOE393280 GXW393280:GYA393280 HHS393280:HHW393280 HRO393280:HRS393280 IBK393280:IBO393280 ILG393280:ILK393280 IVC393280:IVG393280 JEY393280:JFC393280 JOU393280:JOY393280 JYQ393280:JYU393280 KIM393280:KIQ393280 KSI393280:KSM393280 LCE393280:LCI393280 LMA393280:LME393280 LVW393280:LWA393280 MFS393280:MFW393280 MPO393280:MPS393280 MZK393280:MZO393280 NJG393280:NJK393280 NTC393280:NTG393280 OCY393280:ODC393280 OMU393280:OMY393280 OWQ393280:OWU393280 PGM393280:PGQ393280 PQI393280:PQM393280 QAE393280:QAI393280 QKA393280:QKE393280 QTW393280:QUA393280 RDS393280:RDW393280 RNO393280:RNS393280 RXK393280:RXO393280 SHG393280:SHK393280 SRC393280:SRG393280 TAY393280:TBC393280 TKU393280:TKY393280 TUQ393280:TUU393280 UEM393280:UEQ393280 UOI393280:UOM393280 UYE393280:UYI393280 VIA393280:VIE393280 VRW393280:VSA393280 WBS393280:WBW393280 WLO393280:WLS393280 WVK393280:WVO393280 C458816:G458816 IY458816:JC458816 SU458816:SY458816 ACQ458816:ACU458816 AMM458816:AMQ458816 AWI458816:AWM458816 BGE458816:BGI458816 BQA458816:BQE458816 BZW458816:CAA458816 CJS458816:CJW458816 CTO458816:CTS458816 DDK458816:DDO458816 DNG458816:DNK458816 DXC458816:DXG458816 EGY458816:EHC458816 EQU458816:EQY458816 FAQ458816:FAU458816 FKM458816:FKQ458816 FUI458816:FUM458816 GEE458816:GEI458816 GOA458816:GOE458816 GXW458816:GYA458816 HHS458816:HHW458816 HRO458816:HRS458816 IBK458816:IBO458816 ILG458816:ILK458816 IVC458816:IVG458816 JEY458816:JFC458816 JOU458816:JOY458816 JYQ458816:JYU458816 KIM458816:KIQ458816 KSI458816:KSM458816 LCE458816:LCI458816 LMA458816:LME458816 LVW458816:LWA458816 MFS458816:MFW458816 MPO458816:MPS458816 MZK458816:MZO458816 NJG458816:NJK458816 NTC458816:NTG458816 OCY458816:ODC458816 OMU458816:OMY458816 OWQ458816:OWU458816 PGM458816:PGQ458816 PQI458816:PQM458816 QAE458816:QAI458816 QKA458816:QKE458816 QTW458816:QUA458816 RDS458816:RDW458816 RNO458816:RNS458816 RXK458816:RXO458816 SHG458816:SHK458816 SRC458816:SRG458816 TAY458816:TBC458816 TKU458816:TKY458816 TUQ458816:TUU458816 UEM458816:UEQ458816 UOI458816:UOM458816 UYE458816:UYI458816 VIA458816:VIE458816 VRW458816:VSA458816 WBS458816:WBW458816 WLO458816:WLS458816 WVK458816:WVO458816 C524352:G524352 IY524352:JC524352 SU524352:SY524352 ACQ524352:ACU524352 AMM524352:AMQ524352 AWI524352:AWM524352 BGE524352:BGI524352 BQA524352:BQE524352 BZW524352:CAA524352 CJS524352:CJW524352 CTO524352:CTS524352 DDK524352:DDO524352 DNG524352:DNK524352 DXC524352:DXG524352 EGY524352:EHC524352 EQU524352:EQY524352 FAQ524352:FAU524352 FKM524352:FKQ524352 FUI524352:FUM524352 GEE524352:GEI524352 GOA524352:GOE524352 GXW524352:GYA524352 HHS524352:HHW524352 HRO524352:HRS524352 IBK524352:IBO524352 ILG524352:ILK524352 IVC524352:IVG524352 JEY524352:JFC524352 JOU524352:JOY524352 JYQ524352:JYU524352 KIM524352:KIQ524352 KSI524352:KSM524352 LCE524352:LCI524352 LMA524352:LME524352 LVW524352:LWA524352 MFS524352:MFW524352 MPO524352:MPS524352 MZK524352:MZO524352 NJG524352:NJK524352 NTC524352:NTG524352 OCY524352:ODC524352 OMU524352:OMY524352 OWQ524352:OWU524352 PGM524352:PGQ524352 PQI524352:PQM524352 QAE524352:QAI524352 QKA524352:QKE524352 QTW524352:QUA524352 RDS524352:RDW524352 RNO524352:RNS524352 RXK524352:RXO524352 SHG524352:SHK524352 SRC524352:SRG524352 TAY524352:TBC524352 TKU524352:TKY524352 TUQ524352:TUU524352 UEM524352:UEQ524352 UOI524352:UOM524352 UYE524352:UYI524352 VIA524352:VIE524352 VRW524352:VSA524352 WBS524352:WBW524352 WLO524352:WLS524352 WVK524352:WVO524352 C589888:G589888 IY589888:JC589888 SU589888:SY589888 ACQ589888:ACU589888 AMM589888:AMQ589888 AWI589888:AWM589888 BGE589888:BGI589888 BQA589888:BQE589888 BZW589888:CAA589888 CJS589888:CJW589888 CTO589888:CTS589888 DDK589888:DDO589888 DNG589888:DNK589888 DXC589888:DXG589888 EGY589888:EHC589888 EQU589888:EQY589888 FAQ589888:FAU589888 FKM589888:FKQ589888 FUI589888:FUM589888 GEE589888:GEI589888 GOA589888:GOE589888 GXW589888:GYA589888 HHS589888:HHW589888 HRO589888:HRS589888 IBK589888:IBO589888 ILG589888:ILK589888 IVC589888:IVG589888 JEY589888:JFC589888 JOU589888:JOY589888 JYQ589888:JYU589888 KIM589888:KIQ589888 KSI589888:KSM589888 LCE589888:LCI589888 LMA589888:LME589888 LVW589888:LWA589888 MFS589888:MFW589888 MPO589888:MPS589888 MZK589888:MZO589888 NJG589888:NJK589888 NTC589888:NTG589888 OCY589888:ODC589888 OMU589888:OMY589888 OWQ589888:OWU589888 PGM589888:PGQ589888 PQI589888:PQM589888 QAE589888:QAI589888 QKA589888:QKE589888 QTW589888:QUA589888 RDS589888:RDW589888 RNO589888:RNS589888 RXK589888:RXO589888 SHG589888:SHK589888 SRC589888:SRG589888 TAY589888:TBC589888 TKU589888:TKY589888 TUQ589888:TUU589888 UEM589888:UEQ589888 UOI589888:UOM589888 UYE589888:UYI589888 VIA589888:VIE589888 VRW589888:VSA589888 WBS589888:WBW589888 WLO589888:WLS589888 WVK589888:WVO589888 C655424:G655424 IY655424:JC655424 SU655424:SY655424 ACQ655424:ACU655424 AMM655424:AMQ655424 AWI655424:AWM655424 BGE655424:BGI655424 BQA655424:BQE655424 BZW655424:CAA655424 CJS655424:CJW655424 CTO655424:CTS655424 DDK655424:DDO655424 DNG655424:DNK655424 DXC655424:DXG655424 EGY655424:EHC655424 EQU655424:EQY655424 FAQ655424:FAU655424 FKM655424:FKQ655424 FUI655424:FUM655424 GEE655424:GEI655424 GOA655424:GOE655424 GXW655424:GYA655424 HHS655424:HHW655424 HRO655424:HRS655424 IBK655424:IBO655424 ILG655424:ILK655424 IVC655424:IVG655424 JEY655424:JFC655424 JOU655424:JOY655424 JYQ655424:JYU655424 KIM655424:KIQ655424 KSI655424:KSM655424 LCE655424:LCI655424 LMA655424:LME655424 LVW655424:LWA655424 MFS655424:MFW655424 MPO655424:MPS655424 MZK655424:MZO655424 NJG655424:NJK655424 NTC655424:NTG655424 OCY655424:ODC655424 OMU655424:OMY655424 OWQ655424:OWU655424 PGM655424:PGQ655424 PQI655424:PQM655424 QAE655424:QAI655424 QKA655424:QKE655424 QTW655424:QUA655424 RDS655424:RDW655424 RNO655424:RNS655424 RXK655424:RXO655424 SHG655424:SHK655424 SRC655424:SRG655424 TAY655424:TBC655424 TKU655424:TKY655424 TUQ655424:TUU655424 UEM655424:UEQ655424 UOI655424:UOM655424 UYE655424:UYI655424 VIA655424:VIE655424 VRW655424:VSA655424 WBS655424:WBW655424 WLO655424:WLS655424 WVK655424:WVO655424 C720960:G720960 IY720960:JC720960 SU720960:SY720960 ACQ720960:ACU720960 AMM720960:AMQ720960 AWI720960:AWM720960 BGE720960:BGI720960 BQA720960:BQE720960 BZW720960:CAA720960 CJS720960:CJW720960 CTO720960:CTS720960 DDK720960:DDO720960 DNG720960:DNK720960 DXC720960:DXG720960 EGY720960:EHC720960 EQU720960:EQY720960 FAQ720960:FAU720960 FKM720960:FKQ720960 FUI720960:FUM720960 GEE720960:GEI720960 GOA720960:GOE720960 GXW720960:GYA720960 HHS720960:HHW720960 HRO720960:HRS720960 IBK720960:IBO720960 ILG720960:ILK720960 IVC720960:IVG720960 JEY720960:JFC720960 JOU720960:JOY720960 JYQ720960:JYU720960 KIM720960:KIQ720960 KSI720960:KSM720960 LCE720960:LCI720960 LMA720960:LME720960 LVW720960:LWA720960 MFS720960:MFW720960 MPO720960:MPS720960 MZK720960:MZO720960 NJG720960:NJK720960 NTC720960:NTG720960 OCY720960:ODC720960 OMU720960:OMY720960 OWQ720960:OWU720960 PGM720960:PGQ720960 PQI720960:PQM720960 QAE720960:QAI720960 QKA720960:QKE720960 QTW720960:QUA720960 RDS720960:RDW720960 RNO720960:RNS720960 RXK720960:RXO720960 SHG720960:SHK720960 SRC720960:SRG720960 TAY720960:TBC720960 TKU720960:TKY720960 TUQ720960:TUU720960 UEM720960:UEQ720960 UOI720960:UOM720960 UYE720960:UYI720960 VIA720960:VIE720960 VRW720960:VSA720960 WBS720960:WBW720960 WLO720960:WLS720960 WVK720960:WVO720960 C786496:G786496 IY786496:JC786496 SU786496:SY786496 ACQ786496:ACU786496 AMM786496:AMQ786496 AWI786496:AWM786496 BGE786496:BGI786496 BQA786496:BQE786496 BZW786496:CAA786496 CJS786496:CJW786496 CTO786496:CTS786496 DDK786496:DDO786496 DNG786496:DNK786496 DXC786496:DXG786496 EGY786496:EHC786496 EQU786496:EQY786496 FAQ786496:FAU786496 FKM786496:FKQ786496 FUI786496:FUM786496 GEE786496:GEI786496 GOA786496:GOE786496 GXW786496:GYA786496 HHS786496:HHW786496 HRO786496:HRS786496 IBK786496:IBO786496 ILG786496:ILK786496 IVC786496:IVG786496 JEY786496:JFC786496 JOU786496:JOY786496 JYQ786496:JYU786496 KIM786496:KIQ786496 KSI786496:KSM786496 LCE786496:LCI786496 LMA786496:LME786496 LVW786496:LWA786496 MFS786496:MFW786496 MPO786496:MPS786496 MZK786496:MZO786496 NJG786496:NJK786496 NTC786496:NTG786496 OCY786496:ODC786496 OMU786496:OMY786496 OWQ786496:OWU786496 PGM786496:PGQ786496 PQI786496:PQM786496 QAE786496:QAI786496 QKA786496:QKE786496 QTW786496:QUA786496 RDS786496:RDW786496 RNO786496:RNS786496 RXK786496:RXO786496 SHG786496:SHK786496 SRC786496:SRG786496 TAY786496:TBC786496 TKU786496:TKY786496 TUQ786496:TUU786496 UEM786496:UEQ786496 UOI786496:UOM786496 UYE786496:UYI786496 VIA786496:VIE786496 VRW786496:VSA786496 WBS786496:WBW786496 WLO786496:WLS786496 WVK786496:WVO786496 C852032:G852032 IY852032:JC852032 SU852032:SY852032 ACQ852032:ACU852032 AMM852032:AMQ852032 AWI852032:AWM852032 BGE852032:BGI852032 BQA852032:BQE852032 BZW852032:CAA852032 CJS852032:CJW852032 CTO852032:CTS852032 DDK852032:DDO852032 DNG852032:DNK852032 DXC852032:DXG852032 EGY852032:EHC852032 EQU852032:EQY852032 FAQ852032:FAU852032 FKM852032:FKQ852032 FUI852032:FUM852032 GEE852032:GEI852032 GOA852032:GOE852032 GXW852032:GYA852032 HHS852032:HHW852032 HRO852032:HRS852032 IBK852032:IBO852032 ILG852032:ILK852032 IVC852032:IVG852032 JEY852032:JFC852032 JOU852032:JOY852032 JYQ852032:JYU852032 KIM852032:KIQ852032 KSI852032:KSM852032 LCE852032:LCI852032 LMA852032:LME852032 LVW852032:LWA852032 MFS852032:MFW852032 MPO852032:MPS852032 MZK852032:MZO852032 NJG852032:NJK852032 NTC852032:NTG852032 OCY852032:ODC852032 OMU852032:OMY852032 OWQ852032:OWU852032 PGM852032:PGQ852032 PQI852032:PQM852032 QAE852032:QAI852032 QKA852032:QKE852032 QTW852032:QUA852032 RDS852032:RDW852032 RNO852032:RNS852032 RXK852032:RXO852032 SHG852032:SHK852032 SRC852032:SRG852032 TAY852032:TBC852032 TKU852032:TKY852032 TUQ852032:TUU852032 UEM852032:UEQ852032 UOI852032:UOM852032 UYE852032:UYI852032 VIA852032:VIE852032 VRW852032:VSA852032 WBS852032:WBW852032 WLO852032:WLS852032 WVK852032:WVO852032 C917568:G917568 IY917568:JC917568 SU917568:SY917568 ACQ917568:ACU917568 AMM917568:AMQ917568 AWI917568:AWM917568 BGE917568:BGI917568 BQA917568:BQE917568 BZW917568:CAA917568 CJS917568:CJW917568 CTO917568:CTS917568 DDK917568:DDO917568 DNG917568:DNK917568 DXC917568:DXG917568 EGY917568:EHC917568 EQU917568:EQY917568 FAQ917568:FAU917568 FKM917568:FKQ917568 FUI917568:FUM917568 GEE917568:GEI917568 GOA917568:GOE917568 GXW917568:GYA917568 HHS917568:HHW917568 HRO917568:HRS917568 IBK917568:IBO917568 ILG917568:ILK917568 IVC917568:IVG917568 JEY917568:JFC917568 JOU917568:JOY917568 JYQ917568:JYU917568 KIM917568:KIQ917568 KSI917568:KSM917568 LCE917568:LCI917568 LMA917568:LME917568 LVW917568:LWA917568 MFS917568:MFW917568 MPO917568:MPS917568 MZK917568:MZO917568 NJG917568:NJK917568 NTC917568:NTG917568 OCY917568:ODC917568 OMU917568:OMY917568 OWQ917568:OWU917568 PGM917568:PGQ917568 PQI917568:PQM917568 QAE917568:QAI917568 QKA917568:QKE917568 QTW917568:QUA917568 RDS917568:RDW917568 RNO917568:RNS917568 RXK917568:RXO917568 SHG917568:SHK917568 SRC917568:SRG917568 TAY917568:TBC917568 TKU917568:TKY917568 TUQ917568:TUU917568 UEM917568:UEQ917568 UOI917568:UOM917568 UYE917568:UYI917568 VIA917568:VIE917568 VRW917568:VSA917568 WBS917568:WBW917568 WLO917568:WLS917568 WVK917568:WVO917568 C983104:G983104 IY983104:JC983104 SU983104:SY983104 ACQ983104:ACU983104 AMM983104:AMQ983104 AWI983104:AWM983104 BGE983104:BGI983104 BQA983104:BQE983104 BZW983104:CAA983104 CJS983104:CJW983104 CTO983104:CTS983104 DDK983104:DDO983104 DNG983104:DNK983104 DXC983104:DXG983104 EGY983104:EHC983104 EQU983104:EQY983104 FAQ983104:FAU983104 FKM983104:FKQ983104 FUI983104:FUM983104 GEE983104:GEI983104 GOA983104:GOE983104 GXW983104:GYA983104 HHS983104:HHW983104 HRO983104:HRS983104 IBK983104:IBO983104 ILG983104:ILK983104 IVC983104:IVG983104 JEY983104:JFC983104 JOU983104:JOY983104 JYQ983104:JYU983104 KIM983104:KIQ983104 KSI983104:KSM983104 LCE983104:LCI983104 LMA983104:LME983104 LVW983104:LWA983104 MFS983104:MFW983104 MPO983104:MPS983104 MZK983104:MZO983104 NJG983104:NJK983104 NTC983104:NTG983104 OCY983104:ODC983104 OMU983104:OMY983104 OWQ983104:OWU983104 PGM983104:PGQ983104 PQI983104:PQM983104 QAE983104:QAI983104 QKA983104:QKE983104 QTW983104:QUA983104 RDS983104:RDW983104 RNO983104:RNS983104 RXK983104:RXO983104 SHG983104:SHK983104 SRC983104:SRG983104 TAY983104:TBC983104 TKU983104:TKY983104 TUQ983104:TUU983104 UEM983104:UEQ983104 UOI983104:UOM983104 UYE983104:UYI983104 VIA983104:VIE983104 VRW983104:VSA983104 WBS983104:WBW983104 WLO983104:WLS983104 WVK983104:WVO983104 C65612:G65612 IY65612:JC65612 SU65612:SY65612 ACQ65612:ACU65612 AMM65612:AMQ65612 AWI65612:AWM65612 BGE65612:BGI65612 BQA65612:BQE65612 BZW65612:CAA65612 CJS65612:CJW65612 CTO65612:CTS65612 DDK65612:DDO65612 DNG65612:DNK65612 DXC65612:DXG65612 EGY65612:EHC65612 EQU65612:EQY65612 FAQ65612:FAU65612 FKM65612:FKQ65612 FUI65612:FUM65612 GEE65612:GEI65612 GOA65612:GOE65612 GXW65612:GYA65612 HHS65612:HHW65612 HRO65612:HRS65612 IBK65612:IBO65612 ILG65612:ILK65612 IVC65612:IVG65612 JEY65612:JFC65612 JOU65612:JOY65612 JYQ65612:JYU65612 KIM65612:KIQ65612 KSI65612:KSM65612 LCE65612:LCI65612 LMA65612:LME65612 LVW65612:LWA65612 MFS65612:MFW65612 MPO65612:MPS65612 MZK65612:MZO65612 NJG65612:NJK65612 NTC65612:NTG65612 OCY65612:ODC65612 OMU65612:OMY65612 OWQ65612:OWU65612 PGM65612:PGQ65612 PQI65612:PQM65612 QAE65612:QAI65612 QKA65612:QKE65612 QTW65612:QUA65612 RDS65612:RDW65612 RNO65612:RNS65612 RXK65612:RXO65612 SHG65612:SHK65612 SRC65612:SRG65612 TAY65612:TBC65612 TKU65612:TKY65612 TUQ65612:TUU65612 UEM65612:UEQ65612 UOI65612:UOM65612 UYE65612:UYI65612 VIA65612:VIE65612 VRW65612:VSA65612 WBS65612:WBW65612 WLO65612:WLS65612 WVK65612:WVO65612 C131148:G131148 IY131148:JC131148 SU131148:SY131148 ACQ131148:ACU131148 AMM131148:AMQ131148 AWI131148:AWM131148 BGE131148:BGI131148 BQA131148:BQE131148 BZW131148:CAA131148 CJS131148:CJW131148 CTO131148:CTS131148 DDK131148:DDO131148 DNG131148:DNK131148 DXC131148:DXG131148 EGY131148:EHC131148 EQU131148:EQY131148 FAQ131148:FAU131148 FKM131148:FKQ131148 FUI131148:FUM131148 GEE131148:GEI131148 GOA131148:GOE131148 GXW131148:GYA131148 HHS131148:HHW131148 HRO131148:HRS131148 IBK131148:IBO131148 ILG131148:ILK131148 IVC131148:IVG131148 JEY131148:JFC131148 JOU131148:JOY131148 JYQ131148:JYU131148 KIM131148:KIQ131148 KSI131148:KSM131148 LCE131148:LCI131148 LMA131148:LME131148 LVW131148:LWA131148 MFS131148:MFW131148 MPO131148:MPS131148 MZK131148:MZO131148 NJG131148:NJK131148 NTC131148:NTG131148 OCY131148:ODC131148 OMU131148:OMY131148 OWQ131148:OWU131148 PGM131148:PGQ131148 PQI131148:PQM131148 QAE131148:QAI131148 QKA131148:QKE131148 QTW131148:QUA131148 RDS131148:RDW131148 RNO131148:RNS131148 RXK131148:RXO131148 SHG131148:SHK131148 SRC131148:SRG131148 TAY131148:TBC131148 TKU131148:TKY131148 TUQ131148:TUU131148 UEM131148:UEQ131148 UOI131148:UOM131148 UYE131148:UYI131148 VIA131148:VIE131148 VRW131148:VSA131148 WBS131148:WBW131148 WLO131148:WLS131148 WVK131148:WVO131148 C196684:G196684 IY196684:JC196684 SU196684:SY196684 ACQ196684:ACU196684 AMM196684:AMQ196684 AWI196684:AWM196684 BGE196684:BGI196684 BQA196684:BQE196684 BZW196684:CAA196684 CJS196684:CJW196684 CTO196684:CTS196684 DDK196684:DDO196684 DNG196684:DNK196684 DXC196684:DXG196684 EGY196684:EHC196684 EQU196684:EQY196684 FAQ196684:FAU196684 FKM196684:FKQ196684 FUI196684:FUM196684 GEE196684:GEI196684 GOA196684:GOE196684 GXW196684:GYA196684 HHS196684:HHW196684 HRO196684:HRS196684 IBK196684:IBO196684 ILG196684:ILK196684 IVC196684:IVG196684 JEY196684:JFC196684 JOU196684:JOY196684 JYQ196684:JYU196684 KIM196684:KIQ196684 KSI196684:KSM196684 LCE196684:LCI196684 LMA196684:LME196684 LVW196684:LWA196684 MFS196684:MFW196684 MPO196684:MPS196684 MZK196684:MZO196684 NJG196684:NJK196684 NTC196684:NTG196684 OCY196684:ODC196684 OMU196684:OMY196684 OWQ196684:OWU196684 PGM196684:PGQ196684 PQI196684:PQM196684 QAE196684:QAI196684 QKA196684:QKE196684 QTW196684:QUA196684 RDS196684:RDW196684 RNO196684:RNS196684 RXK196684:RXO196684 SHG196684:SHK196684 SRC196684:SRG196684 TAY196684:TBC196684 TKU196684:TKY196684 TUQ196684:TUU196684 UEM196684:UEQ196684 UOI196684:UOM196684 UYE196684:UYI196684 VIA196684:VIE196684 VRW196684:VSA196684 WBS196684:WBW196684 WLO196684:WLS196684 WVK196684:WVO196684 C262220:G262220 IY262220:JC262220 SU262220:SY262220 ACQ262220:ACU262220 AMM262220:AMQ262220 AWI262220:AWM262220 BGE262220:BGI262220 BQA262220:BQE262220 BZW262220:CAA262220 CJS262220:CJW262220 CTO262220:CTS262220 DDK262220:DDO262220 DNG262220:DNK262220 DXC262220:DXG262220 EGY262220:EHC262220 EQU262220:EQY262220 FAQ262220:FAU262220 FKM262220:FKQ262220 FUI262220:FUM262220 GEE262220:GEI262220 GOA262220:GOE262220 GXW262220:GYA262220 HHS262220:HHW262220 HRO262220:HRS262220 IBK262220:IBO262220 ILG262220:ILK262220 IVC262220:IVG262220 JEY262220:JFC262220 JOU262220:JOY262220 JYQ262220:JYU262220 KIM262220:KIQ262220 KSI262220:KSM262220 LCE262220:LCI262220 LMA262220:LME262220 LVW262220:LWA262220 MFS262220:MFW262220 MPO262220:MPS262220 MZK262220:MZO262220 NJG262220:NJK262220 NTC262220:NTG262220 OCY262220:ODC262220 OMU262220:OMY262220 OWQ262220:OWU262220 PGM262220:PGQ262220 PQI262220:PQM262220 QAE262220:QAI262220 QKA262220:QKE262220 QTW262220:QUA262220 RDS262220:RDW262220 RNO262220:RNS262220 RXK262220:RXO262220 SHG262220:SHK262220 SRC262220:SRG262220 TAY262220:TBC262220 TKU262220:TKY262220 TUQ262220:TUU262220 UEM262220:UEQ262220 UOI262220:UOM262220 UYE262220:UYI262220 VIA262220:VIE262220 VRW262220:VSA262220 WBS262220:WBW262220 WLO262220:WLS262220 WVK262220:WVO262220 C327756:G327756 IY327756:JC327756 SU327756:SY327756 ACQ327756:ACU327756 AMM327756:AMQ327756 AWI327756:AWM327756 BGE327756:BGI327756 BQA327756:BQE327756 BZW327756:CAA327756 CJS327756:CJW327756 CTO327756:CTS327756 DDK327756:DDO327756 DNG327756:DNK327756 DXC327756:DXG327756 EGY327756:EHC327756 EQU327756:EQY327756 FAQ327756:FAU327756 FKM327756:FKQ327756 FUI327756:FUM327756 GEE327756:GEI327756 GOA327756:GOE327756 GXW327756:GYA327756 HHS327756:HHW327756 HRO327756:HRS327756 IBK327756:IBO327756 ILG327756:ILK327756 IVC327756:IVG327756 JEY327756:JFC327756 JOU327756:JOY327756 JYQ327756:JYU327756 KIM327756:KIQ327756 KSI327756:KSM327756 LCE327756:LCI327756 LMA327756:LME327756 LVW327756:LWA327756 MFS327756:MFW327756 MPO327756:MPS327756 MZK327756:MZO327756 NJG327756:NJK327756 NTC327756:NTG327756 OCY327756:ODC327756 OMU327756:OMY327756 OWQ327756:OWU327756 PGM327756:PGQ327756 PQI327756:PQM327756 QAE327756:QAI327756 QKA327756:QKE327756 QTW327756:QUA327756 RDS327756:RDW327756 RNO327756:RNS327756 RXK327756:RXO327756 SHG327756:SHK327756 SRC327756:SRG327756 TAY327756:TBC327756 TKU327756:TKY327756 TUQ327756:TUU327756 UEM327756:UEQ327756 UOI327756:UOM327756 UYE327756:UYI327756 VIA327756:VIE327756 VRW327756:VSA327756 WBS327756:WBW327756 WLO327756:WLS327756 WVK327756:WVO327756 C393292:G393292 IY393292:JC393292 SU393292:SY393292 ACQ393292:ACU393292 AMM393292:AMQ393292 AWI393292:AWM393292 BGE393292:BGI393292 BQA393292:BQE393292 BZW393292:CAA393292 CJS393292:CJW393292 CTO393292:CTS393292 DDK393292:DDO393292 DNG393292:DNK393292 DXC393292:DXG393292 EGY393292:EHC393292 EQU393292:EQY393292 FAQ393292:FAU393292 FKM393292:FKQ393292 FUI393292:FUM393292 GEE393292:GEI393292 GOA393292:GOE393292 GXW393292:GYA393292 HHS393292:HHW393292 HRO393292:HRS393292 IBK393292:IBO393292 ILG393292:ILK393292 IVC393292:IVG393292 JEY393292:JFC393292 JOU393292:JOY393292 JYQ393292:JYU393292 KIM393292:KIQ393292 KSI393292:KSM393292 LCE393292:LCI393292 LMA393292:LME393292 LVW393292:LWA393292 MFS393292:MFW393292 MPO393292:MPS393292 MZK393292:MZO393292 NJG393292:NJK393292 NTC393292:NTG393292 OCY393292:ODC393292 OMU393292:OMY393292 OWQ393292:OWU393292 PGM393292:PGQ393292 PQI393292:PQM393292 QAE393292:QAI393292 QKA393292:QKE393292 QTW393292:QUA393292 RDS393292:RDW393292 RNO393292:RNS393292 RXK393292:RXO393292 SHG393292:SHK393292 SRC393292:SRG393292 TAY393292:TBC393292 TKU393292:TKY393292 TUQ393292:TUU393292 UEM393292:UEQ393292 UOI393292:UOM393292 UYE393292:UYI393292 VIA393292:VIE393292 VRW393292:VSA393292 WBS393292:WBW393292 WLO393292:WLS393292 WVK393292:WVO393292 C458828:G458828 IY458828:JC458828 SU458828:SY458828 ACQ458828:ACU458828 AMM458828:AMQ458828 AWI458828:AWM458828 BGE458828:BGI458828 BQA458828:BQE458828 BZW458828:CAA458828 CJS458828:CJW458828 CTO458828:CTS458828 DDK458828:DDO458828 DNG458828:DNK458828 DXC458828:DXG458828 EGY458828:EHC458828 EQU458828:EQY458828 FAQ458828:FAU458828 FKM458828:FKQ458828 FUI458828:FUM458828 GEE458828:GEI458828 GOA458828:GOE458828 GXW458828:GYA458828 HHS458828:HHW458828 HRO458828:HRS458828 IBK458828:IBO458828 ILG458828:ILK458828 IVC458828:IVG458828 JEY458828:JFC458828 JOU458828:JOY458828 JYQ458828:JYU458828 KIM458828:KIQ458828 KSI458828:KSM458828 LCE458828:LCI458828 LMA458828:LME458828 LVW458828:LWA458828 MFS458828:MFW458828 MPO458828:MPS458828 MZK458828:MZO458828 NJG458828:NJK458828 NTC458828:NTG458828 OCY458828:ODC458828 OMU458828:OMY458828 OWQ458828:OWU458828 PGM458828:PGQ458828 PQI458828:PQM458828 QAE458828:QAI458828 QKA458828:QKE458828 QTW458828:QUA458828 RDS458828:RDW458828 RNO458828:RNS458828 RXK458828:RXO458828 SHG458828:SHK458828 SRC458828:SRG458828 TAY458828:TBC458828 TKU458828:TKY458828 TUQ458828:TUU458828 UEM458828:UEQ458828 UOI458828:UOM458828 UYE458828:UYI458828 VIA458828:VIE458828 VRW458828:VSA458828 WBS458828:WBW458828 WLO458828:WLS458828 WVK458828:WVO458828 C524364:G524364 IY524364:JC524364 SU524364:SY524364 ACQ524364:ACU524364 AMM524364:AMQ524364 AWI524364:AWM524364 BGE524364:BGI524364 BQA524364:BQE524364 BZW524364:CAA524364 CJS524364:CJW524364 CTO524364:CTS524364 DDK524364:DDO524364 DNG524364:DNK524364 DXC524364:DXG524364 EGY524364:EHC524364 EQU524364:EQY524364 FAQ524364:FAU524364 FKM524364:FKQ524364 FUI524364:FUM524364 GEE524364:GEI524364 GOA524364:GOE524364 GXW524364:GYA524364 HHS524364:HHW524364 HRO524364:HRS524364 IBK524364:IBO524364 ILG524364:ILK524364 IVC524364:IVG524364 JEY524364:JFC524364 JOU524364:JOY524364 JYQ524364:JYU524364 KIM524364:KIQ524364 KSI524364:KSM524364 LCE524364:LCI524364 LMA524364:LME524364 LVW524364:LWA524364 MFS524364:MFW524364 MPO524364:MPS524364 MZK524364:MZO524364 NJG524364:NJK524364 NTC524364:NTG524364 OCY524364:ODC524364 OMU524364:OMY524364 OWQ524364:OWU524364 PGM524364:PGQ524364 PQI524364:PQM524364 QAE524364:QAI524364 QKA524364:QKE524364 QTW524364:QUA524364 RDS524364:RDW524364 RNO524364:RNS524364 RXK524364:RXO524364 SHG524364:SHK524364 SRC524364:SRG524364 TAY524364:TBC524364 TKU524364:TKY524364 TUQ524364:TUU524364 UEM524364:UEQ524364 UOI524364:UOM524364 UYE524364:UYI524364 VIA524364:VIE524364 VRW524364:VSA524364 WBS524364:WBW524364 WLO524364:WLS524364 WVK524364:WVO524364 C589900:G589900 IY589900:JC589900 SU589900:SY589900 ACQ589900:ACU589900 AMM589900:AMQ589900 AWI589900:AWM589900 BGE589900:BGI589900 BQA589900:BQE589900 BZW589900:CAA589900 CJS589900:CJW589900 CTO589900:CTS589900 DDK589900:DDO589900 DNG589900:DNK589900 DXC589900:DXG589900 EGY589900:EHC589900 EQU589900:EQY589900 FAQ589900:FAU589900 FKM589900:FKQ589900 FUI589900:FUM589900 GEE589900:GEI589900 GOA589900:GOE589900 GXW589900:GYA589900 HHS589900:HHW589900 HRO589900:HRS589900 IBK589900:IBO589900 ILG589900:ILK589900 IVC589900:IVG589900 JEY589900:JFC589900 JOU589900:JOY589900 JYQ589900:JYU589900 KIM589900:KIQ589900 KSI589900:KSM589900 LCE589900:LCI589900 LMA589900:LME589900 LVW589900:LWA589900 MFS589900:MFW589900 MPO589900:MPS589900 MZK589900:MZO589900 NJG589900:NJK589900 NTC589900:NTG589900 OCY589900:ODC589900 OMU589900:OMY589900 OWQ589900:OWU589900 PGM589900:PGQ589900 PQI589900:PQM589900 QAE589900:QAI589900 QKA589900:QKE589900 QTW589900:QUA589900 RDS589900:RDW589900 RNO589900:RNS589900 RXK589900:RXO589900 SHG589900:SHK589900 SRC589900:SRG589900 TAY589900:TBC589900 TKU589900:TKY589900 TUQ589900:TUU589900 UEM589900:UEQ589900 UOI589900:UOM589900 UYE589900:UYI589900 VIA589900:VIE589900 VRW589900:VSA589900 WBS589900:WBW589900 WLO589900:WLS589900 WVK589900:WVO589900 C655436:G655436 IY655436:JC655436 SU655436:SY655436 ACQ655436:ACU655436 AMM655436:AMQ655436 AWI655436:AWM655436 BGE655436:BGI655436 BQA655436:BQE655436 BZW655436:CAA655436 CJS655436:CJW655436 CTO655436:CTS655436 DDK655436:DDO655436 DNG655436:DNK655436 DXC655436:DXG655436 EGY655436:EHC655436 EQU655436:EQY655436 FAQ655436:FAU655436 FKM655436:FKQ655436 FUI655436:FUM655436 GEE655436:GEI655436 GOA655436:GOE655436 GXW655436:GYA655436 HHS655436:HHW655436 HRO655436:HRS655436 IBK655436:IBO655436 ILG655436:ILK655436 IVC655436:IVG655436 JEY655436:JFC655436 JOU655436:JOY655436 JYQ655436:JYU655436 KIM655436:KIQ655436 KSI655436:KSM655436 LCE655436:LCI655436 LMA655436:LME655436 LVW655436:LWA655436 MFS655436:MFW655436 MPO655436:MPS655436 MZK655436:MZO655436 NJG655436:NJK655436 NTC655436:NTG655436 OCY655436:ODC655436 OMU655436:OMY655436 OWQ655436:OWU655436 PGM655436:PGQ655436 PQI655436:PQM655436 QAE655436:QAI655436 QKA655436:QKE655436 QTW655436:QUA655436 RDS655436:RDW655436 RNO655436:RNS655436 RXK655436:RXO655436 SHG655436:SHK655436 SRC655436:SRG655436 TAY655436:TBC655436 TKU655436:TKY655436 TUQ655436:TUU655436 UEM655436:UEQ655436 UOI655436:UOM655436 UYE655436:UYI655436 VIA655436:VIE655436 VRW655436:VSA655436 WBS655436:WBW655436 WLO655436:WLS655436 WVK655436:WVO655436 C720972:G720972 IY720972:JC720972 SU720972:SY720972 ACQ720972:ACU720972 AMM720972:AMQ720972 AWI720972:AWM720972 BGE720972:BGI720972 BQA720972:BQE720972 BZW720972:CAA720972 CJS720972:CJW720972 CTO720972:CTS720972 DDK720972:DDO720972 DNG720972:DNK720972 DXC720972:DXG720972 EGY720972:EHC720972 EQU720972:EQY720972 FAQ720972:FAU720972 FKM720972:FKQ720972 FUI720972:FUM720972 GEE720972:GEI720972 GOA720972:GOE720972 GXW720972:GYA720972 HHS720972:HHW720972 HRO720972:HRS720972 IBK720972:IBO720972 ILG720972:ILK720972 IVC720972:IVG720972 JEY720972:JFC720972 JOU720972:JOY720972 JYQ720972:JYU720972 KIM720972:KIQ720972 KSI720972:KSM720972 LCE720972:LCI720972 LMA720972:LME720972 LVW720972:LWA720972 MFS720972:MFW720972 MPO720972:MPS720972 MZK720972:MZO720972 NJG720972:NJK720972 NTC720972:NTG720972 OCY720972:ODC720972 OMU720972:OMY720972 OWQ720972:OWU720972 PGM720972:PGQ720972 PQI720972:PQM720972 QAE720972:QAI720972 QKA720972:QKE720972 QTW720972:QUA720972 RDS720972:RDW720972 RNO720972:RNS720972 RXK720972:RXO720972 SHG720972:SHK720972 SRC720972:SRG720972 TAY720972:TBC720972 TKU720972:TKY720972 TUQ720972:TUU720972 UEM720972:UEQ720972 UOI720972:UOM720972 UYE720972:UYI720972 VIA720972:VIE720972 VRW720972:VSA720972 WBS720972:WBW720972 WLO720972:WLS720972 WVK720972:WVO720972 C786508:G786508 IY786508:JC786508 SU786508:SY786508 ACQ786508:ACU786508 AMM786508:AMQ786508 AWI786508:AWM786508 BGE786508:BGI786508 BQA786508:BQE786508 BZW786508:CAA786508 CJS786508:CJW786508 CTO786508:CTS786508 DDK786508:DDO786508 DNG786508:DNK786508 DXC786508:DXG786508 EGY786508:EHC786508 EQU786508:EQY786508 FAQ786508:FAU786508 FKM786508:FKQ786508 FUI786508:FUM786508 GEE786508:GEI786508 GOA786508:GOE786508 GXW786508:GYA786508 HHS786508:HHW786508 HRO786508:HRS786508 IBK786508:IBO786508 ILG786508:ILK786508 IVC786508:IVG786508 JEY786508:JFC786508 JOU786508:JOY786508 JYQ786508:JYU786508 KIM786508:KIQ786508 KSI786508:KSM786508 LCE786508:LCI786508 LMA786508:LME786508 LVW786508:LWA786508 MFS786508:MFW786508 MPO786508:MPS786508 MZK786508:MZO786508 NJG786508:NJK786508 NTC786508:NTG786508 OCY786508:ODC786508 OMU786508:OMY786508 OWQ786508:OWU786508 PGM786508:PGQ786508 PQI786508:PQM786508 QAE786508:QAI786508 QKA786508:QKE786508 QTW786508:QUA786508 RDS786508:RDW786508 RNO786508:RNS786508 RXK786508:RXO786508 SHG786508:SHK786508 SRC786508:SRG786508 TAY786508:TBC786508 TKU786508:TKY786508 TUQ786508:TUU786508 UEM786508:UEQ786508 UOI786508:UOM786508 UYE786508:UYI786508 VIA786508:VIE786508 VRW786508:VSA786508 WBS786508:WBW786508 WLO786508:WLS786508 WVK786508:WVO786508 C852044:G852044 IY852044:JC852044 SU852044:SY852044 ACQ852044:ACU852044 AMM852044:AMQ852044 AWI852044:AWM852044 BGE852044:BGI852044 BQA852044:BQE852044 BZW852044:CAA852044 CJS852044:CJW852044 CTO852044:CTS852044 DDK852044:DDO852044 DNG852044:DNK852044 DXC852044:DXG852044 EGY852044:EHC852044 EQU852044:EQY852044 FAQ852044:FAU852044 FKM852044:FKQ852044 FUI852044:FUM852044 GEE852044:GEI852044 GOA852044:GOE852044 GXW852044:GYA852044 HHS852044:HHW852044 HRO852044:HRS852044 IBK852044:IBO852044 ILG852044:ILK852044 IVC852044:IVG852044 JEY852044:JFC852044 JOU852044:JOY852044 JYQ852044:JYU852044 KIM852044:KIQ852044 KSI852044:KSM852044 LCE852044:LCI852044 LMA852044:LME852044 LVW852044:LWA852044 MFS852044:MFW852044 MPO852044:MPS852044 MZK852044:MZO852044 NJG852044:NJK852044 NTC852044:NTG852044 OCY852044:ODC852044 OMU852044:OMY852044 OWQ852044:OWU852044 PGM852044:PGQ852044 PQI852044:PQM852044 QAE852044:QAI852044 QKA852044:QKE852044 QTW852044:QUA852044 RDS852044:RDW852044 RNO852044:RNS852044 RXK852044:RXO852044 SHG852044:SHK852044 SRC852044:SRG852044 TAY852044:TBC852044 TKU852044:TKY852044 TUQ852044:TUU852044 UEM852044:UEQ852044 UOI852044:UOM852044 UYE852044:UYI852044 VIA852044:VIE852044 VRW852044:VSA852044 WBS852044:WBW852044 WLO852044:WLS852044 WVK852044:WVO852044 C917580:G917580 IY917580:JC917580 SU917580:SY917580 ACQ917580:ACU917580 AMM917580:AMQ917580 AWI917580:AWM917580 BGE917580:BGI917580 BQA917580:BQE917580 BZW917580:CAA917580 CJS917580:CJW917580 CTO917580:CTS917580 DDK917580:DDO917580 DNG917580:DNK917580 DXC917580:DXG917580 EGY917580:EHC917580 EQU917580:EQY917580 FAQ917580:FAU917580 FKM917580:FKQ917580 FUI917580:FUM917580 GEE917580:GEI917580 GOA917580:GOE917580 GXW917580:GYA917580 HHS917580:HHW917580 HRO917580:HRS917580 IBK917580:IBO917580 ILG917580:ILK917580 IVC917580:IVG917580 JEY917580:JFC917580 JOU917580:JOY917580 JYQ917580:JYU917580 KIM917580:KIQ917580 KSI917580:KSM917580 LCE917580:LCI917580 LMA917580:LME917580 LVW917580:LWA917580 MFS917580:MFW917580 MPO917580:MPS917580 MZK917580:MZO917580 NJG917580:NJK917580 NTC917580:NTG917580 OCY917580:ODC917580 OMU917580:OMY917580 OWQ917580:OWU917580 PGM917580:PGQ917580 PQI917580:PQM917580 QAE917580:QAI917580 QKA917580:QKE917580 QTW917580:QUA917580 RDS917580:RDW917580 RNO917580:RNS917580 RXK917580:RXO917580 SHG917580:SHK917580 SRC917580:SRG917580 TAY917580:TBC917580 TKU917580:TKY917580 TUQ917580:TUU917580 UEM917580:UEQ917580 UOI917580:UOM917580 UYE917580:UYI917580 VIA917580:VIE917580 VRW917580:VSA917580 WBS917580:WBW917580 WLO917580:WLS917580 WVK917580:WVO917580 C983116:G983116 IY983116:JC983116 SU983116:SY983116 ACQ983116:ACU983116 AMM983116:AMQ983116 AWI983116:AWM983116 BGE983116:BGI983116 BQA983116:BQE983116 BZW983116:CAA983116 CJS983116:CJW983116 CTO983116:CTS983116 DDK983116:DDO983116 DNG983116:DNK983116 DXC983116:DXG983116 EGY983116:EHC983116 EQU983116:EQY983116 FAQ983116:FAU983116 FKM983116:FKQ983116 FUI983116:FUM983116 GEE983116:GEI983116 GOA983116:GOE983116 GXW983116:GYA983116 HHS983116:HHW983116 HRO983116:HRS983116 IBK983116:IBO983116 ILG983116:ILK983116 IVC983116:IVG983116 JEY983116:JFC983116 JOU983116:JOY983116 JYQ983116:JYU983116 KIM983116:KIQ983116 KSI983116:KSM983116 LCE983116:LCI983116 LMA983116:LME983116 LVW983116:LWA983116 MFS983116:MFW983116 MPO983116:MPS983116 MZK983116:MZO983116 NJG983116:NJK983116 NTC983116:NTG983116 OCY983116:ODC983116 OMU983116:OMY983116 OWQ983116:OWU983116 PGM983116:PGQ983116 PQI983116:PQM983116 QAE983116:QAI983116 QKA983116:QKE983116 QTW983116:QUA983116 RDS983116:RDW983116 RNO983116:RNS983116 RXK983116:RXO983116 SHG983116:SHK983116 SRC983116:SRG983116 TAY983116:TBC983116 TKU983116:TKY983116 TUQ983116:TUU983116 UEM983116:UEQ983116 UOI983116:UOM983116 UYE983116:UYI983116 VIA983116:VIE983116 VRW983116:VSA983116 WBS983116:WBW983116 WLO983116:WLS983116 WVK983116:WVO983116 C65618:G65618 IY65618:JC65618 SU65618:SY65618 ACQ65618:ACU65618 AMM65618:AMQ65618 AWI65618:AWM65618 BGE65618:BGI65618 BQA65618:BQE65618 BZW65618:CAA65618 CJS65618:CJW65618 CTO65618:CTS65618 DDK65618:DDO65618 DNG65618:DNK65618 DXC65618:DXG65618 EGY65618:EHC65618 EQU65618:EQY65618 FAQ65618:FAU65618 FKM65618:FKQ65618 FUI65618:FUM65618 GEE65618:GEI65618 GOA65618:GOE65618 GXW65618:GYA65618 HHS65618:HHW65618 HRO65618:HRS65618 IBK65618:IBO65618 ILG65618:ILK65618 IVC65618:IVG65618 JEY65618:JFC65618 JOU65618:JOY65618 JYQ65618:JYU65618 KIM65618:KIQ65618 KSI65618:KSM65618 LCE65618:LCI65618 LMA65618:LME65618 LVW65618:LWA65618 MFS65618:MFW65618 MPO65618:MPS65618 MZK65618:MZO65618 NJG65618:NJK65618 NTC65618:NTG65618 OCY65618:ODC65618 OMU65618:OMY65618 OWQ65618:OWU65618 PGM65618:PGQ65618 PQI65618:PQM65618 QAE65618:QAI65618 QKA65618:QKE65618 QTW65618:QUA65618 RDS65618:RDW65618 RNO65618:RNS65618 RXK65618:RXO65618 SHG65618:SHK65618 SRC65618:SRG65618 TAY65618:TBC65618 TKU65618:TKY65618 TUQ65618:TUU65618 UEM65618:UEQ65618 UOI65618:UOM65618 UYE65618:UYI65618 VIA65618:VIE65618 VRW65618:VSA65618 WBS65618:WBW65618 WLO65618:WLS65618 WVK65618:WVO65618 C131154:G131154 IY131154:JC131154 SU131154:SY131154 ACQ131154:ACU131154 AMM131154:AMQ131154 AWI131154:AWM131154 BGE131154:BGI131154 BQA131154:BQE131154 BZW131154:CAA131154 CJS131154:CJW131154 CTO131154:CTS131154 DDK131154:DDO131154 DNG131154:DNK131154 DXC131154:DXG131154 EGY131154:EHC131154 EQU131154:EQY131154 FAQ131154:FAU131154 FKM131154:FKQ131154 FUI131154:FUM131154 GEE131154:GEI131154 GOA131154:GOE131154 GXW131154:GYA131154 HHS131154:HHW131154 HRO131154:HRS131154 IBK131154:IBO131154 ILG131154:ILK131154 IVC131154:IVG131154 JEY131154:JFC131154 JOU131154:JOY131154 JYQ131154:JYU131154 KIM131154:KIQ131154 KSI131154:KSM131154 LCE131154:LCI131154 LMA131154:LME131154 LVW131154:LWA131154 MFS131154:MFW131154 MPO131154:MPS131154 MZK131154:MZO131154 NJG131154:NJK131154 NTC131154:NTG131154 OCY131154:ODC131154 OMU131154:OMY131154 OWQ131154:OWU131154 PGM131154:PGQ131154 PQI131154:PQM131154 QAE131154:QAI131154 QKA131154:QKE131154 QTW131154:QUA131154 RDS131154:RDW131154 RNO131154:RNS131154 RXK131154:RXO131154 SHG131154:SHK131154 SRC131154:SRG131154 TAY131154:TBC131154 TKU131154:TKY131154 TUQ131154:TUU131154 UEM131154:UEQ131154 UOI131154:UOM131154 UYE131154:UYI131154 VIA131154:VIE131154 VRW131154:VSA131154 WBS131154:WBW131154 WLO131154:WLS131154 WVK131154:WVO131154 C196690:G196690 IY196690:JC196690 SU196690:SY196690 ACQ196690:ACU196690 AMM196690:AMQ196690 AWI196690:AWM196690 BGE196690:BGI196690 BQA196690:BQE196690 BZW196690:CAA196690 CJS196690:CJW196690 CTO196690:CTS196690 DDK196690:DDO196690 DNG196690:DNK196690 DXC196690:DXG196690 EGY196690:EHC196690 EQU196690:EQY196690 FAQ196690:FAU196690 FKM196690:FKQ196690 FUI196690:FUM196690 GEE196690:GEI196690 GOA196690:GOE196690 GXW196690:GYA196690 HHS196690:HHW196690 HRO196690:HRS196690 IBK196690:IBO196690 ILG196690:ILK196690 IVC196690:IVG196690 JEY196690:JFC196690 JOU196690:JOY196690 JYQ196690:JYU196690 KIM196690:KIQ196690 KSI196690:KSM196690 LCE196690:LCI196690 LMA196690:LME196690 LVW196690:LWA196690 MFS196690:MFW196690 MPO196690:MPS196690 MZK196690:MZO196690 NJG196690:NJK196690 NTC196690:NTG196690 OCY196690:ODC196690 OMU196690:OMY196690 OWQ196690:OWU196690 PGM196690:PGQ196690 PQI196690:PQM196690 QAE196690:QAI196690 QKA196690:QKE196690 QTW196690:QUA196690 RDS196690:RDW196690 RNO196690:RNS196690 RXK196690:RXO196690 SHG196690:SHK196690 SRC196690:SRG196690 TAY196690:TBC196690 TKU196690:TKY196690 TUQ196690:TUU196690 UEM196690:UEQ196690 UOI196690:UOM196690 UYE196690:UYI196690 VIA196690:VIE196690 VRW196690:VSA196690 WBS196690:WBW196690 WLO196690:WLS196690 WVK196690:WVO196690 C262226:G262226 IY262226:JC262226 SU262226:SY262226 ACQ262226:ACU262226 AMM262226:AMQ262226 AWI262226:AWM262226 BGE262226:BGI262226 BQA262226:BQE262226 BZW262226:CAA262226 CJS262226:CJW262226 CTO262226:CTS262226 DDK262226:DDO262226 DNG262226:DNK262226 DXC262226:DXG262226 EGY262226:EHC262226 EQU262226:EQY262226 FAQ262226:FAU262226 FKM262226:FKQ262226 FUI262226:FUM262226 GEE262226:GEI262226 GOA262226:GOE262226 GXW262226:GYA262226 HHS262226:HHW262226 HRO262226:HRS262226 IBK262226:IBO262226 ILG262226:ILK262226 IVC262226:IVG262226 JEY262226:JFC262226 JOU262226:JOY262226 JYQ262226:JYU262226 KIM262226:KIQ262226 KSI262226:KSM262226 LCE262226:LCI262226 LMA262226:LME262226 LVW262226:LWA262226 MFS262226:MFW262226 MPO262226:MPS262226 MZK262226:MZO262226 NJG262226:NJK262226 NTC262226:NTG262226 OCY262226:ODC262226 OMU262226:OMY262226 OWQ262226:OWU262226 PGM262226:PGQ262226 PQI262226:PQM262226 QAE262226:QAI262226 QKA262226:QKE262226 QTW262226:QUA262226 RDS262226:RDW262226 RNO262226:RNS262226 RXK262226:RXO262226 SHG262226:SHK262226 SRC262226:SRG262226 TAY262226:TBC262226 TKU262226:TKY262226 TUQ262226:TUU262226 UEM262226:UEQ262226 UOI262226:UOM262226 UYE262226:UYI262226 VIA262226:VIE262226 VRW262226:VSA262226 WBS262226:WBW262226 WLO262226:WLS262226 WVK262226:WVO262226 C327762:G327762 IY327762:JC327762 SU327762:SY327762 ACQ327762:ACU327762 AMM327762:AMQ327762 AWI327762:AWM327762 BGE327762:BGI327762 BQA327762:BQE327762 BZW327762:CAA327762 CJS327762:CJW327762 CTO327762:CTS327762 DDK327762:DDO327762 DNG327762:DNK327762 DXC327762:DXG327762 EGY327762:EHC327762 EQU327762:EQY327762 FAQ327762:FAU327762 FKM327762:FKQ327762 FUI327762:FUM327762 GEE327762:GEI327762 GOA327762:GOE327762 GXW327762:GYA327762 HHS327762:HHW327762 HRO327762:HRS327762 IBK327762:IBO327762 ILG327762:ILK327762 IVC327762:IVG327762 JEY327762:JFC327762 JOU327762:JOY327762 JYQ327762:JYU327762 KIM327762:KIQ327762 KSI327762:KSM327762 LCE327762:LCI327762 LMA327762:LME327762 LVW327762:LWA327762 MFS327762:MFW327762 MPO327762:MPS327762 MZK327762:MZO327762 NJG327762:NJK327762 NTC327762:NTG327762 OCY327762:ODC327762 OMU327762:OMY327762 OWQ327762:OWU327762 PGM327762:PGQ327762 PQI327762:PQM327762 QAE327762:QAI327762 QKA327762:QKE327762 QTW327762:QUA327762 RDS327762:RDW327762 RNO327762:RNS327762 RXK327762:RXO327762 SHG327762:SHK327762 SRC327762:SRG327762 TAY327762:TBC327762 TKU327762:TKY327762 TUQ327762:TUU327762 UEM327762:UEQ327762 UOI327762:UOM327762 UYE327762:UYI327762 VIA327762:VIE327762 VRW327762:VSA327762 WBS327762:WBW327762 WLO327762:WLS327762 WVK327762:WVO327762 C393298:G393298 IY393298:JC393298 SU393298:SY393298 ACQ393298:ACU393298 AMM393298:AMQ393298 AWI393298:AWM393298 BGE393298:BGI393298 BQA393298:BQE393298 BZW393298:CAA393298 CJS393298:CJW393298 CTO393298:CTS393298 DDK393298:DDO393298 DNG393298:DNK393298 DXC393298:DXG393298 EGY393298:EHC393298 EQU393298:EQY393298 FAQ393298:FAU393298 FKM393298:FKQ393298 FUI393298:FUM393298 GEE393298:GEI393298 GOA393298:GOE393298 GXW393298:GYA393298 HHS393298:HHW393298 HRO393298:HRS393298 IBK393298:IBO393298 ILG393298:ILK393298 IVC393298:IVG393298 JEY393298:JFC393298 JOU393298:JOY393298 JYQ393298:JYU393298 KIM393298:KIQ393298 KSI393298:KSM393298 LCE393298:LCI393298 LMA393298:LME393298 LVW393298:LWA393298 MFS393298:MFW393298 MPO393298:MPS393298 MZK393298:MZO393298 NJG393298:NJK393298 NTC393298:NTG393298 OCY393298:ODC393298 OMU393298:OMY393298 OWQ393298:OWU393298 PGM393298:PGQ393298 PQI393298:PQM393298 QAE393298:QAI393298 QKA393298:QKE393298 QTW393298:QUA393298 RDS393298:RDW393298 RNO393298:RNS393298 RXK393298:RXO393298 SHG393298:SHK393298 SRC393298:SRG393298 TAY393298:TBC393298 TKU393298:TKY393298 TUQ393298:TUU393298 UEM393298:UEQ393298 UOI393298:UOM393298 UYE393298:UYI393298 VIA393298:VIE393298 VRW393298:VSA393298 WBS393298:WBW393298 WLO393298:WLS393298 WVK393298:WVO393298 C458834:G458834 IY458834:JC458834 SU458834:SY458834 ACQ458834:ACU458834 AMM458834:AMQ458834 AWI458834:AWM458834 BGE458834:BGI458834 BQA458834:BQE458834 BZW458834:CAA458834 CJS458834:CJW458834 CTO458834:CTS458834 DDK458834:DDO458834 DNG458834:DNK458834 DXC458834:DXG458834 EGY458834:EHC458834 EQU458834:EQY458834 FAQ458834:FAU458834 FKM458834:FKQ458834 FUI458834:FUM458834 GEE458834:GEI458834 GOA458834:GOE458834 GXW458834:GYA458834 HHS458834:HHW458834 HRO458834:HRS458834 IBK458834:IBO458834 ILG458834:ILK458834 IVC458834:IVG458834 JEY458834:JFC458834 JOU458834:JOY458834 JYQ458834:JYU458834 KIM458834:KIQ458834 KSI458834:KSM458834 LCE458834:LCI458834 LMA458834:LME458834 LVW458834:LWA458834 MFS458834:MFW458834 MPO458834:MPS458834 MZK458834:MZO458834 NJG458834:NJK458834 NTC458834:NTG458834 OCY458834:ODC458834 OMU458834:OMY458834 OWQ458834:OWU458834 PGM458834:PGQ458834 PQI458834:PQM458834 QAE458834:QAI458834 QKA458834:QKE458834 QTW458834:QUA458834 RDS458834:RDW458834 RNO458834:RNS458834 RXK458834:RXO458834 SHG458834:SHK458834 SRC458834:SRG458834 TAY458834:TBC458834 TKU458834:TKY458834 TUQ458834:TUU458834 UEM458834:UEQ458834 UOI458834:UOM458834 UYE458834:UYI458834 VIA458834:VIE458834 VRW458834:VSA458834 WBS458834:WBW458834 WLO458834:WLS458834 WVK458834:WVO458834 C524370:G524370 IY524370:JC524370 SU524370:SY524370 ACQ524370:ACU524370 AMM524370:AMQ524370 AWI524370:AWM524370 BGE524370:BGI524370 BQA524370:BQE524370 BZW524370:CAA524370 CJS524370:CJW524370 CTO524370:CTS524370 DDK524370:DDO524370 DNG524370:DNK524370 DXC524370:DXG524370 EGY524370:EHC524370 EQU524370:EQY524370 FAQ524370:FAU524370 FKM524370:FKQ524370 FUI524370:FUM524370 GEE524370:GEI524370 GOA524370:GOE524370 GXW524370:GYA524370 HHS524370:HHW524370 HRO524370:HRS524370 IBK524370:IBO524370 ILG524370:ILK524370 IVC524370:IVG524370 JEY524370:JFC524370 JOU524370:JOY524370 JYQ524370:JYU524370 KIM524370:KIQ524370 KSI524370:KSM524370 LCE524370:LCI524370 LMA524370:LME524370 LVW524370:LWA524370 MFS524370:MFW524370 MPO524370:MPS524370 MZK524370:MZO524370 NJG524370:NJK524370 NTC524370:NTG524370 OCY524370:ODC524370 OMU524370:OMY524370 OWQ524370:OWU524370 PGM524370:PGQ524370 PQI524370:PQM524370 QAE524370:QAI524370 QKA524370:QKE524370 QTW524370:QUA524370 RDS524370:RDW524370 RNO524370:RNS524370 RXK524370:RXO524370 SHG524370:SHK524370 SRC524370:SRG524370 TAY524370:TBC524370 TKU524370:TKY524370 TUQ524370:TUU524370 UEM524370:UEQ524370 UOI524370:UOM524370 UYE524370:UYI524370 VIA524370:VIE524370 VRW524370:VSA524370 WBS524370:WBW524370 WLO524370:WLS524370 WVK524370:WVO524370 C589906:G589906 IY589906:JC589906 SU589906:SY589906 ACQ589906:ACU589906 AMM589906:AMQ589906 AWI589906:AWM589906 BGE589906:BGI589906 BQA589906:BQE589906 BZW589906:CAA589906 CJS589906:CJW589906 CTO589906:CTS589906 DDK589906:DDO589906 DNG589906:DNK589906 DXC589906:DXG589906 EGY589906:EHC589906 EQU589906:EQY589906 FAQ589906:FAU589906 FKM589906:FKQ589906 FUI589906:FUM589906 GEE589906:GEI589906 GOA589906:GOE589906 GXW589906:GYA589906 HHS589906:HHW589906 HRO589906:HRS589906 IBK589906:IBO589906 ILG589906:ILK589906 IVC589906:IVG589906 JEY589906:JFC589906 JOU589906:JOY589906 JYQ589906:JYU589906 KIM589906:KIQ589906 KSI589906:KSM589906 LCE589906:LCI589906 LMA589906:LME589906 LVW589906:LWA589906 MFS589906:MFW589906 MPO589906:MPS589906 MZK589906:MZO589906 NJG589906:NJK589906 NTC589906:NTG589906 OCY589906:ODC589906 OMU589906:OMY589906 OWQ589906:OWU589906 PGM589906:PGQ589906 PQI589906:PQM589906 QAE589906:QAI589906 QKA589906:QKE589906 QTW589906:QUA589906 RDS589906:RDW589906 RNO589906:RNS589906 RXK589906:RXO589906 SHG589906:SHK589906 SRC589906:SRG589906 TAY589906:TBC589906 TKU589906:TKY589906 TUQ589906:TUU589906 UEM589906:UEQ589906 UOI589906:UOM589906 UYE589906:UYI589906 VIA589906:VIE589906 VRW589906:VSA589906 WBS589906:WBW589906 WLO589906:WLS589906 WVK589906:WVO589906 C655442:G655442 IY655442:JC655442 SU655442:SY655442 ACQ655442:ACU655442 AMM655442:AMQ655442 AWI655442:AWM655442 BGE655442:BGI655442 BQA655442:BQE655442 BZW655442:CAA655442 CJS655442:CJW655442 CTO655442:CTS655442 DDK655442:DDO655442 DNG655442:DNK655442 DXC655442:DXG655442 EGY655442:EHC655442 EQU655442:EQY655442 FAQ655442:FAU655442 FKM655442:FKQ655442 FUI655442:FUM655442 GEE655442:GEI655442 GOA655442:GOE655442 GXW655442:GYA655442 HHS655442:HHW655442 HRO655442:HRS655442 IBK655442:IBO655442 ILG655442:ILK655442 IVC655442:IVG655442 JEY655442:JFC655442 JOU655442:JOY655442 JYQ655442:JYU655442 KIM655442:KIQ655442 KSI655442:KSM655442 LCE655442:LCI655442 LMA655442:LME655442 LVW655442:LWA655442 MFS655442:MFW655442 MPO655442:MPS655442 MZK655442:MZO655442 NJG655442:NJK655442 NTC655442:NTG655442 OCY655442:ODC655442 OMU655442:OMY655442 OWQ655442:OWU655442 PGM655442:PGQ655442 PQI655442:PQM655442 QAE655442:QAI655442 QKA655442:QKE655442 QTW655442:QUA655442 RDS655442:RDW655442 RNO655442:RNS655442 RXK655442:RXO655442 SHG655442:SHK655442 SRC655442:SRG655442 TAY655442:TBC655442 TKU655442:TKY655442 TUQ655442:TUU655442 UEM655442:UEQ655442 UOI655442:UOM655442 UYE655442:UYI655442 VIA655442:VIE655442 VRW655442:VSA655442 WBS655442:WBW655442 WLO655442:WLS655442 WVK655442:WVO655442 C720978:G720978 IY720978:JC720978 SU720978:SY720978 ACQ720978:ACU720978 AMM720978:AMQ720978 AWI720978:AWM720978 BGE720978:BGI720978 BQA720978:BQE720978 BZW720978:CAA720978 CJS720978:CJW720978 CTO720978:CTS720978 DDK720978:DDO720978 DNG720978:DNK720978 DXC720978:DXG720978 EGY720978:EHC720978 EQU720978:EQY720978 FAQ720978:FAU720978 FKM720978:FKQ720978 FUI720978:FUM720978 GEE720978:GEI720978 GOA720978:GOE720978 GXW720978:GYA720978 HHS720978:HHW720978 HRO720978:HRS720978 IBK720978:IBO720978 ILG720978:ILK720978 IVC720978:IVG720978 JEY720978:JFC720978 JOU720978:JOY720978 JYQ720978:JYU720978 KIM720978:KIQ720978 KSI720978:KSM720978 LCE720978:LCI720978 LMA720978:LME720978 LVW720978:LWA720978 MFS720978:MFW720978 MPO720978:MPS720978 MZK720978:MZO720978 NJG720978:NJK720978 NTC720978:NTG720978 OCY720978:ODC720978 OMU720978:OMY720978 OWQ720978:OWU720978 PGM720978:PGQ720978 PQI720978:PQM720978 QAE720978:QAI720978 QKA720978:QKE720978 QTW720978:QUA720978 RDS720978:RDW720978 RNO720978:RNS720978 RXK720978:RXO720978 SHG720978:SHK720978 SRC720978:SRG720978 TAY720978:TBC720978 TKU720978:TKY720978 TUQ720978:TUU720978 UEM720978:UEQ720978 UOI720978:UOM720978 UYE720978:UYI720978 VIA720978:VIE720978 VRW720978:VSA720978 WBS720978:WBW720978 WLO720978:WLS720978 WVK720978:WVO720978 C786514:G786514 IY786514:JC786514 SU786514:SY786514 ACQ786514:ACU786514 AMM786514:AMQ786514 AWI786514:AWM786514 BGE786514:BGI786514 BQA786514:BQE786514 BZW786514:CAA786514 CJS786514:CJW786514 CTO786514:CTS786514 DDK786514:DDO786514 DNG786514:DNK786514 DXC786514:DXG786514 EGY786514:EHC786514 EQU786514:EQY786514 FAQ786514:FAU786514 FKM786514:FKQ786514 FUI786514:FUM786514 GEE786514:GEI786514 GOA786514:GOE786514 GXW786514:GYA786514 HHS786514:HHW786514 HRO786514:HRS786514 IBK786514:IBO786514 ILG786514:ILK786514 IVC786514:IVG786514 JEY786514:JFC786514 JOU786514:JOY786514 JYQ786514:JYU786514 KIM786514:KIQ786514 KSI786514:KSM786514 LCE786514:LCI786514 LMA786514:LME786514 LVW786514:LWA786514 MFS786514:MFW786514 MPO786514:MPS786514 MZK786514:MZO786514 NJG786514:NJK786514 NTC786514:NTG786514 OCY786514:ODC786514 OMU786514:OMY786514 OWQ786514:OWU786514 PGM786514:PGQ786514 PQI786514:PQM786514 QAE786514:QAI786514 QKA786514:QKE786514 QTW786514:QUA786514 RDS786514:RDW786514 RNO786514:RNS786514 RXK786514:RXO786514 SHG786514:SHK786514 SRC786514:SRG786514 TAY786514:TBC786514 TKU786514:TKY786514 TUQ786514:TUU786514 UEM786514:UEQ786514 UOI786514:UOM786514 UYE786514:UYI786514 VIA786514:VIE786514 VRW786514:VSA786514 WBS786514:WBW786514 WLO786514:WLS786514 WVK786514:WVO786514 C852050:G852050 IY852050:JC852050 SU852050:SY852050 ACQ852050:ACU852050 AMM852050:AMQ852050 AWI852050:AWM852050 BGE852050:BGI852050 BQA852050:BQE852050 BZW852050:CAA852050 CJS852050:CJW852050 CTO852050:CTS852050 DDK852050:DDO852050 DNG852050:DNK852050 DXC852050:DXG852050 EGY852050:EHC852050 EQU852050:EQY852050 FAQ852050:FAU852050 FKM852050:FKQ852050 FUI852050:FUM852050 GEE852050:GEI852050 GOA852050:GOE852050 GXW852050:GYA852050 HHS852050:HHW852050 HRO852050:HRS852050 IBK852050:IBO852050 ILG852050:ILK852050 IVC852050:IVG852050 JEY852050:JFC852050 JOU852050:JOY852050 JYQ852050:JYU852050 KIM852050:KIQ852050 KSI852050:KSM852050 LCE852050:LCI852050 LMA852050:LME852050 LVW852050:LWA852050 MFS852050:MFW852050 MPO852050:MPS852050 MZK852050:MZO852050 NJG852050:NJK852050 NTC852050:NTG852050 OCY852050:ODC852050 OMU852050:OMY852050 OWQ852050:OWU852050 PGM852050:PGQ852050 PQI852050:PQM852050 QAE852050:QAI852050 QKA852050:QKE852050 QTW852050:QUA852050 RDS852050:RDW852050 RNO852050:RNS852050 RXK852050:RXO852050 SHG852050:SHK852050 SRC852050:SRG852050 TAY852050:TBC852050 TKU852050:TKY852050 TUQ852050:TUU852050 UEM852050:UEQ852050 UOI852050:UOM852050 UYE852050:UYI852050 VIA852050:VIE852050 VRW852050:VSA852050 WBS852050:WBW852050 WLO852050:WLS852050 WVK852050:WVO852050 C917586:G917586 IY917586:JC917586 SU917586:SY917586 ACQ917586:ACU917586 AMM917586:AMQ917586 AWI917586:AWM917586 BGE917586:BGI917586 BQA917586:BQE917586 BZW917586:CAA917586 CJS917586:CJW917586 CTO917586:CTS917586 DDK917586:DDO917586 DNG917586:DNK917586 DXC917586:DXG917586 EGY917586:EHC917586 EQU917586:EQY917586 FAQ917586:FAU917586 FKM917586:FKQ917586 FUI917586:FUM917586 GEE917586:GEI917586 GOA917586:GOE917586 GXW917586:GYA917586 HHS917586:HHW917586 HRO917586:HRS917586 IBK917586:IBO917586 ILG917586:ILK917586 IVC917586:IVG917586 JEY917586:JFC917586 JOU917586:JOY917586 JYQ917586:JYU917586 KIM917586:KIQ917586 KSI917586:KSM917586 LCE917586:LCI917586 LMA917586:LME917586 LVW917586:LWA917586 MFS917586:MFW917586 MPO917586:MPS917586 MZK917586:MZO917586 NJG917586:NJK917586 NTC917586:NTG917586 OCY917586:ODC917586 OMU917586:OMY917586 OWQ917586:OWU917586 PGM917586:PGQ917586 PQI917586:PQM917586 QAE917586:QAI917586 QKA917586:QKE917586 QTW917586:QUA917586 RDS917586:RDW917586 RNO917586:RNS917586 RXK917586:RXO917586 SHG917586:SHK917586 SRC917586:SRG917586 TAY917586:TBC917586 TKU917586:TKY917586 TUQ917586:TUU917586 UEM917586:UEQ917586 UOI917586:UOM917586 UYE917586:UYI917586 VIA917586:VIE917586 VRW917586:VSA917586 WBS917586:WBW917586 WLO917586:WLS917586 WVK917586:WVO917586 C983122:G983122 IY983122:JC983122 SU983122:SY983122 ACQ983122:ACU983122 AMM983122:AMQ983122 AWI983122:AWM983122 BGE983122:BGI983122 BQA983122:BQE983122 BZW983122:CAA983122 CJS983122:CJW983122 CTO983122:CTS983122 DDK983122:DDO983122 DNG983122:DNK983122 DXC983122:DXG983122 EGY983122:EHC983122 EQU983122:EQY983122 FAQ983122:FAU983122 FKM983122:FKQ983122 FUI983122:FUM983122 GEE983122:GEI983122 GOA983122:GOE983122 GXW983122:GYA983122 HHS983122:HHW983122 HRO983122:HRS983122 IBK983122:IBO983122 ILG983122:ILK983122 IVC983122:IVG983122 JEY983122:JFC983122 JOU983122:JOY983122 JYQ983122:JYU983122 KIM983122:KIQ983122 KSI983122:KSM983122 LCE983122:LCI983122 LMA983122:LME983122 LVW983122:LWA983122 MFS983122:MFW983122 MPO983122:MPS983122 MZK983122:MZO983122 NJG983122:NJK983122 NTC983122:NTG983122 OCY983122:ODC983122 OMU983122:OMY983122 OWQ983122:OWU983122 PGM983122:PGQ983122 PQI983122:PQM983122 QAE983122:QAI983122 QKA983122:QKE983122 QTW983122:QUA983122 RDS983122:RDW983122 RNO983122:RNS983122 RXK983122:RXO983122 SHG983122:SHK983122 SRC983122:SRG983122 TAY983122:TBC983122 TKU983122:TKY983122 TUQ983122:TUU983122 UEM983122:UEQ983122 UOI983122:UOM983122 UYE983122:UYI983122 VIA983122:VIE983122 VRW983122:VSA983122 WBS983122:WBW983122 WLO983122:WLS983122 WVK983122:WVO983122 C65588:G65588 IY65588:JC65588 SU65588:SY65588 ACQ65588:ACU65588 AMM65588:AMQ65588 AWI65588:AWM65588 BGE65588:BGI65588 BQA65588:BQE65588 BZW65588:CAA65588 CJS65588:CJW65588 CTO65588:CTS65588 DDK65588:DDO65588 DNG65588:DNK65588 DXC65588:DXG65588 EGY65588:EHC65588 EQU65588:EQY65588 FAQ65588:FAU65588 FKM65588:FKQ65588 FUI65588:FUM65588 GEE65588:GEI65588 GOA65588:GOE65588 GXW65588:GYA65588 HHS65588:HHW65588 HRO65588:HRS65588 IBK65588:IBO65588 ILG65588:ILK65588 IVC65588:IVG65588 JEY65588:JFC65588 JOU65588:JOY65588 JYQ65588:JYU65588 KIM65588:KIQ65588 KSI65588:KSM65588 LCE65588:LCI65588 LMA65588:LME65588 LVW65588:LWA65588 MFS65588:MFW65588 MPO65588:MPS65588 MZK65588:MZO65588 NJG65588:NJK65588 NTC65588:NTG65588 OCY65588:ODC65588 OMU65588:OMY65588 OWQ65588:OWU65588 PGM65588:PGQ65588 PQI65588:PQM65588 QAE65588:QAI65588 QKA65588:QKE65588 QTW65588:QUA65588 RDS65588:RDW65588 RNO65588:RNS65588 RXK65588:RXO65588 SHG65588:SHK65588 SRC65588:SRG65588 TAY65588:TBC65588 TKU65588:TKY65588 TUQ65588:TUU65588 UEM65588:UEQ65588 UOI65588:UOM65588 UYE65588:UYI65588 VIA65588:VIE65588 VRW65588:VSA65588 WBS65588:WBW65588 WLO65588:WLS65588 WVK65588:WVO65588 C131124:G131124 IY131124:JC131124 SU131124:SY131124 ACQ131124:ACU131124 AMM131124:AMQ131124 AWI131124:AWM131124 BGE131124:BGI131124 BQA131124:BQE131124 BZW131124:CAA131124 CJS131124:CJW131124 CTO131124:CTS131124 DDK131124:DDO131124 DNG131124:DNK131124 DXC131124:DXG131124 EGY131124:EHC131124 EQU131124:EQY131124 FAQ131124:FAU131124 FKM131124:FKQ131124 FUI131124:FUM131124 GEE131124:GEI131124 GOA131124:GOE131124 GXW131124:GYA131124 HHS131124:HHW131124 HRO131124:HRS131124 IBK131124:IBO131124 ILG131124:ILK131124 IVC131124:IVG131124 JEY131124:JFC131124 JOU131124:JOY131124 JYQ131124:JYU131124 KIM131124:KIQ131124 KSI131124:KSM131124 LCE131124:LCI131124 LMA131124:LME131124 LVW131124:LWA131124 MFS131124:MFW131124 MPO131124:MPS131124 MZK131124:MZO131124 NJG131124:NJK131124 NTC131124:NTG131124 OCY131124:ODC131124 OMU131124:OMY131124 OWQ131124:OWU131124 PGM131124:PGQ131124 PQI131124:PQM131124 QAE131124:QAI131124 QKA131124:QKE131124 QTW131124:QUA131124 RDS131124:RDW131124 RNO131124:RNS131124 RXK131124:RXO131124 SHG131124:SHK131124 SRC131124:SRG131124 TAY131124:TBC131124 TKU131124:TKY131124 TUQ131124:TUU131124 UEM131124:UEQ131124 UOI131124:UOM131124 UYE131124:UYI131124 VIA131124:VIE131124 VRW131124:VSA131124 WBS131124:WBW131124 WLO131124:WLS131124 WVK131124:WVO131124 C196660:G196660 IY196660:JC196660 SU196660:SY196660 ACQ196660:ACU196660 AMM196660:AMQ196660 AWI196660:AWM196660 BGE196660:BGI196660 BQA196660:BQE196660 BZW196660:CAA196660 CJS196660:CJW196660 CTO196660:CTS196660 DDK196660:DDO196660 DNG196660:DNK196660 DXC196660:DXG196660 EGY196660:EHC196660 EQU196660:EQY196660 FAQ196660:FAU196660 FKM196660:FKQ196660 FUI196660:FUM196660 GEE196660:GEI196660 GOA196660:GOE196660 GXW196660:GYA196660 HHS196660:HHW196660 HRO196660:HRS196660 IBK196660:IBO196660 ILG196660:ILK196660 IVC196660:IVG196660 JEY196660:JFC196660 JOU196660:JOY196660 JYQ196660:JYU196660 KIM196660:KIQ196660 KSI196660:KSM196660 LCE196660:LCI196660 LMA196660:LME196660 LVW196660:LWA196660 MFS196660:MFW196660 MPO196660:MPS196660 MZK196660:MZO196660 NJG196660:NJK196660 NTC196660:NTG196660 OCY196660:ODC196660 OMU196660:OMY196660 OWQ196660:OWU196660 PGM196660:PGQ196660 PQI196660:PQM196660 QAE196660:QAI196660 QKA196660:QKE196660 QTW196660:QUA196660 RDS196660:RDW196660 RNO196660:RNS196660 RXK196660:RXO196660 SHG196660:SHK196660 SRC196660:SRG196660 TAY196660:TBC196660 TKU196660:TKY196660 TUQ196660:TUU196660 UEM196660:UEQ196660 UOI196660:UOM196660 UYE196660:UYI196660 VIA196660:VIE196660 VRW196660:VSA196660 WBS196660:WBW196660 WLO196660:WLS196660 WVK196660:WVO196660 C262196:G262196 IY262196:JC262196 SU262196:SY262196 ACQ262196:ACU262196 AMM262196:AMQ262196 AWI262196:AWM262196 BGE262196:BGI262196 BQA262196:BQE262196 BZW262196:CAA262196 CJS262196:CJW262196 CTO262196:CTS262196 DDK262196:DDO262196 DNG262196:DNK262196 DXC262196:DXG262196 EGY262196:EHC262196 EQU262196:EQY262196 FAQ262196:FAU262196 FKM262196:FKQ262196 FUI262196:FUM262196 GEE262196:GEI262196 GOA262196:GOE262196 GXW262196:GYA262196 HHS262196:HHW262196 HRO262196:HRS262196 IBK262196:IBO262196 ILG262196:ILK262196 IVC262196:IVG262196 JEY262196:JFC262196 JOU262196:JOY262196 JYQ262196:JYU262196 KIM262196:KIQ262196 KSI262196:KSM262196 LCE262196:LCI262196 LMA262196:LME262196 LVW262196:LWA262196 MFS262196:MFW262196 MPO262196:MPS262196 MZK262196:MZO262196 NJG262196:NJK262196 NTC262196:NTG262196 OCY262196:ODC262196 OMU262196:OMY262196 OWQ262196:OWU262196 PGM262196:PGQ262196 PQI262196:PQM262196 QAE262196:QAI262196 QKA262196:QKE262196 QTW262196:QUA262196 RDS262196:RDW262196 RNO262196:RNS262196 RXK262196:RXO262196 SHG262196:SHK262196 SRC262196:SRG262196 TAY262196:TBC262196 TKU262196:TKY262196 TUQ262196:TUU262196 UEM262196:UEQ262196 UOI262196:UOM262196 UYE262196:UYI262196 VIA262196:VIE262196 VRW262196:VSA262196 WBS262196:WBW262196 WLO262196:WLS262196 WVK262196:WVO262196 C327732:G327732 IY327732:JC327732 SU327732:SY327732 ACQ327732:ACU327732 AMM327732:AMQ327732 AWI327732:AWM327732 BGE327732:BGI327732 BQA327732:BQE327732 BZW327732:CAA327732 CJS327732:CJW327732 CTO327732:CTS327732 DDK327732:DDO327732 DNG327732:DNK327732 DXC327732:DXG327732 EGY327732:EHC327732 EQU327732:EQY327732 FAQ327732:FAU327732 FKM327732:FKQ327732 FUI327732:FUM327732 GEE327732:GEI327732 GOA327732:GOE327732 GXW327732:GYA327732 HHS327732:HHW327732 HRO327732:HRS327732 IBK327732:IBO327732 ILG327732:ILK327732 IVC327732:IVG327732 JEY327732:JFC327732 JOU327732:JOY327732 JYQ327732:JYU327732 KIM327732:KIQ327732 KSI327732:KSM327732 LCE327732:LCI327732 LMA327732:LME327732 LVW327732:LWA327732 MFS327732:MFW327732 MPO327732:MPS327732 MZK327732:MZO327732 NJG327732:NJK327732 NTC327732:NTG327732 OCY327732:ODC327732 OMU327732:OMY327732 OWQ327732:OWU327732 PGM327732:PGQ327732 PQI327732:PQM327732 QAE327732:QAI327732 QKA327732:QKE327732 QTW327732:QUA327732 RDS327732:RDW327732 RNO327732:RNS327732 RXK327732:RXO327732 SHG327732:SHK327732 SRC327732:SRG327732 TAY327732:TBC327732 TKU327732:TKY327732 TUQ327732:TUU327732 UEM327732:UEQ327732 UOI327732:UOM327732 UYE327732:UYI327732 VIA327732:VIE327732 VRW327732:VSA327732 WBS327732:WBW327732 WLO327732:WLS327732 WVK327732:WVO327732 C393268:G393268 IY393268:JC393268 SU393268:SY393268 ACQ393268:ACU393268 AMM393268:AMQ393268 AWI393268:AWM393268 BGE393268:BGI393268 BQA393268:BQE393268 BZW393268:CAA393268 CJS393268:CJW393268 CTO393268:CTS393268 DDK393268:DDO393268 DNG393268:DNK393268 DXC393268:DXG393268 EGY393268:EHC393268 EQU393268:EQY393268 FAQ393268:FAU393268 FKM393268:FKQ393268 FUI393268:FUM393268 GEE393268:GEI393268 GOA393268:GOE393268 GXW393268:GYA393268 HHS393268:HHW393268 HRO393268:HRS393268 IBK393268:IBO393268 ILG393268:ILK393268 IVC393268:IVG393268 JEY393268:JFC393268 JOU393268:JOY393268 JYQ393268:JYU393268 KIM393268:KIQ393268 KSI393268:KSM393268 LCE393268:LCI393268 LMA393268:LME393268 LVW393268:LWA393268 MFS393268:MFW393268 MPO393268:MPS393268 MZK393268:MZO393268 NJG393268:NJK393268 NTC393268:NTG393268 OCY393268:ODC393268 OMU393268:OMY393268 OWQ393268:OWU393268 PGM393268:PGQ393268 PQI393268:PQM393268 QAE393268:QAI393268 QKA393268:QKE393268 QTW393268:QUA393268 RDS393268:RDW393268 RNO393268:RNS393268 RXK393268:RXO393268 SHG393268:SHK393268 SRC393268:SRG393268 TAY393268:TBC393268 TKU393268:TKY393268 TUQ393268:TUU393268 UEM393268:UEQ393268 UOI393268:UOM393268 UYE393268:UYI393268 VIA393268:VIE393268 VRW393268:VSA393268 WBS393268:WBW393268 WLO393268:WLS393268 WVK393268:WVO393268 C458804:G458804 IY458804:JC458804 SU458804:SY458804 ACQ458804:ACU458804 AMM458804:AMQ458804 AWI458804:AWM458804 BGE458804:BGI458804 BQA458804:BQE458804 BZW458804:CAA458804 CJS458804:CJW458804 CTO458804:CTS458804 DDK458804:DDO458804 DNG458804:DNK458804 DXC458804:DXG458804 EGY458804:EHC458804 EQU458804:EQY458804 FAQ458804:FAU458804 FKM458804:FKQ458804 FUI458804:FUM458804 GEE458804:GEI458804 GOA458804:GOE458804 GXW458804:GYA458804 HHS458804:HHW458804 HRO458804:HRS458804 IBK458804:IBO458804 ILG458804:ILK458804 IVC458804:IVG458804 JEY458804:JFC458804 JOU458804:JOY458804 JYQ458804:JYU458804 KIM458804:KIQ458804 KSI458804:KSM458804 LCE458804:LCI458804 LMA458804:LME458804 LVW458804:LWA458804 MFS458804:MFW458804 MPO458804:MPS458804 MZK458804:MZO458804 NJG458804:NJK458804 NTC458804:NTG458804 OCY458804:ODC458804 OMU458804:OMY458804 OWQ458804:OWU458804 PGM458804:PGQ458804 PQI458804:PQM458804 QAE458804:QAI458804 QKA458804:QKE458804 QTW458804:QUA458804 RDS458804:RDW458804 RNO458804:RNS458804 RXK458804:RXO458804 SHG458804:SHK458804 SRC458804:SRG458804 TAY458804:TBC458804 TKU458804:TKY458804 TUQ458804:TUU458804 UEM458804:UEQ458804 UOI458804:UOM458804 UYE458804:UYI458804 VIA458804:VIE458804 VRW458804:VSA458804 WBS458804:WBW458804 WLO458804:WLS458804 WVK458804:WVO458804 C524340:G524340 IY524340:JC524340 SU524340:SY524340 ACQ524340:ACU524340 AMM524340:AMQ524340 AWI524340:AWM524340 BGE524340:BGI524340 BQA524340:BQE524340 BZW524340:CAA524340 CJS524340:CJW524340 CTO524340:CTS524340 DDK524340:DDO524340 DNG524340:DNK524340 DXC524340:DXG524340 EGY524340:EHC524340 EQU524340:EQY524340 FAQ524340:FAU524340 FKM524340:FKQ524340 FUI524340:FUM524340 GEE524340:GEI524340 GOA524340:GOE524340 GXW524340:GYA524340 HHS524340:HHW524340 HRO524340:HRS524340 IBK524340:IBO524340 ILG524340:ILK524340 IVC524340:IVG524340 JEY524340:JFC524340 JOU524340:JOY524340 JYQ524340:JYU524340 KIM524340:KIQ524340 KSI524340:KSM524340 LCE524340:LCI524340 LMA524340:LME524340 LVW524340:LWA524340 MFS524340:MFW524340 MPO524340:MPS524340 MZK524340:MZO524340 NJG524340:NJK524340 NTC524340:NTG524340 OCY524340:ODC524340 OMU524340:OMY524340 OWQ524340:OWU524340 PGM524340:PGQ524340 PQI524340:PQM524340 QAE524340:QAI524340 QKA524340:QKE524340 QTW524340:QUA524340 RDS524340:RDW524340 RNO524340:RNS524340 RXK524340:RXO524340 SHG524340:SHK524340 SRC524340:SRG524340 TAY524340:TBC524340 TKU524340:TKY524340 TUQ524340:TUU524340 UEM524340:UEQ524340 UOI524340:UOM524340 UYE524340:UYI524340 VIA524340:VIE524340 VRW524340:VSA524340 WBS524340:WBW524340 WLO524340:WLS524340 WVK524340:WVO524340 C589876:G589876 IY589876:JC589876 SU589876:SY589876 ACQ589876:ACU589876 AMM589876:AMQ589876 AWI589876:AWM589876 BGE589876:BGI589876 BQA589876:BQE589876 BZW589876:CAA589876 CJS589876:CJW589876 CTO589876:CTS589876 DDK589876:DDO589876 DNG589876:DNK589876 DXC589876:DXG589876 EGY589876:EHC589876 EQU589876:EQY589876 FAQ589876:FAU589876 FKM589876:FKQ589876 FUI589876:FUM589876 GEE589876:GEI589876 GOA589876:GOE589876 GXW589876:GYA589876 HHS589876:HHW589876 HRO589876:HRS589876 IBK589876:IBO589876 ILG589876:ILK589876 IVC589876:IVG589876 JEY589876:JFC589876 JOU589876:JOY589876 JYQ589876:JYU589876 KIM589876:KIQ589876 KSI589876:KSM589876 LCE589876:LCI589876 LMA589876:LME589876 LVW589876:LWA589876 MFS589876:MFW589876 MPO589876:MPS589876 MZK589876:MZO589876 NJG589876:NJK589876 NTC589876:NTG589876 OCY589876:ODC589876 OMU589876:OMY589876 OWQ589876:OWU589876 PGM589876:PGQ589876 PQI589876:PQM589876 QAE589876:QAI589876 QKA589876:QKE589876 QTW589876:QUA589876 RDS589876:RDW589876 RNO589876:RNS589876 RXK589876:RXO589876 SHG589876:SHK589876 SRC589876:SRG589876 TAY589876:TBC589876 TKU589876:TKY589876 TUQ589876:TUU589876 UEM589876:UEQ589876 UOI589876:UOM589876 UYE589876:UYI589876 VIA589876:VIE589876 VRW589876:VSA589876 WBS589876:WBW589876 WLO589876:WLS589876 WVK589876:WVO589876 C655412:G655412 IY655412:JC655412 SU655412:SY655412 ACQ655412:ACU655412 AMM655412:AMQ655412 AWI655412:AWM655412 BGE655412:BGI655412 BQA655412:BQE655412 BZW655412:CAA655412 CJS655412:CJW655412 CTO655412:CTS655412 DDK655412:DDO655412 DNG655412:DNK655412 DXC655412:DXG655412 EGY655412:EHC655412 EQU655412:EQY655412 FAQ655412:FAU655412 FKM655412:FKQ655412 FUI655412:FUM655412 GEE655412:GEI655412 GOA655412:GOE655412 GXW655412:GYA655412 HHS655412:HHW655412 HRO655412:HRS655412 IBK655412:IBO655412 ILG655412:ILK655412 IVC655412:IVG655412 JEY655412:JFC655412 JOU655412:JOY655412 JYQ655412:JYU655412 KIM655412:KIQ655412 KSI655412:KSM655412 LCE655412:LCI655412 LMA655412:LME655412 LVW655412:LWA655412 MFS655412:MFW655412 MPO655412:MPS655412 MZK655412:MZO655412 NJG655412:NJK655412 NTC655412:NTG655412 OCY655412:ODC655412 OMU655412:OMY655412 OWQ655412:OWU655412 PGM655412:PGQ655412 PQI655412:PQM655412 QAE655412:QAI655412 QKA655412:QKE655412 QTW655412:QUA655412 RDS655412:RDW655412 RNO655412:RNS655412 RXK655412:RXO655412 SHG655412:SHK655412 SRC655412:SRG655412 TAY655412:TBC655412 TKU655412:TKY655412 TUQ655412:TUU655412 UEM655412:UEQ655412 UOI655412:UOM655412 UYE655412:UYI655412 VIA655412:VIE655412 VRW655412:VSA655412 WBS655412:WBW655412 WLO655412:WLS655412 WVK655412:WVO655412 C720948:G720948 IY720948:JC720948 SU720948:SY720948 ACQ720948:ACU720948 AMM720948:AMQ720948 AWI720948:AWM720948 BGE720948:BGI720948 BQA720948:BQE720948 BZW720948:CAA720948 CJS720948:CJW720948 CTO720948:CTS720948 DDK720948:DDO720948 DNG720948:DNK720948 DXC720948:DXG720948 EGY720948:EHC720948 EQU720948:EQY720948 FAQ720948:FAU720948 FKM720948:FKQ720948 FUI720948:FUM720948 GEE720948:GEI720948 GOA720948:GOE720948 GXW720948:GYA720948 HHS720948:HHW720948 HRO720948:HRS720948 IBK720948:IBO720948 ILG720948:ILK720948 IVC720948:IVG720948 JEY720948:JFC720948 JOU720948:JOY720948 JYQ720948:JYU720948 KIM720948:KIQ720948 KSI720948:KSM720948 LCE720948:LCI720948 LMA720948:LME720948 LVW720948:LWA720948 MFS720948:MFW720948 MPO720948:MPS720948 MZK720948:MZO720948 NJG720948:NJK720948 NTC720948:NTG720948 OCY720948:ODC720948 OMU720948:OMY720948 OWQ720948:OWU720948 PGM720948:PGQ720948 PQI720948:PQM720948 QAE720948:QAI720948 QKA720948:QKE720948 QTW720948:QUA720948 RDS720948:RDW720948 RNO720948:RNS720948 RXK720948:RXO720948 SHG720948:SHK720948 SRC720948:SRG720948 TAY720948:TBC720948 TKU720948:TKY720948 TUQ720948:TUU720948 UEM720948:UEQ720948 UOI720948:UOM720948 UYE720948:UYI720948 VIA720948:VIE720948 VRW720948:VSA720948 WBS720948:WBW720948 WLO720948:WLS720948 WVK720948:WVO720948 C786484:G786484 IY786484:JC786484 SU786484:SY786484 ACQ786484:ACU786484 AMM786484:AMQ786484 AWI786484:AWM786484 BGE786484:BGI786484 BQA786484:BQE786484 BZW786484:CAA786484 CJS786484:CJW786484 CTO786484:CTS786484 DDK786484:DDO786484 DNG786484:DNK786484 DXC786484:DXG786484 EGY786484:EHC786484 EQU786484:EQY786484 FAQ786484:FAU786484 FKM786484:FKQ786484 FUI786484:FUM786484 GEE786484:GEI786484 GOA786484:GOE786484 GXW786484:GYA786484 HHS786484:HHW786484 HRO786484:HRS786484 IBK786484:IBO786484 ILG786484:ILK786484 IVC786484:IVG786484 JEY786484:JFC786484 JOU786484:JOY786484 JYQ786484:JYU786484 KIM786484:KIQ786484 KSI786484:KSM786484 LCE786484:LCI786484 LMA786484:LME786484 LVW786484:LWA786484 MFS786484:MFW786484 MPO786484:MPS786484 MZK786484:MZO786484 NJG786484:NJK786484 NTC786484:NTG786484 OCY786484:ODC786484 OMU786484:OMY786484 OWQ786484:OWU786484 PGM786484:PGQ786484 PQI786484:PQM786484 QAE786484:QAI786484 QKA786484:QKE786484 QTW786484:QUA786484 RDS786484:RDW786484 RNO786484:RNS786484 RXK786484:RXO786484 SHG786484:SHK786484 SRC786484:SRG786484 TAY786484:TBC786484 TKU786484:TKY786484 TUQ786484:TUU786484 UEM786484:UEQ786484 UOI786484:UOM786484 UYE786484:UYI786484 VIA786484:VIE786484 VRW786484:VSA786484 WBS786484:WBW786484 WLO786484:WLS786484 WVK786484:WVO786484 C852020:G852020 IY852020:JC852020 SU852020:SY852020 ACQ852020:ACU852020 AMM852020:AMQ852020 AWI852020:AWM852020 BGE852020:BGI852020 BQA852020:BQE852020 BZW852020:CAA852020 CJS852020:CJW852020 CTO852020:CTS852020 DDK852020:DDO852020 DNG852020:DNK852020 DXC852020:DXG852020 EGY852020:EHC852020 EQU852020:EQY852020 FAQ852020:FAU852020 FKM852020:FKQ852020 FUI852020:FUM852020 GEE852020:GEI852020 GOA852020:GOE852020 GXW852020:GYA852020 HHS852020:HHW852020 HRO852020:HRS852020 IBK852020:IBO852020 ILG852020:ILK852020 IVC852020:IVG852020 JEY852020:JFC852020 JOU852020:JOY852020 JYQ852020:JYU852020 KIM852020:KIQ852020 KSI852020:KSM852020 LCE852020:LCI852020 LMA852020:LME852020 LVW852020:LWA852020 MFS852020:MFW852020 MPO852020:MPS852020 MZK852020:MZO852020 NJG852020:NJK852020 NTC852020:NTG852020 OCY852020:ODC852020 OMU852020:OMY852020 OWQ852020:OWU852020 PGM852020:PGQ852020 PQI852020:PQM852020 QAE852020:QAI852020 QKA852020:QKE852020 QTW852020:QUA852020 RDS852020:RDW852020 RNO852020:RNS852020 RXK852020:RXO852020 SHG852020:SHK852020 SRC852020:SRG852020 TAY852020:TBC852020 TKU852020:TKY852020 TUQ852020:TUU852020 UEM852020:UEQ852020 UOI852020:UOM852020 UYE852020:UYI852020 VIA852020:VIE852020 VRW852020:VSA852020 WBS852020:WBW852020 WLO852020:WLS852020 WVK852020:WVO852020 C917556:G917556 IY917556:JC917556 SU917556:SY917556 ACQ917556:ACU917556 AMM917556:AMQ917556 AWI917556:AWM917556 BGE917556:BGI917556 BQA917556:BQE917556 BZW917556:CAA917556 CJS917556:CJW917556 CTO917556:CTS917556 DDK917556:DDO917556 DNG917556:DNK917556 DXC917556:DXG917556 EGY917556:EHC917556 EQU917556:EQY917556 FAQ917556:FAU917556 FKM917556:FKQ917556 FUI917556:FUM917556 GEE917556:GEI917556 GOA917556:GOE917556 GXW917556:GYA917556 HHS917556:HHW917556 HRO917556:HRS917556 IBK917556:IBO917556 ILG917556:ILK917556 IVC917556:IVG917556 JEY917556:JFC917556 JOU917556:JOY917556 JYQ917556:JYU917556 KIM917556:KIQ917556 KSI917556:KSM917556 LCE917556:LCI917556 LMA917556:LME917556 LVW917556:LWA917556 MFS917556:MFW917556 MPO917556:MPS917556 MZK917556:MZO917556 NJG917556:NJK917556 NTC917556:NTG917556 OCY917556:ODC917556 OMU917556:OMY917556 OWQ917556:OWU917556 PGM917556:PGQ917556 PQI917556:PQM917556 QAE917556:QAI917556 QKA917556:QKE917556 QTW917556:QUA917556 RDS917556:RDW917556 RNO917556:RNS917556 RXK917556:RXO917556 SHG917556:SHK917556 SRC917556:SRG917556 TAY917556:TBC917556 TKU917556:TKY917556 TUQ917556:TUU917556 UEM917556:UEQ917556 UOI917556:UOM917556 UYE917556:UYI917556 VIA917556:VIE917556 VRW917556:VSA917556 WBS917556:WBW917556 WLO917556:WLS917556 WVK917556:WVO917556 C983092:G983092 IY983092:JC983092 SU983092:SY983092 ACQ983092:ACU983092 AMM983092:AMQ983092 AWI983092:AWM983092 BGE983092:BGI983092 BQA983092:BQE983092 BZW983092:CAA983092 CJS983092:CJW983092 CTO983092:CTS983092 DDK983092:DDO983092 DNG983092:DNK983092 DXC983092:DXG983092 EGY983092:EHC983092 EQU983092:EQY983092 FAQ983092:FAU983092 FKM983092:FKQ983092 FUI983092:FUM983092 GEE983092:GEI983092 GOA983092:GOE983092 GXW983092:GYA983092 HHS983092:HHW983092 HRO983092:HRS983092 IBK983092:IBO983092 ILG983092:ILK983092 IVC983092:IVG983092 JEY983092:JFC983092 JOU983092:JOY983092 JYQ983092:JYU983092 KIM983092:KIQ983092 KSI983092:KSM983092 LCE983092:LCI983092 LMA983092:LME983092 LVW983092:LWA983092 MFS983092:MFW983092 MPO983092:MPS983092 MZK983092:MZO983092 NJG983092:NJK983092 NTC983092:NTG983092 OCY983092:ODC983092 OMU983092:OMY983092 OWQ983092:OWU983092 PGM983092:PGQ983092 PQI983092:PQM983092 QAE983092:QAI983092 QKA983092:QKE983092 QTW983092:QUA983092 RDS983092:RDW983092 RNO983092:RNS983092 RXK983092:RXO983092 SHG983092:SHK983092 SRC983092:SRG983092 TAY983092:TBC983092 TKU983092:TKY983092 TUQ983092:TUU983092 UEM983092:UEQ983092 UOI983092:UOM983092 UYE983092:UYI983092 VIA983092:VIE983092 VRW983092:VSA983092 WBS983092:WBW983092 WLO983092:WLS983092 WVK983092:WVO983092 C65564:G65564 IY65564:JC65564 SU65564:SY65564 ACQ65564:ACU65564 AMM65564:AMQ65564 AWI65564:AWM65564 BGE65564:BGI65564 BQA65564:BQE65564 BZW65564:CAA65564 CJS65564:CJW65564 CTO65564:CTS65564 DDK65564:DDO65564 DNG65564:DNK65564 DXC65564:DXG65564 EGY65564:EHC65564 EQU65564:EQY65564 FAQ65564:FAU65564 FKM65564:FKQ65564 FUI65564:FUM65564 GEE65564:GEI65564 GOA65564:GOE65564 GXW65564:GYA65564 HHS65564:HHW65564 HRO65564:HRS65564 IBK65564:IBO65564 ILG65564:ILK65564 IVC65564:IVG65564 JEY65564:JFC65564 JOU65564:JOY65564 JYQ65564:JYU65564 KIM65564:KIQ65564 KSI65564:KSM65564 LCE65564:LCI65564 LMA65564:LME65564 LVW65564:LWA65564 MFS65564:MFW65564 MPO65564:MPS65564 MZK65564:MZO65564 NJG65564:NJK65564 NTC65564:NTG65564 OCY65564:ODC65564 OMU65564:OMY65564 OWQ65564:OWU65564 PGM65564:PGQ65564 PQI65564:PQM65564 QAE65564:QAI65564 QKA65564:QKE65564 QTW65564:QUA65564 RDS65564:RDW65564 RNO65564:RNS65564 RXK65564:RXO65564 SHG65564:SHK65564 SRC65564:SRG65564 TAY65564:TBC65564 TKU65564:TKY65564 TUQ65564:TUU65564 UEM65564:UEQ65564 UOI65564:UOM65564 UYE65564:UYI65564 VIA65564:VIE65564 VRW65564:VSA65564 WBS65564:WBW65564 WLO65564:WLS65564 WVK65564:WVO65564 C131100:G131100 IY131100:JC131100 SU131100:SY131100 ACQ131100:ACU131100 AMM131100:AMQ131100 AWI131100:AWM131100 BGE131100:BGI131100 BQA131100:BQE131100 BZW131100:CAA131100 CJS131100:CJW131100 CTO131100:CTS131100 DDK131100:DDO131100 DNG131100:DNK131100 DXC131100:DXG131100 EGY131100:EHC131100 EQU131100:EQY131100 FAQ131100:FAU131100 FKM131100:FKQ131100 FUI131100:FUM131100 GEE131100:GEI131100 GOA131100:GOE131100 GXW131100:GYA131100 HHS131100:HHW131100 HRO131100:HRS131100 IBK131100:IBO131100 ILG131100:ILK131100 IVC131100:IVG131100 JEY131100:JFC131100 JOU131100:JOY131100 JYQ131100:JYU131100 KIM131100:KIQ131100 KSI131100:KSM131100 LCE131100:LCI131100 LMA131100:LME131100 LVW131100:LWA131100 MFS131100:MFW131100 MPO131100:MPS131100 MZK131100:MZO131100 NJG131100:NJK131100 NTC131100:NTG131100 OCY131100:ODC131100 OMU131100:OMY131100 OWQ131100:OWU131100 PGM131100:PGQ131100 PQI131100:PQM131100 QAE131100:QAI131100 QKA131100:QKE131100 QTW131100:QUA131100 RDS131100:RDW131100 RNO131100:RNS131100 RXK131100:RXO131100 SHG131100:SHK131100 SRC131100:SRG131100 TAY131100:TBC131100 TKU131100:TKY131100 TUQ131100:TUU131100 UEM131100:UEQ131100 UOI131100:UOM131100 UYE131100:UYI131100 VIA131100:VIE131100 VRW131100:VSA131100 WBS131100:WBW131100 WLO131100:WLS131100 WVK131100:WVO131100 C196636:G196636 IY196636:JC196636 SU196636:SY196636 ACQ196636:ACU196636 AMM196636:AMQ196636 AWI196636:AWM196636 BGE196636:BGI196636 BQA196636:BQE196636 BZW196636:CAA196636 CJS196636:CJW196636 CTO196636:CTS196636 DDK196636:DDO196636 DNG196636:DNK196636 DXC196636:DXG196636 EGY196636:EHC196636 EQU196636:EQY196636 FAQ196636:FAU196636 FKM196636:FKQ196636 FUI196636:FUM196636 GEE196636:GEI196636 GOA196636:GOE196636 GXW196636:GYA196636 HHS196636:HHW196636 HRO196636:HRS196636 IBK196636:IBO196636 ILG196636:ILK196636 IVC196636:IVG196636 JEY196636:JFC196636 JOU196636:JOY196636 JYQ196636:JYU196636 KIM196636:KIQ196636 KSI196636:KSM196636 LCE196636:LCI196636 LMA196636:LME196636 LVW196636:LWA196636 MFS196636:MFW196636 MPO196636:MPS196636 MZK196636:MZO196636 NJG196636:NJK196636 NTC196636:NTG196636 OCY196636:ODC196636 OMU196636:OMY196636 OWQ196636:OWU196636 PGM196636:PGQ196636 PQI196636:PQM196636 QAE196636:QAI196636 QKA196636:QKE196636 QTW196636:QUA196636 RDS196636:RDW196636 RNO196636:RNS196636 RXK196636:RXO196636 SHG196636:SHK196636 SRC196636:SRG196636 TAY196636:TBC196636 TKU196636:TKY196636 TUQ196636:TUU196636 UEM196636:UEQ196636 UOI196636:UOM196636 UYE196636:UYI196636 VIA196636:VIE196636 VRW196636:VSA196636 WBS196636:WBW196636 WLO196636:WLS196636 WVK196636:WVO196636 C262172:G262172 IY262172:JC262172 SU262172:SY262172 ACQ262172:ACU262172 AMM262172:AMQ262172 AWI262172:AWM262172 BGE262172:BGI262172 BQA262172:BQE262172 BZW262172:CAA262172 CJS262172:CJW262172 CTO262172:CTS262172 DDK262172:DDO262172 DNG262172:DNK262172 DXC262172:DXG262172 EGY262172:EHC262172 EQU262172:EQY262172 FAQ262172:FAU262172 FKM262172:FKQ262172 FUI262172:FUM262172 GEE262172:GEI262172 GOA262172:GOE262172 GXW262172:GYA262172 HHS262172:HHW262172 HRO262172:HRS262172 IBK262172:IBO262172 ILG262172:ILK262172 IVC262172:IVG262172 JEY262172:JFC262172 JOU262172:JOY262172 JYQ262172:JYU262172 KIM262172:KIQ262172 KSI262172:KSM262172 LCE262172:LCI262172 LMA262172:LME262172 LVW262172:LWA262172 MFS262172:MFW262172 MPO262172:MPS262172 MZK262172:MZO262172 NJG262172:NJK262172 NTC262172:NTG262172 OCY262172:ODC262172 OMU262172:OMY262172 OWQ262172:OWU262172 PGM262172:PGQ262172 PQI262172:PQM262172 QAE262172:QAI262172 QKA262172:QKE262172 QTW262172:QUA262172 RDS262172:RDW262172 RNO262172:RNS262172 RXK262172:RXO262172 SHG262172:SHK262172 SRC262172:SRG262172 TAY262172:TBC262172 TKU262172:TKY262172 TUQ262172:TUU262172 UEM262172:UEQ262172 UOI262172:UOM262172 UYE262172:UYI262172 VIA262172:VIE262172 VRW262172:VSA262172 WBS262172:WBW262172 WLO262172:WLS262172 WVK262172:WVO262172 C327708:G327708 IY327708:JC327708 SU327708:SY327708 ACQ327708:ACU327708 AMM327708:AMQ327708 AWI327708:AWM327708 BGE327708:BGI327708 BQA327708:BQE327708 BZW327708:CAA327708 CJS327708:CJW327708 CTO327708:CTS327708 DDK327708:DDO327708 DNG327708:DNK327708 DXC327708:DXG327708 EGY327708:EHC327708 EQU327708:EQY327708 FAQ327708:FAU327708 FKM327708:FKQ327708 FUI327708:FUM327708 GEE327708:GEI327708 GOA327708:GOE327708 GXW327708:GYA327708 HHS327708:HHW327708 HRO327708:HRS327708 IBK327708:IBO327708 ILG327708:ILK327708 IVC327708:IVG327708 JEY327708:JFC327708 JOU327708:JOY327708 JYQ327708:JYU327708 KIM327708:KIQ327708 KSI327708:KSM327708 LCE327708:LCI327708 LMA327708:LME327708 LVW327708:LWA327708 MFS327708:MFW327708 MPO327708:MPS327708 MZK327708:MZO327708 NJG327708:NJK327708 NTC327708:NTG327708 OCY327708:ODC327708 OMU327708:OMY327708 OWQ327708:OWU327708 PGM327708:PGQ327708 PQI327708:PQM327708 QAE327708:QAI327708 QKA327708:QKE327708 QTW327708:QUA327708 RDS327708:RDW327708 RNO327708:RNS327708 RXK327708:RXO327708 SHG327708:SHK327708 SRC327708:SRG327708 TAY327708:TBC327708 TKU327708:TKY327708 TUQ327708:TUU327708 UEM327708:UEQ327708 UOI327708:UOM327708 UYE327708:UYI327708 VIA327708:VIE327708 VRW327708:VSA327708 WBS327708:WBW327708 WLO327708:WLS327708 WVK327708:WVO327708 C393244:G393244 IY393244:JC393244 SU393244:SY393244 ACQ393244:ACU393244 AMM393244:AMQ393244 AWI393244:AWM393244 BGE393244:BGI393244 BQA393244:BQE393244 BZW393244:CAA393244 CJS393244:CJW393244 CTO393244:CTS393244 DDK393244:DDO393244 DNG393244:DNK393244 DXC393244:DXG393244 EGY393244:EHC393244 EQU393244:EQY393244 FAQ393244:FAU393244 FKM393244:FKQ393244 FUI393244:FUM393244 GEE393244:GEI393244 GOA393244:GOE393244 GXW393244:GYA393244 HHS393244:HHW393244 HRO393244:HRS393244 IBK393244:IBO393244 ILG393244:ILK393244 IVC393244:IVG393244 JEY393244:JFC393244 JOU393244:JOY393244 JYQ393244:JYU393244 KIM393244:KIQ393244 KSI393244:KSM393244 LCE393244:LCI393244 LMA393244:LME393244 LVW393244:LWA393244 MFS393244:MFW393244 MPO393244:MPS393244 MZK393244:MZO393244 NJG393244:NJK393244 NTC393244:NTG393244 OCY393244:ODC393244 OMU393244:OMY393244 OWQ393244:OWU393244 PGM393244:PGQ393244 PQI393244:PQM393244 QAE393244:QAI393244 QKA393244:QKE393244 QTW393244:QUA393244 RDS393244:RDW393244 RNO393244:RNS393244 RXK393244:RXO393244 SHG393244:SHK393244 SRC393244:SRG393244 TAY393244:TBC393244 TKU393244:TKY393244 TUQ393244:TUU393244 UEM393244:UEQ393244 UOI393244:UOM393244 UYE393244:UYI393244 VIA393244:VIE393244 VRW393244:VSA393244 WBS393244:WBW393244 WLO393244:WLS393244 WVK393244:WVO393244 C458780:G458780 IY458780:JC458780 SU458780:SY458780 ACQ458780:ACU458780 AMM458780:AMQ458780 AWI458780:AWM458780 BGE458780:BGI458780 BQA458780:BQE458780 BZW458780:CAA458780 CJS458780:CJW458780 CTO458780:CTS458780 DDK458780:DDO458780 DNG458780:DNK458780 DXC458780:DXG458780 EGY458780:EHC458780 EQU458780:EQY458780 FAQ458780:FAU458780 FKM458780:FKQ458780 FUI458780:FUM458780 GEE458780:GEI458780 GOA458780:GOE458780 GXW458780:GYA458780 HHS458780:HHW458780 HRO458780:HRS458780 IBK458780:IBO458780 ILG458780:ILK458780 IVC458780:IVG458780 JEY458780:JFC458780 JOU458780:JOY458780 JYQ458780:JYU458780 KIM458780:KIQ458780 KSI458780:KSM458780 LCE458780:LCI458780 LMA458780:LME458780 LVW458780:LWA458780 MFS458780:MFW458780 MPO458780:MPS458780 MZK458780:MZO458780 NJG458780:NJK458780 NTC458780:NTG458780 OCY458780:ODC458780 OMU458780:OMY458780 OWQ458780:OWU458780 PGM458780:PGQ458780 PQI458780:PQM458780 QAE458780:QAI458780 QKA458780:QKE458780 QTW458780:QUA458780 RDS458780:RDW458780 RNO458780:RNS458780 RXK458780:RXO458780 SHG458780:SHK458780 SRC458780:SRG458780 TAY458780:TBC458780 TKU458780:TKY458780 TUQ458780:TUU458780 UEM458780:UEQ458780 UOI458780:UOM458780 UYE458780:UYI458780 VIA458780:VIE458780 VRW458780:VSA458780 WBS458780:WBW458780 WLO458780:WLS458780 WVK458780:WVO458780 C524316:G524316 IY524316:JC524316 SU524316:SY524316 ACQ524316:ACU524316 AMM524316:AMQ524316 AWI524316:AWM524316 BGE524316:BGI524316 BQA524316:BQE524316 BZW524316:CAA524316 CJS524316:CJW524316 CTO524316:CTS524316 DDK524316:DDO524316 DNG524316:DNK524316 DXC524316:DXG524316 EGY524316:EHC524316 EQU524316:EQY524316 FAQ524316:FAU524316 FKM524316:FKQ524316 FUI524316:FUM524316 GEE524316:GEI524316 GOA524316:GOE524316 GXW524316:GYA524316 HHS524316:HHW524316 HRO524316:HRS524316 IBK524316:IBO524316 ILG524316:ILK524316 IVC524316:IVG524316 JEY524316:JFC524316 JOU524316:JOY524316 JYQ524316:JYU524316 KIM524316:KIQ524316 KSI524316:KSM524316 LCE524316:LCI524316 LMA524316:LME524316 LVW524316:LWA524316 MFS524316:MFW524316 MPO524316:MPS524316 MZK524316:MZO524316 NJG524316:NJK524316 NTC524316:NTG524316 OCY524316:ODC524316 OMU524316:OMY524316 OWQ524316:OWU524316 PGM524316:PGQ524316 PQI524316:PQM524316 QAE524316:QAI524316 QKA524316:QKE524316 QTW524316:QUA524316 RDS524316:RDW524316 RNO524316:RNS524316 RXK524316:RXO524316 SHG524316:SHK524316 SRC524316:SRG524316 TAY524316:TBC524316 TKU524316:TKY524316 TUQ524316:TUU524316 UEM524316:UEQ524316 UOI524316:UOM524316 UYE524316:UYI524316 VIA524316:VIE524316 VRW524316:VSA524316 WBS524316:WBW524316 WLO524316:WLS524316 WVK524316:WVO524316 C589852:G589852 IY589852:JC589852 SU589852:SY589852 ACQ589852:ACU589852 AMM589852:AMQ589852 AWI589852:AWM589852 BGE589852:BGI589852 BQA589852:BQE589852 BZW589852:CAA589852 CJS589852:CJW589852 CTO589852:CTS589852 DDK589852:DDO589852 DNG589852:DNK589852 DXC589852:DXG589852 EGY589852:EHC589852 EQU589852:EQY589852 FAQ589852:FAU589852 FKM589852:FKQ589852 FUI589852:FUM589852 GEE589852:GEI589852 GOA589852:GOE589852 GXW589852:GYA589852 HHS589852:HHW589852 HRO589852:HRS589852 IBK589852:IBO589852 ILG589852:ILK589852 IVC589852:IVG589852 JEY589852:JFC589852 JOU589852:JOY589852 JYQ589852:JYU589852 KIM589852:KIQ589852 KSI589852:KSM589852 LCE589852:LCI589852 LMA589852:LME589852 LVW589852:LWA589852 MFS589852:MFW589852 MPO589852:MPS589852 MZK589852:MZO589852 NJG589852:NJK589852 NTC589852:NTG589852 OCY589852:ODC589852 OMU589852:OMY589852 OWQ589852:OWU589852 PGM589852:PGQ589852 PQI589852:PQM589852 QAE589852:QAI589852 QKA589852:QKE589852 QTW589852:QUA589852 RDS589852:RDW589852 RNO589852:RNS589852 RXK589852:RXO589852 SHG589852:SHK589852 SRC589852:SRG589852 TAY589852:TBC589852 TKU589852:TKY589852 TUQ589852:TUU589852 UEM589852:UEQ589852 UOI589852:UOM589852 UYE589852:UYI589852 VIA589852:VIE589852 VRW589852:VSA589852 WBS589852:WBW589852 WLO589852:WLS589852 WVK589852:WVO589852 C655388:G655388 IY655388:JC655388 SU655388:SY655388 ACQ655388:ACU655388 AMM655388:AMQ655388 AWI655388:AWM655388 BGE655388:BGI655388 BQA655388:BQE655388 BZW655388:CAA655388 CJS655388:CJW655388 CTO655388:CTS655388 DDK655388:DDO655388 DNG655388:DNK655388 DXC655388:DXG655388 EGY655388:EHC655388 EQU655388:EQY655388 FAQ655388:FAU655388 FKM655388:FKQ655388 FUI655388:FUM655388 GEE655388:GEI655388 GOA655388:GOE655388 GXW655388:GYA655388 HHS655388:HHW655388 HRO655388:HRS655388 IBK655388:IBO655388 ILG655388:ILK655388 IVC655388:IVG655388 JEY655388:JFC655388 JOU655388:JOY655388 JYQ655388:JYU655388 KIM655388:KIQ655388 KSI655388:KSM655388 LCE655388:LCI655388 LMA655388:LME655388 LVW655388:LWA655388 MFS655388:MFW655388 MPO655388:MPS655388 MZK655388:MZO655388 NJG655388:NJK655388 NTC655388:NTG655388 OCY655388:ODC655388 OMU655388:OMY655388 OWQ655388:OWU655388 PGM655388:PGQ655388 PQI655388:PQM655388 QAE655388:QAI655388 QKA655388:QKE655388 QTW655388:QUA655388 RDS655388:RDW655388 RNO655388:RNS655388 RXK655388:RXO655388 SHG655388:SHK655388 SRC655388:SRG655388 TAY655388:TBC655388 TKU655388:TKY655388 TUQ655388:TUU655388 UEM655388:UEQ655388 UOI655388:UOM655388 UYE655388:UYI655388 VIA655388:VIE655388 VRW655388:VSA655388 WBS655388:WBW655388 WLO655388:WLS655388 WVK655388:WVO655388 C720924:G720924 IY720924:JC720924 SU720924:SY720924 ACQ720924:ACU720924 AMM720924:AMQ720924 AWI720924:AWM720924 BGE720924:BGI720924 BQA720924:BQE720924 BZW720924:CAA720924 CJS720924:CJW720924 CTO720924:CTS720924 DDK720924:DDO720924 DNG720924:DNK720924 DXC720924:DXG720924 EGY720924:EHC720924 EQU720924:EQY720924 FAQ720924:FAU720924 FKM720924:FKQ720924 FUI720924:FUM720924 GEE720924:GEI720924 GOA720924:GOE720924 GXW720924:GYA720924 HHS720924:HHW720924 HRO720924:HRS720924 IBK720924:IBO720924 ILG720924:ILK720924 IVC720924:IVG720924 JEY720924:JFC720924 JOU720924:JOY720924 JYQ720924:JYU720924 KIM720924:KIQ720924 KSI720924:KSM720924 LCE720924:LCI720924 LMA720924:LME720924 LVW720924:LWA720924 MFS720924:MFW720924 MPO720924:MPS720924 MZK720924:MZO720924 NJG720924:NJK720924 NTC720924:NTG720924 OCY720924:ODC720924 OMU720924:OMY720924 OWQ720924:OWU720924 PGM720924:PGQ720924 PQI720924:PQM720924 QAE720924:QAI720924 QKA720924:QKE720924 QTW720924:QUA720924 RDS720924:RDW720924 RNO720924:RNS720924 RXK720924:RXO720924 SHG720924:SHK720924 SRC720924:SRG720924 TAY720924:TBC720924 TKU720924:TKY720924 TUQ720924:TUU720924 UEM720924:UEQ720924 UOI720924:UOM720924 UYE720924:UYI720924 VIA720924:VIE720924 VRW720924:VSA720924 WBS720924:WBW720924 WLO720924:WLS720924 WVK720924:WVO720924 C786460:G786460 IY786460:JC786460 SU786460:SY786460 ACQ786460:ACU786460 AMM786460:AMQ786460 AWI786460:AWM786460 BGE786460:BGI786460 BQA786460:BQE786460 BZW786460:CAA786460 CJS786460:CJW786460 CTO786460:CTS786460 DDK786460:DDO786460 DNG786460:DNK786460 DXC786460:DXG786460 EGY786460:EHC786460 EQU786460:EQY786460 FAQ786460:FAU786460 FKM786460:FKQ786460 FUI786460:FUM786460 GEE786460:GEI786460 GOA786460:GOE786460 GXW786460:GYA786460 HHS786460:HHW786460 HRO786460:HRS786460 IBK786460:IBO786460 ILG786460:ILK786460 IVC786460:IVG786460 JEY786460:JFC786460 JOU786460:JOY786460 JYQ786460:JYU786460 KIM786460:KIQ786460 KSI786460:KSM786460 LCE786460:LCI786460 LMA786460:LME786460 LVW786460:LWA786460 MFS786460:MFW786460 MPO786460:MPS786460 MZK786460:MZO786460 NJG786460:NJK786460 NTC786460:NTG786460 OCY786460:ODC786460 OMU786460:OMY786460 OWQ786460:OWU786460 PGM786460:PGQ786460 PQI786460:PQM786460 QAE786460:QAI786460 QKA786460:QKE786460 QTW786460:QUA786460 RDS786460:RDW786460 RNO786460:RNS786460 RXK786460:RXO786460 SHG786460:SHK786460 SRC786460:SRG786460 TAY786460:TBC786460 TKU786460:TKY786460 TUQ786460:TUU786460 UEM786460:UEQ786460 UOI786460:UOM786460 UYE786460:UYI786460 VIA786460:VIE786460 VRW786460:VSA786460 WBS786460:WBW786460 WLO786460:WLS786460 WVK786460:WVO786460 C851996:G851996 IY851996:JC851996 SU851996:SY851996 ACQ851996:ACU851996 AMM851996:AMQ851996 AWI851996:AWM851996 BGE851996:BGI851996 BQA851996:BQE851996 BZW851996:CAA851996 CJS851996:CJW851996 CTO851996:CTS851996 DDK851996:DDO851996 DNG851996:DNK851996 DXC851996:DXG851996 EGY851996:EHC851996 EQU851996:EQY851996 FAQ851996:FAU851996 FKM851996:FKQ851996 FUI851996:FUM851996 GEE851996:GEI851996 GOA851996:GOE851996 GXW851996:GYA851996 HHS851996:HHW851996 HRO851996:HRS851996 IBK851996:IBO851996 ILG851996:ILK851996 IVC851996:IVG851996 JEY851996:JFC851996 JOU851996:JOY851996 JYQ851996:JYU851996 KIM851996:KIQ851996 KSI851996:KSM851996 LCE851996:LCI851996 LMA851996:LME851996 LVW851996:LWA851996 MFS851996:MFW851996 MPO851996:MPS851996 MZK851996:MZO851996 NJG851996:NJK851996 NTC851996:NTG851996 OCY851996:ODC851996 OMU851996:OMY851996 OWQ851996:OWU851996 PGM851996:PGQ851996 PQI851996:PQM851996 QAE851996:QAI851996 QKA851996:QKE851996 QTW851996:QUA851996 RDS851996:RDW851996 RNO851996:RNS851996 RXK851996:RXO851996 SHG851996:SHK851996 SRC851996:SRG851996 TAY851996:TBC851996 TKU851996:TKY851996 TUQ851996:TUU851996 UEM851996:UEQ851996 UOI851996:UOM851996 UYE851996:UYI851996 VIA851996:VIE851996 VRW851996:VSA851996 WBS851996:WBW851996 WLO851996:WLS851996 WVK851996:WVO851996 C917532:G917532 IY917532:JC917532 SU917532:SY917532 ACQ917532:ACU917532 AMM917532:AMQ917532 AWI917532:AWM917532 BGE917532:BGI917532 BQA917532:BQE917532 BZW917532:CAA917532 CJS917532:CJW917532 CTO917532:CTS917532 DDK917532:DDO917532 DNG917532:DNK917532 DXC917532:DXG917532 EGY917532:EHC917532 EQU917532:EQY917532 FAQ917532:FAU917532 FKM917532:FKQ917532 FUI917532:FUM917532 GEE917532:GEI917532 GOA917532:GOE917532 GXW917532:GYA917532 HHS917532:HHW917532 HRO917532:HRS917532 IBK917532:IBO917532 ILG917532:ILK917532 IVC917532:IVG917532 JEY917532:JFC917532 JOU917532:JOY917532 JYQ917532:JYU917532 KIM917532:KIQ917532 KSI917532:KSM917532 LCE917532:LCI917532 LMA917532:LME917532 LVW917532:LWA917532 MFS917532:MFW917532 MPO917532:MPS917532 MZK917532:MZO917532 NJG917532:NJK917532 NTC917532:NTG917532 OCY917532:ODC917532 OMU917532:OMY917532 OWQ917532:OWU917532 PGM917532:PGQ917532 PQI917532:PQM917532 QAE917532:QAI917532 QKA917532:QKE917532 QTW917532:QUA917532 RDS917532:RDW917532 RNO917532:RNS917532 RXK917532:RXO917532 SHG917532:SHK917532 SRC917532:SRG917532 TAY917532:TBC917532 TKU917532:TKY917532 TUQ917532:TUU917532 UEM917532:UEQ917532 UOI917532:UOM917532 UYE917532:UYI917532 VIA917532:VIE917532 VRW917532:VSA917532 WBS917532:WBW917532 WLO917532:WLS917532 WVK917532:WVO917532 C983068:G983068 IY983068:JC983068 SU983068:SY983068 ACQ983068:ACU983068 AMM983068:AMQ983068 AWI983068:AWM983068 BGE983068:BGI983068 BQA983068:BQE983068 BZW983068:CAA983068 CJS983068:CJW983068 CTO983068:CTS983068 DDK983068:DDO983068 DNG983068:DNK983068 DXC983068:DXG983068 EGY983068:EHC983068 EQU983068:EQY983068 FAQ983068:FAU983068 FKM983068:FKQ983068 FUI983068:FUM983068 GEE983068:GEI983068 GOA983068:GOE983068 GXW983068:GYA983068 HHS983068:HHW983068 HRO983068:HRS983068 IBK983068:IBO983068 ILG983068:ILK983068 IVC983068:IVG983068 JEY983068:JFC983068 JOU983068:JOY983068 JYQ983068:JYU983068 KIM983068:KIQ983068 KSI983068:KSM983068 LCE983068:LCI983068 LMA983068:LME983068 LVW983068:LWA983068 MFS983068:MFW983068 MPO983068:MPS983068 MZK983068:MZO983068 NJG983068:NJK983068 NTC983068:NTG983068 OCY983068:ODC983068 OMU983068:OMY983068 OWQ983068:OWU983068 PGM983068:PGQ983068 PQI983068:PQM983068 QAE983068:QAI983068 QKA983068:QKE983068 QTW983068:QUA983068 RDS983068:RDW983068 RNO983068:RNS983068 RXK983068:RXO983068 SHG983068:SHK983068 SRC983068:SRG983068 TAY983068:TBC983068 TKU983068:TKY983068 TUQ983068:TUU983068 UEM983068:UEQ983068 UOI983068:UOM983068 UYE983068:UYI983068 VIA983068:VIE983068 VRW983068:VSA983068 WBS983068:WBW983068 WLO983068:WLS983068 WVK983068:WVO983068 C65594:G65594 IY65594:JC65594 SU65594:SY65594 ACQ65594:ACU65594 AMM65594:AMQ65594 AWI65594:AWM65594 BGE65594:BGI65594 BQA65594:BQE65594 BZW65594:CAA65594 CJS65594:CJW65594 CTO65594:CTS65594 DDK65594:DDO65594 DNG65594:DNK65594 DXC65594:DXG65594 EGY65594:EHC65594 EQU65594:EQY65594 FAQ65594:FAU65594 FKM65594:FKQ65594 FUI65594:FUM65594 GEE65594:GEI65594 GOA65594:GOE65594 GXW65594:GYA65594 HHS65594:HHW65594 HRO65594:HRS65594 IBK65594:IBO65594 ILG65594:ILK65594 IVC65594:IVG65594 JEY65594:JFC65594 JOU65594:JOY65594 JYQ65594:JYU65594 KIM65594:KIQ65594 KSI65594:KSM65594 LCE65594:LCI65594 LMA65594:LME65594 LVW65594:LWA65594 MFS65594:MFW65594 MPO65594:MPS65594 MZK65594:MZO65594 NJG65594:NJK65594 NTC65594:NTG65594 OCY65594:ODC65594 OMU65594:OMY65594 OWQ65594:OWU65594 PGM65594:PGQ65594 PQI65594:PQM65594 QAE65594:QAI65594 QKA65594:QKE65594 QTW65594:QUA65594 RDS65594:RDW65594 RNO65594:RNS65594 RXK65594:RXO65594 SHG65594:SHK65594 SRC65594:SRG65594 TAY65594:TBC65594 TKU65594:TKY65594 TUQ65594:TUU65594 UEM65594:UEQ65594 UOI65594:UOM65594 UYE65594:UYI65594 VIA65594:VIE65594 VRW65594:VSA65594 WBS65594:WBW65594 WLO65594:WLS65594 WVK65594:WVO65594 C131130:G131130 IY131130:JC131130 SU131130:SY131130 ACQ131130:ACU131130 AMM131130:AMQ131130 AWI131130:AWM131130 BGE131130:BGI131130 BQA131130:BQE131130 BZW131130:CAA131130 CJS131130:CJW131130 CTO131130:CTS131130 DDK131130:DDO131130 DNG131130:DNK131130 DXC131130:DXG131130 EGY131130:EHC131130 EQU131130:EQY131130 FAQ131130:FAU131130 FKM131130:FKQ131130 FUI131130:FUM131130 GEE131130:GEI131130 GOA131130:GOE131130 GXW131130:GYA131130 HHS131130:HHW131130 HRO131130:HRS131130 IBK131130:IBO131130 ILG131130:ILK131130 IVC131130:IVG131130 JEY131130:JFC131130 JOU131130:JOY131130 JYQ131130:JYU131130 KIM131130:KIQ131130 KSI131130:KSM131130 LCE131130:LCI131130 LMA131130:LME131130 LVW131130:LWA131130 MFS131130:MFW131130 MPO131130:MPS131130 MZK131130:MZO131130 NJG131130:NJK131130 NTC131130:NTG131130 OCY131130:ODC131130 OMU131130:OMY131130 OWQ131130:OWU131130 PGM131130:PGQ131130 PQI131130:PQM131130 QAE131130:QAI131130 QKA131130:QKE131130 QTW131130:QUA131130 RDS131130:RDW131130 RNO131130:RNS131130 RXK131130:RXO131130 SHG131130:SHK131130 SRC131130:SRG131130 TAY131130:TBC131130 TKU131130:TKY131130 TUQ131130:TUU131130 UEM131130:UEQ131130 UOI131130:UOM131130 UYE131130:UYI131130 VIA131130:VIE131130 VRW131130:VSA131130 WBS131130:WBW131130 WLO131130:WLS131130 WVK131130:WVO131130 C196666:G196666 IY196666:JC196666 SU196666:SY196666 ACQ196666:ACU196666 AMM196666:AMQ196666 AWI196666:AWM196666 BGE196666:BGI196666 BQA196666:BQE196666 BZW196666:CAA196666 CJS196666:CJW196666 CTO196666:CTS196666 DDK196666:DDO196666 DNG196666:DNK196666 DXC196666:DXG196666 EGY196666:EHC196666 EQU196666:EQY196666 FAQ196666:FAU196666 FKM196666:FKQ196666 FUI196666:FUM196666 GEE196666:GEI196666 GOA196666:GOE196666 GXW196666:GYA196666 HHS196666:HHW196666 HRO196666:HRS196666 IBK196666:IBO196666 ILG196666:ILK196666 IVC196666:IVG196666 JEY196666:JFC196666 JOU196666:JOY196666 JYQ196666:JYU196666 KIM196666:KIQ196666 KSI196666:KSM196666 LCE196666:LCI196666 LMA196666:LME196666 LVW196666:LWA196666 MFS196666:MFW196666 MPO196666:MPS196666 MZK196666:MZO196666 NJG196666:NJK196666 NTC196666:NTG196666 OCY196666:ODC196666 OMU196666:OMY196666 OWQ196666:OWU196666 PGM196666:PGQ196666 PQI196666:PQM196666 QAE196666:QAI196666 QKA196666:QKE196666 QTW196666:QUA196666 RDS196666:RDW196666 RNO196666:RNS196666 RXK196666:RXO196666 SHG196666:SHK196666 SRC196666:SRG196666 TAY196666:TBC196666 TKU196666:TKY196666 TUQ196666:TUU196666 UEM196666:UEQ196666 UOI196666:UOM196666 UYE196666:UYI196666 VIA196666:VIE196666 VRW196666:VSA196666 WBS196666:WBW196666 WLO196666:WLS196666 WVK196666:WVO196666 C262202:G262202 IY262202:JC262202 SU262202:SY262202 ACQ262202:ACU262202 AMM262202:AMQ262202 AWI262202:AWM262202 BGE262202:BGI262202 BQA262202:BQE262202 BZW262202:CAA262202 CJS262202:CJW262202 CTO262202:CTS262202 DDK262202:DDO262202 DNG262202:DNK262202 DXC262202:DXG262202 EGY262202:EHC262202 EQU262202:EQY262202 FAQ262202:FAU262202 FKM262202:FKQ262202 FUI262202:FUM262202 GEE262202:GEI262202 GOA262202:GOE262202 GXW262202:GYA262202 HHS262202:HHW262202 HRO262202:HRS262202 IBK262202:IBO262202 ILG262202:ILK262202 IVC262202:IVG262202 JEY262202:JFC262202 JOU262202:JOY262202 JYQ262202:JYU262202 KIM262202:KIQ262202 KSI262202:KSM262202 LCE262202:LCI262202 LMA262202:LME262202 LVW262202:LWA262202 MFS262202:MFW262202 MPO262202:MPS262202 MZK262202:MZO262202 NJG262202:NJK262202 NTC262202:NTG262202 OCY262202:ODC262202 OMU262202:OMY262202 OWQ262202:OWU262202 PGM262202:PGQ262202 PQI262202:PQM262202 QAE262202:QAI262202 QKA262202:QKE262202 QTW262202:QUA262202 RDS262202:RDW262202 RNO262202:RNS262202 RXK262202:RXO262202 SHG262202:SHK262202 SRC262202:SRG262202 TAY262202:TBC262202 TKU262202:TKY262202 TUQ262202:TUU262202 UEM262202:UEQ262202 UOI262202:UOM262202 UYE262202:UYI262202 VIA262202:VIE262202 VRW262202:VSA262202 WBS262202:WBW262202 WLO262202:WLS262202 WVK262202:WVO262202 C327738:G327738 IY327738:JC327738 SU327738:SY327738 ACQ327738:ACU327738 AMM327738:AMQ327738 AWI327738:AWM327738 BGE327738:BGI327738 BQA327738:BQE327738 BZW327738:CAA327738 CJS327738:CJW327738 CTO327738:CTS327738 DDK327738:DDO327738 DNG327738:DNK327738 DXC327738:DXG327738 EGY327738:EHC327738 EQU327738:EQY327738 FAQ327738:FAU327738 FKM327738:FKQ327738 FUI327738:FUM327738 GEE327738:GEI327738 GOA327738:GOE327738 GXW327738:GYA327738 HHS327738:HHW327738 HRO327738:HRS327738 IBK327738:IBO327738 ILG327738:ILK327738 IVC327738:IVG327738 JEY327738:JFC327738 JOU327738:JOY327738 JYQ327738:JYU327738 KIM327738:KIQ327738 KSI327738:KSM327738 LCE327738:LCI327738 LMA327738:LME327738 LVW327738:LWA327738 MFS327738:MFW327738 MPO327738:MPS327738 MZK327738:MZO327738 NJG327738:NJK327738 NTC327738:NTG327738 OCY327738:ODC327738 OMU327738:OMY327738 OWQ327738:OWU327738 PGM327738:PGQ327738 PQI327738:PQM327738 QAE327738:QAI327738 QKA327738:QKE327738 QTW327738:QUA327738 RDS327738:RDW327738 RNO327738:RNS327738 RXK327738:RXO327738 SHG327738:SHK327738 SRC327738:SRG327738 TAY327738:TBC327738 TKU327738:TKY327738 TUQ327738:TUU327738 UEM327738:UEQ327738 UOI327738:UOM327738 UYE327738:UYI327738 VIA327738:VIE327738 VRW327738:VSA327738 WBS327738:WBW327738 WLO327738:WLS327738 WVK327738:WVO327738 C393274:G393274 IY393274:JC393274 SU393274:SY393274 ACQ393274:ACU393274 AMM393274:AMQ393274 AWI393274:AWM393274 BGE393274:BGI393274 BQA393274:BQE393274 BZW393274:CAA393274 CJS393274:CJW393274 CTO393274:CTS393274 DDK393274:DDO393274 DNG393274:DNK393274 DXC393274:DXG393274 EGY393274:EHC393274 EQU393274:EQY393274 FAQ393274:FAU393274 FKM393274:FKQ393274 FUI393274:FUM393274 GEE393274:GEI393274 GOA393274:GOE393274 GXW393274:GYA393274 HHS393274:HHW393274 HRO393274:HRS393274 IBK393274:IBO393274 ILG393274:ILK393274 IVC393274:IVG393274 JEY393274:JFC393274 JOU393274:JOY393274 JYQ393274:JYU393274 KIM393274:KIQ393274 KSI393274:KSM393274 LCE393274:LCI393274 LMA393274:LME393274 LVW393274:LWA393274 MFS393274:MFW393274 MPO393274:MPS393274 MZK393274:MZO393274 NJG393274:NJK393274 NTC393274:NTG393274 OCY393274:ODC393274 OMU393274:OMY393274 OWQ393274:OWU393274 PGM393274:PGQ393274 PQI393274:PQM393274 QAE393274:QAI393274 QKA393274:QKE393274 QTW393274:QUA393274 RDS393274:RDW393274 RNO393274:RNS393274 RXK393274:RXO393274 SHG393274:SHK393274 SRC393274:SRG393274 TAY393274:TBC393274 TKU393274:TKY393274 TUQ393274:TUU393274 UEM393274:UEQ393274 UOI393274:UOM393274 UYE393274:UYI393274 VIA393274:VIE393274 VRW393274:VSA393274 WBS393274:WBW393274 WLO393274:WLS393274 WVK393274:WVO393274 C458810:G458810 IY458810:JC458810 SU458810:SY458810 ACQ458810:ACU458810 AMM458810:AMQ458810 AWI458810:AWM458810 BGE458810:BGI458810 BQA458810:BQE458810 BZW458810:CAA458810 CJS458810:CJW458810 CTO458810:CTS458810 DDK458810:DDO458810 DNG458810:DNK458810 DXC458810:DXG458810 EGY458810:EHC458810 EQU458810:EQY458810 FAQ458810:FAU458810 FKM458810:FKQ458810 FUI458810:FUM458810 GEE458810:GEI458810 GOA458810:GOE458810 GXW458810:GYA458810 HHS458810:HHW458810 HRO458810:HRS458810 IBK458810:IBO458810 ILG458810:ILK458810 IVC458810:IVG458810 JEY458810:JFC458810 JOU458810:JOY458810 JYQ458810:JYU458810 KIM458810:KIQ458810 KSI458810:KSM458810 LCE458810:LCI458810 LMA458810:LME458810 LVW458810:LWA458810 MFS458810:MFW458810 MPO458810:MPS458810 MZK458810:MZO458810 NJG458810:NJK458810 NTC458810:NTG458810 OCY458810:ODC458810 OMU458810:OMY458810 OWQ458810:OWU458810 PGM458810:PGQ458810 PQI458810:PQM458810 QAE458810:QAI458810 QKA458810:QKE458810 QTW458810:QUA458810 RDS458810:RDW458810 RNO458810:RNS458810 RXK458810:RXO458810 SHG458810:SHK458810 SRC458810:SRG458810 TAY458810:TBC458810 TKU458810:TKY458810 TUQ458810:TUU458810 UEM458810:UEQ458810 UOI458810:UOM458810 UYE458810:UYI458810 VIA458810:VIE458810 VRW458810:VSA458810 WBS458810:WBW458810 WLO458810:WLS458810 WVK458810:WVO458810 C524346:G524346 IY524346:JC524346 SU524346:SY524346 ACQ524346:ACU524346 AMM524346:AMQ524346 AWI524346:AWM524346 BGE524346:BGI524346 BQA524346:BQE524346 BZW524346:CAA524346 CJS524346:CJW524346 CTO524346:CTS524346 DDK524346:DDO524346 DNG524346:DNK524346 DXC524346:DXG524346 EGY524346:EHC524346 EQU524346:EQY524346 FAQ524346:FAU524346 FKM524346:FKQ524346 FUI524346:FUM524346 GEE524346:GEI524346 GOA524346:GOE524346 GXW524346:GYA524346 HHS524346:HHW524346 HRO524346:HRS524346 IBK524346:IBO524346 ILG524346:ILK524346 IVC524346:IVG524346 JEY524346:JFC524346 JOU524346:JOY524346 JYQ524346:JYU524346 KIM524346:KIQ524346 KSI524346:KSM524346 LCE524346:LCI524346 LMA524346:LME524346 LVW524346:LWA524346 MFS524346:MFW524346 MPO524346:MPS524346 MZK524346:MZO524346 NJG524346:NJK524346 NTC524346:NTG524346 OCY524346:ODC524346 OMU524346:OMY524346 OWQ524346:OWU524346 PGM524346:PGQ524346 PQI524346:PQM524346 QAE524346:QAI524346 QKA524346:QKE524346 QTW524346:QUA524346 RDS524346:RDW524346 RNO524346:RNS524346 RXK524346:RXO524346 SHG524346:SHK524346 SRC524346:SRG524346 TAY524346:TBC524346 TKU524346:TKY524346 TUQ524346:TUU524346 UEM524346:UEQ524346 UOI524346:UOM524346 UYE524346:UYI524346 VIA524346:VIE524346 VRW524346:VSA524346 WBS524346:WBW524346 WLO524346:WLS524346 WVK524346:WVO524346 C589882:G589882 IY589882:JC589882 SU589882:SY589882 ACQ589882:ACU589882 AMM589882:AMQ589882 AWI589882:AWM589882 BGE589882:BGI589882 BQA589882:BQE589882 BZW589882:CAA589882 CJS589882:CJW589882 CTO589882:CTS589882 DDK589882:DDO589882 DNG589882:DNK589882 DXC589882:DXG589882 EGY589882:EHC589882 EQU589882:EQY589882 FAQ589882:FAU589882 FKM589882:FKQ589882 FUI589882:FUM589882 GEE589882:GEI589882 GOA589882:GOE589882 GXW589882:GYA589882 HHS589882:HHW589882 HRO589882:HRS589882 IBK589882:IBO589882 ILG589882:ILK589882 IVC589882:IVG589882 JEY589882:JFC589882 JOU589882:JOY589882 JYQ589882:JYU589882 KIM589882:KIQ589882 KSI589882:KSM589882 LCE589882:LCI589882 LMA589882:LME589882 LVW589882:LWA589882 MFS589882:MFW589882 MPO589882:MPS589882 MZK589882:MZO589882 NJG589882:NJK589882 NTC589882:NTG589882 OCY589882:ODC589882 OMU589882:OMY589882 OWQ589882:OWU589882 PGM589882:PGQ589882 PQI589882:PQM589882 QAE589882:QAI589882 QKA589882:QKE589882 QTW589882:QUA589882 RDS589882:RDW589882 RNO589882:RNS589882 RXK589882:RXO589882 SHG589882:SHK589882 SRC589882:SRG589882 TAY589882:TBC589882 TKU589882:TKY589882 TUQ589882:TUU589882 UEM589882:UEQ589882 UOI589882:UOM589882 UYE589882:UYI589882 VIA589882:VIE589882 VRW589882:VSA589882 WBS589882:WBW589882 WLO589882:WLS589882 WVK589882:WVO589882 C655418:G655418 IY655418:JC655418 SU655418:SY655418 ACQ655418:ACU655418 AMM655418:AMQ655418 AWI655418:AWM655418 BGE655418:BGI655418 BQA655418:BQE655418 BZW655418:CAA655418 CJS655418:CJW655418 CTO655418:CTS655418 DDK655418:DDO655418 DNG655418:DNK655418 DXC655418:DXG655418 EGY655418:EHC655418 EQU655418:EQY655418 FAQ655418:FAU655418 FKM655418:FKQ655418 FUI655418:FUM655418 GEE655418:GEI655418 GOA655418:GOE655418 GXW655418:GYA655418 HHS655418:HHW655418 HRO655418:HRS655418 IBK655418:IBO655418 ILG655418:ILK655418 IVC655418:IVG655418 JEY655418:JFC655418 JOU655418:JOY655418 JYQ655418:JYU655418 KIM655418:KIQ655418 KSI655418:KSM655418 LCE655418:LCI655418 LMA655418:LME655418 LVW655418:LWA655418 MFS655418:MFW655418 MPO655418:MPS655418 MZK655418:MZO655418 NJG655418:NJK655418 NTC655418:NTG655418 OCY655418:ODC655418 OMU655418:OMY655418 OWQ655418:OWU655418 PGM655418:PGQ655418 PQI655418:PQM655418 QAE655418:QAI655418 QKA655418:QKE655418 QTW655418:QUA655418 RDS655418:RDW655418 RNO655418:RNS655418 RXK655418:RXO655418 SHG655418:SHK655418 SRC655418:SRG655418 TAY655418:TBC655418 TKU655418:TKY655418 TUQ655418:TUU655418 UEM655418:UEQ655418 UOI655418:UOM655418 UYE655418:UYI655418 VIA655418:VIE655418 VRW655418:VSA655418 WBS655418:WBW655418 WLO655418:WLS655418 WVK655418:WVO655418 C720954:G720954 IY720954:JC720954 SU720954:SY720954 ACQ720954:ACU720954 AMM720954:AMQ720954 AWI720954:AWM720954 BGE720954:BGI720954 BQA720954:BQE720954 BZW720954:CAA720954 CJS720954:CJW720954 CTO720954:CTS720954 DDK720954:DDO720954 DNG720954:DNK720954 DXC720954:DXG720954 EGY720954:EHC720954 EQU720954:EQY720954 FAQ720954:FAU720954 FKM720954:FKQ720954 FUI720954:FUM720954 GEE720954:GEI720954 GOA720954:GOE720954 GXW720954:GYA720954 HHS720954:HHW720954 HRO720954:HRS720954 IBK720954:IBO720954 ILG720954:ILK720954 IVC720954:IVG720954 JEY720954:JFC720954 JOU720954:JOY720954 JYQ720954:JYU720954 KIM720954:KIQ720954 KSI720954:KSM720954 LCE720954:LCI720954 LMA720954:LME720954 LVW720954:LWA720954 MFS720954:MFW720954 MPO720954:MPS720954 MZK720954:MZO720954 NJG720954:NJK720954 NTC720954:NTG720954 OCY720954:ODC720954 OMU720954:OMY720954 OWQ720954:OWU720954 PGM720954:PGQ720954 PQI720954:PQM720954 QAE720954:QAI720954 QKA720954:QKE720954 QTW720954:QUA720954 RDS720954:RDW720954 RNO720954:RNS720954 RXK720954:RXO720954 SHG720954:SHK720954 SRC720954:SRG720954 TAY720954:TBC720954 TKU720954:TKY720954 TUQ720954:TUU720954 UEM720954:UEQ720954 UOI720954:UOM720954 UYE720954:UYI720954 VIA720954:VIE720954 VRW720954:VSA720954 WBS720954:WBW720954 WLO720954:WLS720954 WVK720954:WVO720954 C786490:G786490 IY786490:JC786490 SU786490:SY786490 ACQ786490:ACU786490 AMM786490:AMQ786490 AWI786490:AWM786490 BGE786490:BGI786490 BQA786490:BQE786490 BZW786490:CAA786490 CJS786490:CJW786490 CTO786490:CTS786490 DDK786490:DDO786490 DNG786490:DNK786490 DXC786490:DXG786490 EGY786490:EHC786490 EQU786490:EQY786490 FAQ786490:FAU786490 FKM786490:FKQ786490 FUI786490:FUM786490 GEE786490:GEI786490 GOA786490:GOE786490 GXW786490:GYA786490 HHS786490:HHW786490 HRO786490:HRS786490 IBK786490:IBO786490 ILG786490:ILK786490 IVC786490:IVG786490 JEY786490:JFC786490 JOU786490:JOY786490 JYQ786490:JYU786490 KIM786490:KIQ786490 KSI786490:KSM786490 LCE786490:LCI786490 LMA786490:LME786490 LVW786490:LWA786490 MFS786490:MFW786490 MPO786490:MPS786490 MZK786490:MZO786490 NJG786490:NJK786490 NTC786490:NTG786490 OCY786490:ODC786490 OMU786490:OMY786490 OWQ786490:OWU786490 PGM786490:PGQ786490 PQI786490:PQM786490 QAE786490:QAI786490 QKA786490:QKE786490 QTW786490:QUA786490 RDS786490:RDW786490 RNO786490:RNS786490 RXK786490:RXO786490 SHG786490:SHK786490 SRC786490:SRG786490 TAY786490:TBC786490 TKU786490:TKY786490 TUQ786490:TUU786490 UEM786490:UEQ786490 UOI786490:UOM786490 UYE786490:UYI786490 VIA786490:VIE786490 VRW786490:VSA786490 WBS786490:WBW786490 WLO786490:WLS786490 WVK786490:WVO786490 C852026:G852026 IY852026:JC852026 SU852026:SY852026 ACQ852026:ACU852026 AMM852026:AMQ852026 AWI852026:AWM852026 BGE852026:BGI852026 BQA852026:BQE852026 BZW852026:CAA852026 CJS852026:CJW852026 CTO852026:CTS852026 DDK852026:DDO852026 DNG852026:DNK852026 DXC852026:DXG852026 EGY852026:EHC852026 EQU852026:EQY852026 FAQ852026:FAU852026 FKM852026:FKQ852026 FUI852026:FUM852026 GEE852026:GEI852026 GOA852026:GOE852026 GXW852026:GYA852026 HHS852026:HHW852026 HRO852026:HRS852026 IBK852026:IBO852026 ILG852026:ILK852026 IVC852026:IVG852026 JEY852026:JFC852026 JOU852026:JOY852026 JYQ852026:JYU852026 KIM852026:KIQ852026 KSI852026:KSM852026 LCE852026:LCI852026 LMA852026:LME852026 LVW852026:LWA852026 MFS852026:MFW852026 MPO852026:MPS852026 MZK852026:MZO852026 NJG852026:NJK852026 NTC852026:NTG852026 OCY852026:ODC852026 OMU852026:OMY852026 OWQ852026:OWU852026 PGM852026:PGQ852026 PQI852026:PQM852026 QAE852026:QAI852026 QKA852026:QKE852026 QTW852026:QUA852026 RDS852026:RDW852026 RNO852026:RNS852026 RXK852026:RXO852026 SHG852026:SHK852026 SRC852026:SRG852026 TAY852026:TBC852026 TKU852026:TKY852026 TUQ852026:TUU852026 UEM852026:UEQ852026 UOI852026:UOM852026 UYE852026:UYI852026 VIA852026:VIE852026 VRW852026:VSA852026 WBS852026:WBW852026 WLO852026:WLS852026 WVK852026:WVO852026 C917562:G917562 IY917562:JC917562 SU917562:SY917562 ACQ917562:ACU917562 AMM917562:AMQ917562 AWI917562:AWM917562 BGE917562:BGI917562 BQA917562:BQE917562 BZW917562:CAA917562 CJS917562:CJW917562 CTO917562:CTS917562 DDK917562:DDO917562 DNG917562:DNK917562 DXC917562:DXG917562 EGY917562:EHC917562 EQU917562:EQY917562 FAQ917562:FAU917562 FKM917562:FKQ917562 FUI917562:FUM917562 GEE917562:GEI917562 GOA917562:GOE917562 GXW917562:GYA917562 HHS917562:HHW917562 HRO917562:HRS917562 IBK917562:IBO917562 ILG917562:ILK917562 IVC917562:IVG917562 JEY917562:JFC917562 JOU917562:JOY917562 JYQ917562:JYU917562 KIM917562:KIQ917562 KSI917562:KSM917562 LCE917562:LCI917562 LMA917562:LME917562 LVW917562:LWA917562 MFS917562:MFW917562 MPO917562:MPS917562 MZK917562:MZO917562 NJG917562:NJK917562 NTC917562:NTG917562 OCY917562:ODC917562 OMU917562:OMY917562 OWQ917562:OWU917562 PGM917562:PGQ917562 PQI917562:PQM917562 QAE917562:QAI917562 QKA917562:QKE917562 QTW917562:QUA917562 RDS917562:RDW917562 RNO917562:RNS917562 RXK917562:RXO917562 SHG917562:SHK917562 SRC917562:SRG917562 TAY917562:TBC917562 TKU917562:TKY917562 TUQ917562:TUU917562 UEM917562:UEQ917562 UOI917562:UOM917562 UYE917562:UYI917562 VIA917562:VIE917562 VRW917562:VSA917562 WBS917562:WBW917562 WLO917562:WLS917562 WVK917562:WVO917562 C983098:G983098 IY983098:JC983098 SU983098:SY983098 ACQ983098:ACU983098 AMM983098:AMQ983098 AWI983098:AWM983098 BGE983098:BGI983098 BQA983098:BQE983098 BZW983098:CAA983098 CJS983098:CJW983098 CTO983098:CTS983098 DDK983098:DDO983098 DNG983098:DNK983098 DXC983098:DXG983098 EGY983098:EHC983098 EQU983098:EQY983098 FAQ983098:FAU983098 FKM983098:FKQ983098 FUI983098:FUM983098 GEE983098:GEI983098 GOA983098:GOE983098 GXW983098:GYA983098 HHS983098:HHW983098 HRO983098:HRS983098 IBK983098:IBO983098 ILG983098:ILK983098 IVC983098:IVG983098 JEY983098:JFC983098 JOU983098:JOY983098 JYQ983098:JYU983098 KIM983098:KIQ983098 KSI983098:KSM983098 LCE983098:LCI983098 LMA983098:LME983098 LVW983098:LWA983098 MFS983098:MFW983098 MPO983098:MPS983098 MZK983098:MZO983098 NJG983098:NJK983098 NTC983098:NTG983098 OCY983098:ODC983098 OMU983098:OMY983098 OWQ983098:OWU983098 PGM983098:PGQ983098 PQI983098:PQM983098 QAE983098:QAI983098 QKA983098:QKE983098 QTW983098:QUA983098 RDS983098:RDW983098 RNO983098:RNS983098 RXK983098:RXO983098 SHG983098:SHK983098 SRC983098:SRG983098 TAY983098:TBC983098 TKU983098:TKY983098 TUQ983098:TUU983098 UEM983098:UEQ983098 UOI983098:UOM983098 UYE983098:UYI983098 VIA983098:VIE983098 VRW983098:VSA983098 WBS983098:WBW983098 WLO983098:WLS983098 WVK983098:WVO983098 C65576:G65576 IY65576:JC65576 SU65576:SY65576 ACQ65576:ACU65576 AMM65576:AMQ65576 AWI65576:AWM65576 BGE65576:BGI65576 BQA65576:BQE65576 BZW65576:CAA65576 CJS65576:CJW65576 CTO65576:CTS65576 DDK65576:DDO65576 DNG65576:DNK65576 DXC65576:DXG65576 EGY65576:EHC65576 EQU65576:EQY65576 FAQ65576:FAU65576 FKM65576:FKQ65576 FUI65576:FUM65576 GEE65576:GEI65576 GOA65576:GOE65576 GXW65576:GYA65576 HHS65576:HHW65576 HRO65576:HRS65576 IBK65576:IBO65576 ILG65576:ILK65576 IVC65576:IVG65576 JEY65576:JFC65576 JOU65576:JOY65576 JYQ65576:JYU65576 KIM65576:KIQ65576 KSI65576:KSM65576 LCE65576:LCI65576 LMA65576:LME65576 LVW65576:LWA65576 MFS65576:MFW65576 MPO65576:MPS65576 MZK65576:MZO65576 NJG65576:NJK65576 NTC65576:NTG65576 OCY65576:ODC65576 OMU65576:OMY65576 OWQ65576:OWU65576 PGM65576:PGQ65576 PQI65576:PQM65576 QAE65576:QAI65576 QKA65576:QKE65576 QTW65576:QUA65576 RDS65576:RDW65576 RNO65576:RNS65576 RXK65576:RXO65576 SHG65576:SHK65576 SRC65576:SRG65576 TAY65576:TBC65576 TKU65576:TKY65576 TUQ65576:TUU65576 UEM65576:UEQ65576 UOI65576:UOM65576 UYE65576:UYI65576 VIA65576:VIE65576 VRW65576:VSA65576 WBS65576:WBW65576 WLO65576:WLS65576 WVK65576:WVO65576 C131112:G131112 IY131112:JC131112 SU131112:SY131112 ACQ131112:ACU131112 AMM131112:AMQ131112 AWI131112:AWM131112 BGE131112:BGI131112 BQA131112:BQE131112 BZW131112:CAA131112 CJS131112:CJW131112 CTO131112:CTS131112 DDK131112:DDO131112 DNG131112:DNK131112 DXC131112:DXG131112 EGY131112:EHC131112 EQU131112:EQY131112 FAQ131112:FAU131112 FKM131112:FKQ131112 FUI131112:FUM131112 GEE131112:GEI131112 GOA131112:GOE131112 GXW131112:GYA131112 HHS131112:HHW131112 HRO131112:HRS131112 IBK131112:IBO131112 ILG131112:ILK131112 IVC131112:IVG131112 JEY131112:JFC131112 JOU131112:JOY131112 JYQ131112:JYU131112 KIM131112:KIQ131112 KSI131112:KSM131112 LCE131112:LCI131112 LMA131112:LME131112 LVW131112:LWA131112 MFS131112:MFW131112 MPO131112:MPS131112 MZK131112:MZO131112 NJG131112:NJK131112 NTC131112:NTG131112 OCY131112:ODC131112 OMU131112:OMY131112 OWQ131112:OWU131112 PGM131112:PGQ131112 PQI131112:PQM131112 QAE131112:QAI131112 QKA131112:QKE131112 QTW131112:QUA131112 RDS131112:RDW131112 RNO131112:RNS131112 RXK131112:RXO131112 SHG131112:SHK131112 SRC131112:SRG131112 TAY131112:TBC131112 TKU131112:TKY131112 TUQ131112:TUU131112 UEM131112:UEQ131112 UOI131112:UOM131112 UYE131112:UYI131112 VIA131112:VIE131112 VRW131112:VSA131112 WBS131112:WBW131112 WLO131112:WLS131112 WVK131112:WVO131112 C196648:G196648 IY196648:JC196648 SU196648:SY196648 ACQ196648:ACU196648 AMM196648:AMQ196648 AWI196648:AWM196648 BGE196648:BGI196648 BQA196648:BQE196648 BZW196648:CAA196648 CJS196648:CJW196648 CTO196648:CTS196648 DDK196648:DDO196648 DNG196648:DNK196648 DXC196648:DXG196648 EGY196648:EHC196648 EQU196648:EQY196648 FAQ196648:FAU196648 FKM196648:FKQ196648 FUI196648:FUM196648 GEE196648:GEI196648 GOA196648:GOE196648 GXW196648:GYA196648 HHS196648:HHW196648 HRO196648:HRS196648 IBK196648:IBO196648 ILG196648:ILK196648 IVC196648:IVG196648 JEY196648:JFC196648 JOU196648:JOY196648 JYQ196648:JYU196648 KIM196648:KIQ196648 KSI196648:KSM196648 LCE196648:LCI196648 LMA196648:LME196648 LVW196648:LWA196648 MFS196648:MFW196648 MPO196648:MPS196648 MZK196648:MZO196648 NJG196648:NJK196648 NTC196648:NTG196648 OCY196648:ODC196648 OMU196648:OMY196648 OWQ196648:OWU196648 PGM196648:PGQ196648 PQI196648:PQM196648 QAE196648:QAI196648 QKA196648:QKE196648 QTW196648:QUA196648 RDS196648:RDW196648 RNO196648:RNS196648 RXK196648:RXO196648 SHG196648:SHK196648 SRC196648:SRG196648 TAY196648:TBC196648 TKU196648:TKY196648 TUQ196648:TUU196648 UEM196648:UEQ196648 UOI196648:UOM196648 UYE196648:UYI196648 VIA196648:VIE196648 VRW196648:VSA196648 WBS196648:WBW196648 WLO196648:WLS196648 WVK196648:WVO196648 C262184:G262184 IY262184:JC262184 SU262184:SY262184 ACQ262184:ACU262184 AMM262184:AMQ262184 AWI262184:AWM262184 BGE262184:BGI262184 BQA262184:BQE262184 BZW262184:CAA262184 CJS262184:CJW262184 CTO262184:CTS262184 DDK262184:DDO262184 DNG262184:DNK262184 DXC262184:DXG262184 EGY262184:EHC262184 EQU262184:EQY262184 FAQ262184:FAU262184 FKM262184:FKQ262184 FUI262184:FUM262184 GEE262184:GEI262184 GOA262184:GOE262184 GXW262184:GYA262184 HHS262184:HHW262184 HRO262184:HRS262184 IBK262184:IBO262184 ILG262184:ILK262184 IVC262184:IVG262184 JEY262184:JFC262184 JOU262184:JOY262184 JYQ262184:JYU262184 KIM262184:KIQ262184 KSI262184:KSM262184 LCE262184:LCI262184 LMA262184:LME262184 LVW262184:LWA262184 MFS262184:MFW262184 MPO262184:MPS262184 MZK262184:MZO262184 NJG262184:NJK262184 NTC262184:NTG262184 OCY262184:ODC262184 OMU262184:OMY262184 OWQ262184:OWU262184 PGM262184:PGQ262184 PQI262184:PQM262184 QAE262184:QAI262184 QKA262184:QKE262184 QTW262184:QUA262184 RDS262184:RDW262184 RNO262184:RNS262184 RXK262184:RXO262184 SHG262184:SHK262184 SRC262184:SRG262184 TAY262184:TBC262184 TKU262184:TKY262184 TUQ262184:TUU262184 UEM262184:UEQ262184 UOI262184:UOM262184 UYE262184:UYI262184 VIA262184:VIE262184 VRW262184:VSA262184 WBS262184:WBW262184 WLO262184:WLS262184 WVK262184:WVO262184 C327720:G327720 IY327720:JC327720 SU327720:SY327720 ACQ327720:ACU327720 AMM327720:AMQ327720 AWI327720:AWM327720 BGE327720:BGI327720 BQA327720:BQE327720 BZW327720:CAA327720 CJS327720:CJW327720 CTO327720:CTS327720 DDK327720:DDO327720 DNG327720:DNK327720 DXC327720:DXG327720 EGY327720:EHC327720 EQU327720:EQY327720 FAQ327720:FAU327720 FKM327720:FKQ327720 FUI327720:FUM327720 GEE327720:GEI327720 GOA327720:GOE327720 GXW327720:GYA327720 HHS327720:HHW327720 HRO327720:HRS327720 IBK327720:IBO327720 ILG327720:ILK327720 IVC327720:IVG327720 JEY327720:JFC327720 JOU327720:JOY327720 JYQ327720:JYU327720 KIM327720:KIQ327720 KSI327720:KSM327720 LCE327720:LCI327720 LMA327720:LME327720 LVW327720:LWA327720 MFS327720:MFW327720 MPO327720:MPS327720 MZK327720:MZO327720 NJG327720:NJK327720 NTC327720:NTG327720 OCY327720:ODC327720 OMU327720:OMY327720 OWQ327720:OWU327720 PGM327720:PGQ327720 PQI327720:PQM327720 QAE327720:QAI327720 QKA327720:QKE327720 QTW327720:QUA327720 RDS327720:RDW327720 RNO327720:RNS327720 RXK327720:RXO327720 SHG327720:SHK327720 SRC327720:SRG327720 TAY327720:TBC327720 TKU327720:TKY327720 TUQ327720:TUU327720 UEM327720:UEQ327720 UOI327720:UOM327720 UYE327720:UYI327720 VIA327720:VIE327720 VRW327720:VSA327720 WBS327720:WBW327720 WLO327720:WLS327720 WVK327720:WVO327720 C393256:G393256 IY393256:JC393256 SU393256:SY393256 ACQ393256:ACU393256 AMM393256:AMQ393256 AWI393256:AWM393256 BGE393256:BGI393256 BQA393256:BQE393256 BZW393256:CAA393256 CJS393256:CJW393256 CTO393256:CTS393256 DDK393256:DDO393256 DNG393256:DNK393256 DXC393256:DXG393256 EGY393256:EHC393256 EQU393256:EQY393256 FAQ393256:FAU393256 FKM393256:FKQ393256 FUI393256:FUM393256 GEE393256:GEI393256 GOA393256:GOE393256 GXW393256:GYA393256 HHS393256:HHW393256 HRO393256:HRS393256 IBK393256:IBO393256 ILG393256:ILK393256 IVC393256:IVG393256 JEY393256:JFC393256 JOU393256:JOY393256 JYQ393256:JYU393256 KIM393256:KIQ393256 KSI393256:KSM393256 LCE393256:LCI393256 LMA393256:LME393256 LVW393256:LWA393256 MFS393256:MFW393256 MPO393256:MPS393256 MZK393256:MZO393256 NJG393256:NJK393256 NTC393256:NTG393256 OCY393256:ODC393256 OMU393256:OMY393256 OWQ393256:OWU393256 PGM393256:PGQ393256 PQI393256:PQM393256 QAE393256:QAI393256 QKA393256:QKE393256 QTW393256:QUA393256 RDS393256:RDW393256 RNO393256:RNS393256 RXK393256:RXO393256 SHG393256:SHK393256 SRC393256:SRG393256 TAY393256:TBC393256 TKU393256:TKY393256 TUQ393256:TUU393256 UEM393256:UEQ393256 UOI393256:UOM393256 UYE393256:UYI393256 VIA393256:VIE393256 VRW393256:VSA393256 WBS393256:WBW393256 WLO393256:WLS393256 WVK393256:WVO393256 C458792:G458792 IY458792:JC458792 SU458792:SY458792 ACQ458792:ACU458792 AMM458792:AMQ458792 AWI458792:AWM458792 BGE458792:BGI458792 BQA458792:BQE458792 BZW458792:CAA458792 CJS458792:CJW458792 CTO458792:CTS458792 DDK458792:DDO458792 DNG458792:DNK458792 DXC458792:DXG458792 EGY458792:EHC458792 EQU458792:EQY458792 FAQ458792:FAU458792 FKM458792:FKQ458792 FUI458792:FUM458792 GEE458792:GEI458792 GOA458792:GOE458792 GXW458792:GYA458792 HHS458792:HHW458792 HRO458792:HRS458792 IBK458792:IBO458792 ILG458792:ILK458792 IVC458792:IVG458792 JEY458792:JFC458792 JOU458792:JOY458792 JYQ458792:JYU458792 KIM458792:KIQ458792 KSI458792:KSM458792 LCE458792:LCI458792 LMA458792:LME458792 LVW458792:LWA458792 MFS458792:MFW458792 MPO458792:MPS458792 MZK458792:MZO458792 NJG458792:NJK458792 NTC458792:NTG458792 OCY458792:ODC458792 OMU458792:OMY458792 OWQ458792:OWU458792 PGM458792:PGQ458792 PQI458792:PQM458792 QAE458792:QAI458792 QKA458792:QKE458792 QTW458792:QUA458792 RDS458792:RDW458792 RNO458792:RNS458792 RXK458792:RXO458792 SHG458792:SHK458792 SRC458792:SRG458792 TAY458792:TBC458792 TKU458792:TKY458792 TUQ458792:TUU458792 UEM458792:UEQ458792 UOI458792:UOM458792 UYE458792:UYI458792 VIA458792:VIE458792 VRW458792:VSA458792 WBS458792:WBW458792 WLO458792:WLS458792 WVK458792:WVO458792 C524328:G524328 IY524328:JC524328 SU524328:SY524328 ACQ524328:ACU524328 AMM524328:AMQ524328 AWI524328:AWM524328 BGE524328:BGI524328 BQA524328:BQE524328 BZW524328:CAA524328 CJS524328:CJW524328 CTO524328:CTS524328 DDK524328:DDO524328 DNG524328:DNK524328 DXC524328:DXG524328 EGY524328:EHC524328 EQU524328:EQY524328 FAQ524328:FAU524328 FKM524328:FKQ524328 FUI524328:FUM524328 GEE524328:GEI524328 GOA524328:GOE524328 GXW524328:GYA524328 HHS524328:HHW524328 HRO524328:HRS524328 IBK524328:IBO524328 ILG524328:ILK524328 IVC524328:IVG524328 JEY524328:JFC524328 JOU524328:JOY524328 JYQ524328:JYU524328 KIM524328:KIQ524328 KSI524328:KSM524328 LCE524328:LCI524328 LMA524328:LME524328 LVW524328:LWA524328 MFS524328:MFW524328 MPO524328:MPS524328 MZK524328:MZO524328 NJG524328:NJK524328 NTC524328:NTG524328 OCY524328:ODC524328 OMU524328:OMY524328 OWQ524328:OWU524328 PGM524328:PGQ524328 PQI524328:PQM524328 QAE524328:QAI524328 QKA524328:QKE524328 QTW524328:QUA524328 RDS524328:RDW524328 RNO524328:RNS524328 RXK524328:RXO524328 SHG524328:SHK524328 SRC524328:SRG524328 TAY524328:TBC524328 TKU524328:TKY524328 TUQ524328:TUU524328 UEM524328:UEQ524328 UOI524328:UOM524328 UYE524328:UYI524328 VIA524328:VIE524328 VRW524328:VSA524328 WBS524328:WBW524328 WLO524328:WLS524328 WVK524328:WVO524328 C589864:G589864 IY589864:JC589864 SU589864:SY589864 ACQ589864:ACU589864 AMM589864:AMQ589864 AWI589864:AWM589864 BGE589864:BGI589864 BQA589864:BQE589864 BZW589864:CAA589864 CJS589864:CJW589864 CTO589864:CTS589864 DDK589864:DDO589864 DNG589864:DNK589864 DXC589864:DXG589864 EGY589864:EHC589864 EQU589864:EQY589864 FAQ589864:FAU589864 FKM589864:FKQ589864 FUI589864:FUM589864 GEE589864:GEI589864 GOA589864:GOE589864 GXW589864:GYA589864 HHS589864:HHW589864 HRO589864:HRS589864 IBK589864:IBO589864 ILG589864:ILK589864 IVC589864:IVG589864 JEY589864:JFC589864 JOU589864:JOY589864 JYQ589864:JYU589864 KIM589864:KIQ589864 KSI589864:KSM589864 LCE589864:LCI589864 LMA589864:LME589864 LVW589864:LWA589864 MFS589864:MFW589864 MPO589864:MPS589864 MZK589864:MZO589864 NJG589864:NJK589864 NTC589864:NTG589864 OCY589864:ODC589864 OMU589864:OMY589864 OWQ589864:OWU589864 PGM589864:PGQ589864 PQI589864:PQM589864 QAE589864:QAI589864 QKA589864:QKE589864 QTW589864:QUA589864 RDS589864:RDW589864 RNO589864:RNS589864 RXK589864:RXO589864 SHG589864:SHK589864 SRC589864:SRG589864 TAY589864:TBC589864 TKU589864:TKY589864 TUQ589864:TUU589864 UEM589864:UEQ589864 UOI589864:UOM589864 UYE589864:UYI589864 VIA589864:VIE589864 VRW589864:VSA589864 WBS589864:WBW589864 WLO589864:WLS589864 WVK589864:WVO589864 C655400:G655400 IY655400:JC655400 SU655400:SY655400 ACQ655400:ACU655400 AMM655400:AMQ655400 AWI655400:AWM655400 BGE655400:BGI655400 BQA655400:BQE655400 BZW655400:CAA655400 CJS655400:CJW655400 CTO655400:CTS655400 DDK655400:DDO655400 DNG655400:DNK655400 DXC655400:DXG655400 EGY655400:EHC655400 EQU655400:EQY655400 FAQ655400:FAU655400 FKM655400:FKQ655400 FUI655400:FUM655400 GEE655400:GEI655400 GOA655400:GOE655400 GXW655400:GYA655400 HHS655400:HHW655400 HRO655400:HRS655400 IBK655400:IBO655400 ILG655400:ILK655400 IVC655400:IVG655400 JEY655400:JFC655400 JOU655400:JOY655400 JYQ655400:JYU655400 KIM655400:KIQ655400 KSI655400:KSM655400 LCE655400:LCI655400 LMA655400:LME655400 LVW655400:LWA655400 MFS655400:MFW655400 MPO655400:MPS655400 MZK655400:MZO655400 NJG655400:NJK655400 NTC655400:NTG655400 OCY655400:ODC655400 OMU655400:OMY655400 OWQ655400:OWU655400 PGM655400:PGQ655400 PQI655400:PQM655400 QAE655400:QAI655400 QKA655400:QKE655400 QTW655400:QUA655400 RDS655400:RDW655400 RNO655400:RNS655400 RXK655400:RXO655400 SHG655400:SHK655400 SRC655400:SRG655400 TAY655400:TBC655400 TKU655400:TKY655400 TUQ655400:TUU655400 UEM655400:UEQ655400 UOI655400:UOM655400 UYE655400:UYI655400 VIA655400:VIE655400 VRW655400:VSA655400 WBS655400:WBW655400 WLO655400:WLS655400 WVK655400:WVO655400 C720936:G720936 IY720936:JC720936 SU720936:SY720936 ACQ720936:ACU720936 AMM720936:AMQ720936 AWI720936:AWM720936 BGE720936:BGI720936 BQA720936:BQE720936 BZW720936:CAA720936 CJS720936:CJW720936 CTO720936:CTS720936 DDK720936:DDO720936 DNG720936:DNK720936 DXC720936:DXG720936 EGY720936:EHC720936 EQU720936:EQY720936 FAQ720936:FAU720936 FKM720936:FKQ720936 FUI720936:FUM720936 GEE720936:GEI720936 GOA720936:GOE720936 GXW720936:GYA720936 HHS720936:HHW720936 HRO720936:HRS720936 IBK720936:IBO720936 ILG720936:ILK720936 IVC720936:IVG720936 JEY720936:JFC720936 JOU720936:JOY720936 JYQ720936:JYU720936 KIM720936:KIQ720936 KSI720936:KSM720936 LCE720936:LCI720936 LMA720936:LME720936 LVW720936:LWA720936 MFS720936:MFW720936 MPO720936:MPS720936 MZK720936:MZO720936 NJG720936:NJK720936 NTC720936:NTG720936 OCY720936:ODC720936 OMU720936:OMY720936 OWQ720936:OWU720936 PGM720936:PGQ720936 PQI720936:PQM720936 QAE720936:QAI720936 QKA720936:QKE720936 QTW720936:QUA720936 RDS720936:RDW720936 RNO720936:RNS720936 RXK720936:RXO720936 SHG720936:SHK720936 SRC720936:SRG720936 TAY720936:TBC720936 TKU720936:TKY720936 TUQ720936:TUU720936 UEM720936:UEQ720936 UOI720936:UOM720936 UYE720936:UYI720936 VIA720936:VIE720936 VRW720936:VSA720936 WBS720936:WBW720936 WLO720936:WLS720936 WVK720936:WVO720936 C786472:G786472 IY786472:JC786472 SU786472:SY786472 ACQ786472:ACU786472 AMM786472:AMQ786472 AWI786472:AWM786472 BGE786472:BGI786472 BQA786472:BQE786472 BZW786472:CAA786472 CJS786472:CJW786472 CTO786472:CTS786472 DDK786472:DDO786472 DNG786472:DNK786472 DXC786472:DXG786472 EGY786472:EHC786472 EQU786472:EQY786472 FAQ786472:FAU786472 FKM786472:FKQ786472 FUI786472:FUM786472 GEE786472:GEI786472 GOA786472:GOE786472 GXW786472:GYA786472 HHS786472:HHW786472 HRO786472:HRS786472 IBK786472:IBO786472 ILG786472:ILK786472 IVC786472:IVG786472 JEY786472:JFC786472 JOU786472:JOY786472 JYQ786472:JYU786472 KIM786472:KIQ786472 KSI786472:KSM786472 LCE786472:LCI786472 LMA786472:LME786472 LVW786472:LWA786472 MFS786472:MFW786472 MPO786472:MPS786472 MZK786472:MZO786472 NJG786472:NJK786472 NTC786472:NTG786472 OCY786472:ODC786472 OMU786472:OMY786472 OWQ786472:OWU786472 PGM786472:PGQ786472 PQI786472:PQM786472 QAE786472:QAI786472 QKA786472:QKE786472 QTW786472:QUA786472 RDS786472:RDW786472 RNO786472:RNS786472 RXK786472:RXO786472 SHG786472:SHK786472 SRC786472:SRG786472 TAY786472:TBC786472 TKU786472:TKY786472 TUQ786472:TUU786472 UEM786472:UEQ786472 UOI786472:UOM786472 UYE786472:UYI786472 VIA786472:VIE786472 VRW786472:VSA786472 WBS786472:WBW786472 WLO786472:WLS786472 WVK786472:WVO786472 C852008:G852008 IY852008:JC852008 SU852008:SY852008 ACQ852008:ACU852008 AMM852008:AMQ852008 AWI852008:AWM852008 BGE852008:BGI852008 BQA852008:BQE852008 BZW852008:CAA852008 CJS852008:CJW852008 CTO852008:CTS852008 DDK852008:DDO852008 DNG852008:DNK852008 DXC852008:DXG852008 EGY852008:EHC852008 EQU852008:EQY852008 FAQ852008:FAU852008 FKM852008:FKQ852008 FUI852008:FUM852008 GEE852008:GEI852008 GOA852008:GOE852008 GXW852008:GYA852008 HHS852008:HHW852008 HRO852008:HRS852008 IBK852008:IBO852008 ILG852008:ILK852008 IVC852008:IVG852008 JEY852008:JFC852008 JOU852008:JOY852008 JYQ852008:JYU852008 KIM852008:KIQ852008 KSI852008:KSM852008 LCE852008:LCI852008 LMA852008:LME852008 LVW852008:LWA852008 MFS852008:MFW852008 MPO852008:MPS852008 MZK852008:MZO852008 NJG852008:NJK852008 NTC852008:NTG852008 OCY852008:ODC852008 OMU852008:OMY852008 OWQ852008:OWU852008 PGM852008:PGQ852008 PQI852008:PQM852008 QAE852008:QAI852008 QKA852008:QKE852008 QTW852008:QUA852008 RDS852008:RDW852008 RNO852008:RNS852008 RXK852008:RXO852008 SHG852008:SHK852008 SRC852008:SRG852008 TAY852008:TBC852008 TKU852008:TKY852008 TUQ852008:TUU852008 UEM852008:UEQ852008 UOI852008:UOM852008 UYE852008:UYI852008 VIA852008:VIE852008 VRW852008:VSA852008 WBS852008:WBW852008 WLO852008:WLS852008 WVK852008:WVO852008 C917544:G917544 IY917544:JC917544 SU917544:SY917544 ACQ917544:ACU917544 AMM917544:AMQ917544 AWI917544:AWM917544 BGE917544:BGI917544 BQA917544:BQE917544 BZW917544:CAA917544 CJS917544:CJW917544 CTO917544:CTS917544 DDK917544:DDO917544 DNG917544:DNK917544 DXC917544:DXG917544 EGY917544:EHC917544 EQU917544:EQY917544 FAQ917544:FAU917544 FKM917544:FKQ917544 FUI917544:FUM917544 GEE917544:GEI917544 GOA917544:GOE917544 GXW917544:GYA917544 HHS917544:HHW917544 HRO917544:HRS917544 IBK917544:IBO917544 ILG917544:ILK917544 IVC917544:IVG917544 JEY917544:JFC917544 JOU917544:JOY917544 JYQ917544:JYU917544 KIM917544:KIQ917544 KSI917544:KSM917544 LCE917544:LCI917544 LMA917544:LME917544 LVW917544:LWA917544 MFS917544:MFW917544 MPO917544:MPS917544 MZK917544:MZO917544 NJG917544:NJK917544 NTC917544:NTG917544 OCY917544:ODC917544 OMU917544:OMY917544 OWQ917544:OWU917544 PGM917544:PGQ917544 PQI917544:PQM917544 QAE917544:QAI917544 QKA917544:QKE917544 QTW917544:QUA917544 RDS917544:RDW917544 RNO917544:RNS917544 RXK917544:RXO917544 SHG917544:SHK917544 SRC917544:SRG917544 TAY917544:TBC917544 TKU917544:TKY917544 TUQ917544:TUU917544 UEM917544:UEQ917544 UOI917544:UOM917544 UYE917544:UYI917544 VIA917544:VIE917544 VRW917544:VSA917544 WBS917544:WBW917544 WLO917544:WLS917544 WVK917544:WVO917544 C983080:G983080 IY983080:JC983080 SU983080:SY983080 ACQ983080:ACU983080 AMM983080:AMQ983080 AWI983080:AWM983080 BGE983080:BGI983080 BQA983080:BQE983080 BZW983080:CAA983080 CJS983080:CJW983080 CTO983080:CTS983080 DDK983080:DDO983080 DNG983080:DNK983080 DXC983080:DXG983080 EGY983080:EHC983080 EQU983080:EQY983080 FAQ983080:FAU983080 FKM983080:FKQ983080 FUI983080:FUM983080 GEE983080:GEI983080 GOA983080:GOE983080 GXW983080:GYA983080 HHS983080:HHW983080 HRO983080:HRS983080 IBK983080:IBO983080 ILG983080:ILK983080 IVC983080:IVG983080 JEY983080:JFC983080 JOU983080:JOY983080 JYQ983080:JYU983080 KIM983080:KIQ983080 KSI983080:KSM983080 LCE983080:LCI983080 LMA983080:LME983080 LVW983080:LWA983080 MFS983080:MFW983080 MPO983080:MPS983080 MZK983080:MZO983080 NJG983080:NJK983080 NTC983080:NTG983080 OCY983080:ODC983080 OMU983080:OMY983080 OWQ983080:OWU983080 PGM983080:PGQ983080 PQI983080:PQM983080 QAE983080:QAI983080 QKA983080:QKE983080 QTW983080:QUA983080 RDS983080:RDW983080 RNO983080:RNS983080 RXK983080:RXO983080 SHG983080:SHK983080 SRC983080:SRG983080 TAY983080:TBC983080 TKU983080:TKY983080 TUQ983080:TUU983080 UEM983080:UEQ983080 UOI983080:UOM983080 UYE983080:UYI983080 VIA983080:VIE983080 VRW983080:VSA983080 WBS983080:WBW983080 WLO983080:WLS983080 WVK983080:WVO983080 C65582:G65582 IY65582:JC65582 SU65582:SY65582 ACQ65582:ACU65582 AMM65582:AMQ65582 AWI65582:AWM65582 BGE65582:BGI65582 BQA65582:BQE65582 BZW65582:CAA65582 CJS65582:CJW65582 CTO65582:CTS65582 DDK65582:DDO65582 DNG65582:DNK65582 DXC65582:DXG65582 EGY65582:EHC65582 EQU65582:EQY65582 FAQ65582:FAU65582 FKM65582:FKQ65582 FUI65582:FUM65582 GEE65582:GEI65582 GOA65582:GOE65582 GXW65582:GYA65582 HHS65582:HHW65582 HRO65582:HRS65582 IBK65582:IBO65582 ILG65582:ILK65582 IVC65582:IVG65582 JEY65582:JFC65582 JOU65582:JOY65582 JYQ65582:JYU65582 KIM65582:KIQ65582 KSI65582:KSM65582 LCE65582:LCI65582 LMA65582:LME65582 LVW65582:LWA65582 MFS65582:MFW65582 MPO65582:MPS65582 MZK65582:MZO65582 NJG65582:NJK65582 NTC65582:NTG65582 OCY65582:ODC65582 OMU65582:OMY65582 OWQ65582:OWU65582 PGM65582:PGQ65582 PQI65582:PQM65582 QAE65582:QAI65582 QKA65582:QKE65582 QTW65582:QUA65582 RDS65582:RDW65582 RNO65582:RNS65582 RXK65582:RXO65582 SHG65582:SHK65582 SRC65582:SRG65582 TAY65582:TBC65582 TKU65582:TKY65582 TUQ65582:TUU65582 UEM65582:UEQ65582 UOI65582:UOM65582 UYE65582:UYI65582 VIA65582:VIE65582 VRW65582:VSA65582 WBS65582:WBW65582 WLO65582:WLS65582 WVK65582:WVO65582 C131118:G131118 IY131118:JC131118 SU131118:SY131118 ACQ131118:ACU131118 AMM131118:AMQ131118 AWI131118:AWM131118 BGE131118:BGI131118 BQA131118:BQE131118 BZW131118:CAA131118 CJS131118:CJW131118 CTO131118:CTS131118 DDK131118:DDO131118 DNG131118:DNK131118 DXC131118:DXG131118 EGY131118:EHC131118 EQU131118:EQY131118 FAQ131118:FAU131118 FKM131118:FKQ131118 FUI131118:FUM131118 GEE131118:GEI131118 GOA131118:GOE131118 GXW131118:GYA131118 HHS131118:HHW131118 HRO131118:HRS131118 IBK131118:IBO131118 ILG131118:ILK131118 IVC131118:IVG131118 JEY131118:JFC131118 JOU131118:JOY131118 JYQ131118:JYU131118 KIM131118:KIQ131118 KSI131118:KSM131118 LCE131118:LCI131118 LMA131118:LME131118 LVW131118:LWA131118 MFS131118:MFW131118 MPO131118:MPS131118 MZK131118:MZO131118 NJG131118:NJK131118 NTC131118:NTG131118 OCY131118:ODC131118 OMU131118:OMY131118 OWQ131118:OWU131118 PGM131118:PGQ131118 PQI131118:PQM131118 QAE131118:QAI131118 QKA131118:QKE131118 QTW131118:QUA131118 RDS131118:RDW131118 RNO131118:RNS131118 RXK131118:RXO131118 SHG131118:SHK131118 SRC131118:SRG131118 TAY131118:TBC131118 TKU131118:TKY131118 TUQ131118:TUU131118 UEM131118:UEQ131118 UOI131118:UOM131118 UYE131118:UYI131118 VIA131118:VIE131118 VRW131118:VSA131118 WBS131118:WBW131118 WLO131118:WLS131118 WVK131118:WVO131118 C196654:G196654 IY196654:JC196654 SU196654:SY196654 ACQ196654:ACU196654 AMM196654:AMQ196654 AWI196654:AWM196654 BGE196654:BGI196654 BQA196654:BQE196654 BZW196654:CAA196654 CJS196654:CJW196654 CTO196654:CTS196654 DDK196654:DDO196654 DNG196654:DNK196654 DXC196654:DXG196654 EGY196654:EHC196654 EQU196654:EQY196654 FAQ196654:FAU196654 FKM196654:FKQ196654 FUI196654:FUM196654 GEE196654:GEI196654 GOA196654:GOE196654 GXW196654:GYA196654 HHS196654:HHW196654 HRO196654:HRS196654 IBK196654:IBO196654 ILG196654:ILK196654 IVC196654:IVG196654 JEY196654:JFC196654 JOU196654:JOY196654 JYQ196654:JYU196654 KIM196654:KIQ196654 KSI196654:KSM196654 LCE196654:LCI196654 LMA196654:LME196654 LVW196654:LWA196654 MFS196654:MFW196654 MPO196654:MPS196654 MZK196654:MZO196654 NJG196654:NJK196654 NTC196654:NTG196654 OCY196654:ODC196654 OMU196654:OMY196654 OWQ196654:OWU196654 PGM196654:PGQ196654 PQI196654:PQM196654 QAE196654:QAI196654 QKA196654:QKE196654 QTW196654:QUA196654 RDS196654:RDW196654 RNO196654:RNS196654 RXK196654:RXO196654 SHG196654:SHK196654 SRC196654:SRG196654 TAY196654:TBC196654 TKU196654:TKY196654 TUQ196654:TUU196654 UEM196654:UEQ196654 UOI196654:UOM196654 UYE196654:UYI196654 VIA196654:VIE196654 VRW196654:VSA196654 WBS196654:WBW196654 WLO196654:WLS196654 WVK196654:WVO196654 C262190:G262190 IY262190:JC262190 SU262190:SY262190 ACQ262190:ACU262190 AMM262190:AMQ262190 AWI262190:AWM262190 BGE262190:BGI262190 BQA262190:BQE262190 BZW262190:CAA262190 CJS262190:CJW262190 CTO262190:CTS262190 DDK262190:DDO262190 DNG262190:DNK262190 DXC262190:DXG262190 EGY262190:EHC262190 EQU262190:EQY262190 FAQ262190:FAU262190 FKM262190:FKQ262190 FUI262190:FUM262190 GEE262190:GEI262190 GOA262190:GOE262190 GXW262190:GYA262190 HHS262190:HHW262190 HRO262190:HRS262190 IBK262190:IBO262190 ILG262190:ILK262190 IVC262190:IVG262190 JEY262190:JFC262190 JOU262190:JOY262190 JYQ262190:JYU262190 KIM262190:KIQ262190 KSI262190:KSM262190 LCE262190:LCI262190 LMA262190:LME262190 LVW262190:LWA262190 MFS262190:MFW262190 MPO262190:MPS262190 MZK262190:MZO262190 NJG262190:NJK262190 NTC262190:NTG262190 OCY262190:ODC262190 OMU262190:OMY262190 OWQ262190:OWU262190 PGM262190:PGQ262190 PQI262190:PQM262190 QAE262190:QAI262190 QKA262190:QKE262190 QTW262190:QUA262190 RDS262190:RDW262190 RNO262190:RNS262190 RXK262190:RXO262190 SHG262190:SHK262190 SRC262190:SRG262190 TAY262190:TBC262190 TKU262190:TKY262190 TUQ262190:TUU262190 UEM262190:UEQ262190 UOI262190:UOM262190 UYE262190:UYI262190 VIA262190:VIE262190 VRW262190:VSA262190 WBS262190:WBW262190 WLO262190:WLS262190 WVK262190:WVO262190 C327726:G327726 IY327726:JC327726 SU327726:SY327726 ACQ327726:ACU327726 AMM327726:AMQ327726 AWI327726:AWM327726 BGE327726:BGI327726 BQA327726:BQE327726 BZW327726:CAA327726 CJS327726:CJW327726 CTO327726:CTS327726 DDK327726:DDO327726 DNG327726:DNK327726 DXC327726:DXG327726 EGY327726:EHC327726 EQU327726:EQY327726 FAQ327726:FAU327726 FKM327726:FKQ327726 FUI327726:FUM327726 GEE327726:GEI327726 GOA327726:GOE327726 GXW327726:GYA327726 HHS327726:HHW327726 HRO327726:HRS327726 IBK327726:IBO327726 ILG327726:ILK327726 IVC327726:IVG327726 JEY327726:JFC327726 JOU327726:JOY327726 JYQ327726:JYU327726 KIM327726:KIQ327726 KSI327726:KSM327726 LCE327726:LCI327726 LMA327726:LME327726 LVW327726:LWA327726 MFS327726:MFW327726 MPO327726:MPS327726 MZK327726:MZO327726 NJG327726:NJK327726 NTC327726:NTG327726 OCY327726:ODC327726 OMU327726:OMY327726 OWQ327726:OWU327726 PGM327726:PGQ327726 PQI327726:PQM327726 QAE327726:QAI327726 QKA327726:QKE327726 QTW327726:QUA327726 RDS327726:RDW327726 RNO327726:RNS327726 RXK327726:RXO327726 SHG327726:SHK327726 SRC327726:SRG327726 TAY327726:TBC327726 TKU327726:TKY327726 TUQ327726:TUU327726 UEM327726:UEQ327726 UOI327726:UOM327726 UYE327726:UYI327726 VIA327726:VIE327726 VRW327726:VSA327726 WBS327726:WBW327726 WLO327726:WLS327726 WVK327726:WVO327726 C393262:G393262 IY393262:JC393262 SU393262:SY393262 ACQ393262:ACU393262 AMM393262:AMQ393262 AWI393262:AWM393262 BGE393262:BGI393262 BQA393262:BQE393262 BZW393262:CAA393262 CJS393262:CJW393262 CTO393262:CTS393262 DDK393262:DDO393262 DNG393262:DNK393262 DXC393262:DXG393262 EGY393262:EHC393262 EQU393262:EQY393262 FAQ393262:FAU393262 FKM393262:FKQ393262 FUI393262:FUM393262 GEE393262:GEI393262 GOA393262:GOE393262 GXW393262:GYA393262 HHS393262:HHW393262 HRO393262:HRS393262 IBK393262:IBO393262 ILG393262:ILK393262 IVC393262:IVG393262 JEY393262:JFC393262 JOU393262:JOY393262 JYQ393262:JYU393262 KIM393262:KIQ393262 KSI393262:KSM393262 LCE393262:LCI393262 LMA393262:LME393262 LVW393262:LWA393262 MFS393262:MFW393262 MPO393262:MPS393262 MZK393262:MZO393262 NJG393262:NJK393262 NTC393262:NTG393262 OCY393262:ODC393262 OMU393262:OMY393262 OWQ393262:OWU393262 PGM393262:PGQ393262 PQI393262:PQM393262 QAE393262:QAI393262 QKA393262:QKE393262 QTW393262:QUA393262 RDS393262:RDW393262 RNO393262:RNS393262 RXK393262:RXO393262 SHG393262:SHK393262 SRC393262:SRG393262 TAY393262:TBC393262 TKU393262:TKY393262 TUQ393262:TUU393262 UEM393262:UEQ393262 UOI393262:UOM393262 UYE393262:UYI393262 VIA393262:VIE393262 VRW393262:VSA393262 WBS393262:WBW393262 WLO393262:WLS393262 WVK393262:WVO393262 C458798:G458798 IY458798:JC458798 SU458798:SY458798 ACQ458798:ACU458798 AMM458798:AMQ458798 AWI458798:AWM458798 BGE458798:BGI458798 BQA458798:BQE458798 BZW458798:CAA458798 CJS458798:CJW458798 CTO458798:CTS458798 DDK458798:DDO458798 DNG458798:DNK458798 DXC458798:DXG458798 EGY458798:EHC458798 EQU458798:EQY458798 FAQ458798:FAU458798 FKM458798:FKQ458798 FUI458798:FUM458798 GEE458798:GEI458798 GOA458798:GOE458798 GXW458798:GYA458798 HHS458798:HHW458798 HRO458798:HRS458798 IBK458798:IBO458798 ILG458798:ILK458798 IVC458798:IVG458798 JEY458798:JFC458798 JOU458798:JOY458798 JYQ458798:JYU458798 KIM458798:KIQ458798 KSI458798:KSM458798 LCE458798:LCI458798 LMA458798:LME458798 LVW458798:LWA458798 MFS458798:MFW458798 MPO458798:MPS458798 MZK458798:MZO458798 NJG458798:NJK458798 NTC458798:NTG458798 OCY458798:ODC458798 OMU458798:OMY458798 OWQ458798:OWU458798 PGM458798:PGQ458798 PQI458798:PQM458798 QAE458798:QAI458798 QKA458798:QKE458798 QTW458798:QUA458798 RDS458798:RDW458798 RNO458798:RNS458798 RXK458798:RXO458798 SHG458798:SHK458798 SRC458798:SRG458798 TAY458798:TBC458798 TKU458798:TKY458798 TUQ458798:TUU458798 UEM458798:UEQ458798 UOI458798:UOM458798 UYE458798:UYI458798 VIA458798:VIE458798 VRW458798:VSA458798 WBS458798:WBW458798 WLO458798:WLS458798 WVK458798:WVO458798 C524334:G524334 IY524334:JC524334 SU524334:SY524334 ACQ524334:ACU524334 AMM524334:AMQ524334 AWI524334:AWM524334 BGE524334:BGI524334 BQA524334:BQE524334 BZW524334:CAA524334 CJS524334:CJW524334 CTO524334:CTS524334 DDK524334:DDO524334 DNG524334:DNK524334 DXC524334:DXG524334 EGY524334:EHC524334 EQU524334:EQY524334 FAQ524334:FAU524334 FKM524334:FKQ524334 FUI524334:FUM524334 GEE524334:GEI524334 GOA524334:GOE524334 GXW524334:GYA524334 HHS524334:HHW524334 HRO524334:HRS524334 IBK524334:IBO524334 ILG524334:ILK524334 IVC524334:IVG524334 JEY524334:JFC524334 JOU524334:JOY524334 JYQ524334:JYU524334 KIM524334:KIQ524334 KSI524334:KSM524334 LCE524334:LCI524334 LMA524334:LME524334 LVW524334:LWA524334 MFS524334:MFW524334 MPO524334:MPS524334 MZK524334:MZO524334 NJG524334:NJK524334 NTC524334:NTG524334 OCY524334:ODC524334 OMU524334:OMY524334 OWQ524334:OWU524334 PGM524334:PGQ524334 PQI524334:PQM524334 QAE524334:QAI524334 QKA524334:QKE524334 QTW524334:QUA524334 RDS524334:RDW524334 RNO524334:RNS524334 RXK524334:RXO524334 SHG524334:SHK524334 SRC524334:SRG524334 TAY524334:TBC524334 TKU524334:TKY524334 TUQ524334:TUU524334 UEM524334:UEQ524334 UOI524334:UOM524334 UYE524334:UYI524334 VIA524334:VIE524334 VRW524334:VSA524334 WBS524334:WBW524334 WLO524334:WLS524334 WVK524334:WVO524334 C589870:G589870 IY589870:JC589870 SU589870:SY589870 ACQ589870:ACU589870 AMM589870:AMQ589870 AWI589870:AWM589870 BGE589870:BGI589870 BQA589870:BQE589870 BZW589870:CAA589870 CJS589870:CJW589870 CTO589870:CTS589870 DDK589870:DDO589870 DNG589870:DNK589870 DXC589870:DXG589870 EGY589870:EHC589870 EQU589870:EQY589870 FAQ589870:FAU589870 FKM589870:FKQ589870 FUI589870:FUM589870 GEE589870:GEI589870 GOA589870:GOE589870 GXW589870:GYA589870 HHS589870:HHW589870 HRO589870:HRS589870 IBK589870:IBO589870 ILG589870:ILK589870 IVC589870:IVG589870 JEY589870:JFC589870 JOU589870:JOY589870 JYQ589870:JYU589870 KIM589870:KIQ589870 KSI589870:KSM589870 LCE589870:LCI589870 LMA589870:LME589870 LVW589870:LWA589870 MFS589870:MFW589870 MPO589870:MPS589870 MZK589870:MZO589870 NJG589870:NJK589870 NTC589870:NTG589870 OCY589870:ODC589870 OMU589870:OMY589870 OWQ589870:OWU589870 PGM589870:PGQ589870 PQI589870:PQM589870 QAE589870:QAI589870 QKA589870:QKE589870 QTW589870:QUA589870 RDS589870:RDW589870 RNO589870:RNS589870 RXK589870:RXO589870 SHG589870:SHK589870 SRC589870:SRG589870 TAY589870:TBC589870 TKU589870:TKY589870 TUQ589870:TUU589870 UEM589870:UEQ589870 UOI589870:UOM589870 UYE589870:UYI589870 VIA589870:VIE589870 VRW589870:VSA589870 WBS589870:WBW589870 WLO589870:WLS589870 WVK589870:WVO589870 C655406:G655406 IY655406:JC655406 SU655406:SY655406 ACQ655406:ACU655406 AMM655406:AMQ655406 AWI655406:AWM655406 BGE655406:BGI655406 BQA655406:BQE655406 BZW655406:CAA655406 CJS655406:CJW655406 CTO655406:CTS655406 DDK655406:DDO655406 DNG655406:DNK655406 DXC655406:DXG655406 EGY655406:EHC655406 EQU655406:EQY655406 FAQ655406:FAU655406 FKM655406:FKQ655406 FUI655406:FUM655406 GEE655406:GEI655406 GOA655406:GOE655406 GXW655406:GYA655406 HHS655406:HHW655406 HRO655406:HRS655406 IBK655406:IBO655406 ILG655406:ILK655406 IVC655406:IVG655406 JEY655406:JFC655406 JOU655406:JOY655406 JYQ655406:JYU655406 KIM655406:KIQ655406 KSI655406:KSM655406 LCE655406:LCI655406 LMA655406:LME655406 LVW655406:LWA655406 MFS655406:MFW655406 MPO655406:MPS655406 MZK655406:MZO655406 NJG655406:NJK655406 NTC655406:NTG655406 OCY655406:ODC655406 OMU655406:OMY655406 OWQ655406:OWU655406 PGM655406:PGQ655406 PQI655406:PQM655406 QAE655406:QAI655406 QKA655406:QKE655406 QTW655406:QUA655406 RDS655406:RDW655406 RNO655406:RNS655406 RXK655406:RXO655406 SHG655406:SHK655406 SRC655406:SRG655406 TAY655406:TBC655406 TKU655406:TKY655406 TUQ655406:TUU655406 UEM655406:UEQ655406 UOI655406:UOM655406 UYE655406:UYI655406 VIA655406:VIE655406 VRW655406:VSA655406 WBS655406:WBW655406 WLO655406:WLS655406 WVK655406:WVO655406 C720942:G720942 IY720942:JC720942 SU720942:SY720942 ACQ720942:ACU720942 AMM720942:AMQ720942 AWI720942:AWM720942 BGE720942:BGI720942 BQA720942:BQE720942 BZW720942:CAA720942 CJS720942:CJW720942 CTO720942:CTS720942 DDK720942:DDO720942 DNG720942:DNK720942 DXC720942:DXG720942 EGY720942:EHC720942 EQU720942:EQY720942 FAQ720942:FAU720942 FKM720942:FKQ720942 FUI720942:FUM720942 GEE720942:GEI720942 GOA720942:GOE720942 GXW720942:GYA720942 HHS720942:HHW720942 HRO720942:HRS720942 IBK720942:IBO720942 ILG720942:ILK720942 IVC720942:IVG720942 JEY720942:JFC720942 JOU720942:JOY720942 JYQ720942:JYU720942 KIM720942:KIQ720942 KSI720942:KSM720942 LCE720942:LCI720942 LMA720942:LME720942 LVW720942:LWA720942 MFS720942:MFW720942 MPO720942:MPS720942 MZK720942:MZO720942 NJG720942:NJK720942 NTC720942:NTG720942 OCY720942:ODC720942 OMU720942:OMY720942 OWQ720942:OWU720942 PGM720942:PGQ720942 PQI720942:PQM720942 QAE720942:QAI720942 QKA720942:QKE720942 QTW720942:QUA720942 RDS720942:RDW720942 RNO720942:RNS720942 RXK720942:RXO720942 SHG720942:SHK720942 SRC720942:SRG720942 TAY720942:TBC720942 TKU720942:TKY720942 TUQ720942:TUU720942 UEM720942:UEQ720942 UOI720942:UOM720942 UYE720942:UYI720942 VIA720942:VIE720942 VRW720942:VSA720942 WBS720942:WBW720942 WLO720942:WLS720942 WVK720942:WVO720942 C786478:G786478 IY786478:JC786478 SU786478:SY786478 ACQ786478:ACU786478 AMM786478:AMQ786478 AWI786478:AWM786478 BGE786478:BGI786478 BQA786478:BQE786478 BZW786478:CAA786478 CJS786478:CJW786478 CTO786478:CTS786478 DDK786478:DDO786478 DNG786478:DNK786478 DXC786478:DXG786478 EGY786478:EHC786478 EQU786478:EQY786478 FAQ786478:FAU786478 FKM786478:FKQ786478 FUI786478:FUM786478 GEE786478:GEI786478 GOA786478:GOE786478 GXW786478:GYA786478 HHS786478:HHW786478 HRO786478:HRS786478 IBK786478:IBO786478 ILG786478:ILK786478 IVC786478:IVG786478 JEY786478:JFC786478 JOU786478:JOY786478 JYQ786478:JYU786478 KIM786478:KIQ786478 KSI786478:KSM786478 LCE786478:LCI786478 LMA786478:LME786478 LVW786478:LWA786478 MFS786478:MFW786478 MPO786478:MPS786478 MZK786478:MZO786478 NJG786478:NJK786478 NTC786478:NTG786478 OCY786478:ODC786478 OMU786478:OMY786478 OWQ786478:OWU786478 PGM786478:PGQ786478 PQI786478:PQM786478 QAE786478:QAI786478 QKA786478:QKE786478 QTW786478:QUA786478 RDS786478:RDW786478 RNO786478:RNS786478 RXK786478:RXO786478 SHG786478:SHK786478 SRC786478:SRG786478 TAY786478:TBC786478 TKU786478:TKY786478 TUQ786478:TUU786478 UEM786478:UEQ786478 UOI786478:UOM786478 UYE786478:UYI786478 VIA786478:VIE786478 VRW786478:VSA786478 WBS786478:WBW786478 WLO786478:WLS786478 WVK786478:WVO786478 C852014:G852014 IY852014:JC852014 SU852014:SY852014 ACQ852014:ACU852014 AMM852014:AMQ852014 AWI852014:AWM852014 BGE852014:BGI852014 BQA852014:BQE852014 BZW852014:CAA852014 CJS852014:CJW852014 CTO852014:CTS852014 DDK852014:DDO852014 DNG852014:DNK852014 DXC852014:DXG852014 EGY852014:EHC852014 EQU852014:EQY852014 FAQ852014:FAU852014 FKM852014:FKQ852014 FUI852014:FUM852014 GEE852014:GEI852014 GOA852014:GOE852014 GXW852014:GYA852014 HHS852014:HHW852014 HRO852014:HRS852014 IBK852014:IBO852014 ILG852014:ILK852014 IVC852014:IVG852014 JEY852014:JFC852014 JOU852014:JOY852014 JYQ852014:JYU852014 KIM852014:KIQ852014 KSI852014:KSM852014 LCE852014:LCI852014 LMA852014:LME852014 LVW852014:LWA852014 MFS852014:MFW852014 MPO852014:MPS852014 MZK852014:MZO852014 NJG852014:NJK852014 NTC852014:NTG852014 OCY852014:ODC852014 OMU852014:OMY852014 OWQ852014:OWU852014 PGM852014:PGQ852014 PQI852014:PQM852014 QAE852014:QAI852014 QKA852014:QKE852014 QTW852014:QUA852014 RDS852014:RDW852014 RNO852014:RNS852014 RXK852014:RXO852014 SHG852014:SHK852014 SRC852014:SRG852014 TAY852014:TBC852014 TKU852014:TKY852014 TUQ852014:TUU852014 UEM852014:UEQ852014 UOI852014:UOM852014 UYE852014:UYI852014 VIA852014:VIE852014 VRW852014:VSA852014 WBS852014:WBW852014 WLO852014:WLS852014 WVK852014:WVO852014 C917550:G917550 IY917550:JC917550 SU917550:SY917550 ACQ917550:ACU917550 AMM917550:AMQ917550 AWI917550:AWM917550 BGE917550:BGI917550 BQA917550:BQE917550 BZW917550:CAA917550 CJS917550:CJW917550 CTO917550:CTS917550 DDK917550:DDO917550 DNG917550:DNK917550 DXC917550:DXG917550 EGY917550:EHC917550 EQU917550:EQY917550 FAQ917550:FAU917550 FKM917550:FKQ917550 FUI917550:FUM917550 GEE917550:GEI917550 GOA917550:GOE917550 GXW917550:GYA917550 HHS917550:HHW917550 HRO917550:HRS917550 IBK917550:IBO917550 ILG917550:ILK917550 IVC917550:IVG917550 JEY917550:JFC917550 JOU917550:JOY917550 JYQ917550:JYU917550 KIM917550:KIQ917550 KSI917550:KSM917550 LCE917550:LCI917550 LMA917550:LME917550 LVW917550:LWA917550 MFS917550:MFW917550 MPO917550:MPS917550 MZK917550:MZO917550 NJG917550:NJK917550 NTC917550:NTG917550 OCY917550:ODC917550 OMU917550:OMY917550 OWQ917550:OWU917550 PGM917550:PGQ917550 PQI917550:PQM917550 QAE917550:QAI917550 QKA917550:QKE917550 QTW917550:QUA917550 RDS917550:RDW917550 RNO917550:RNS917550 RXK917550:RXO917550 SHG917550:SHK917550 SRC917550:SRG917550 TAY917550:TBC917550 TKU917550:TKY917550 TUQ917550:TUU917550 UEM917550:UEQ917550 UOI917550:UOM917550 UYE917550:UYI917550 VIA917550:VIE917550 VRW917550:VSA917550 WBS917550:WBW917550 WLO917550:WLS917550 WVK917550:WVO917550 C983086:G983086 IY983086:JC983086 SU983086:SY983086 ACQ983086:ACU983086 AMM983086:AMQ983086 AWI983086:AWM983086 BGE983086:BGI983086 BQA983086:BQE983086 BZW983086:CAA983086 CJS983086:CJW983086 CTO983086:CTS983086 DDK983086:DDO983086 DNG983086:DNK983086 DXC983086:DXG983086 EGY983086:EHC983086 EQU983086:EQY983086 FAQ983086:FAU983086 FKM983086:FKQ983086 FUI983086:FUM983086 GEE983086:GEI983086 GOA983086:GOE983086 GXW983086:GYA983086 HHS983086:HHW983086 HRO983086:HRS983086 IBK983086:IBO983086 ILG983086:ILK983086 IVC983086:IVG983086 JEY983086:JFC983086 JOU983086:JOY983086 JYQ983086:JYU983086 KIM983086:KIQ983086 KSI983086:KSM983086 LCE983086:LCI983086 LMA983086:LME983086 LVW983086:LWA983086 MFS983086:MFW983086 MPO983086:MPS983086 MZK983086:MZO983086 NJG983086:NJK983086 NTC983086:NTG983086 OCY983086:ODC983086 OMU983086:OMY983086 OWQ983086:OWU983086 PGM983086:PGQ983086 PQI983086:PQM983086 QAE983086:QAI983086 QKA983086:QKE983086 QTW983086:QUA983086 RDS983086:RDW983086 RNO983086:RNS983086 RXK983086:RXO983086 SHG983086:SHK983086 SRC983086:SRG983086 TAY983086:TBC983086 TKU983086:TKY983086 TUQ983086:TUU983086 UEM983086:UEQ983086 UOI983086:UOM983086 UYE983086:UYI983086 VIA983086:VIE983086 VRW983086:VSA983086 WBS983086:WBW983086 WLO983086:WLS983086 WVK983086:WVO983086 C65552:G65552 IY65552:JC65552 SU65552:SY65552 ACQ65552:ACU65552 AMM65552:AMQ65552 AWI65552:AWM65552 BGE65552:BGI65552 BQA65552:BQE65552 BZW65552:CAA65552 CJS65552:CJW65552 CTO65552:CTS65552 DDK65552:DDO65552 DNG65552:DNK65552 DXC65552:DXG65552 EGY65552:EHC65552 EQU65552:EQY65552 FAQ65552:FAU65552 FKM65552:FKQ65552 FUI65552:FUM65552 GEE65552:GEI65552 GOA65552:GOE65552 GXW65552:GYA65552 HHS65552:HHW65552 HRO65552:HRS65552 IBK65552:IBO65552 ILG65552:ILK65552 IVC65552:IVG65552 JEY65552:JFC65552 JOU65552:JOY65552 JYQ65552:JYU65552 KIM65552:KIQ65552 KSI65552:KSM65552 LCE65552:LCI65552 LMA65552:LME65552 LVW65552:LWA65552 MFS65552:MFW65552 MPO65552:MPS65552 MZK65552:MZO65552 NJG65552:NJK65552 NTC65552:NTG65552 OCY65552:ODC65552 OMU65552:OMY65552 OWQ65552:OWU65552 PGM65552:PGQ65552 PQI65552:PQM65552 QAE65552:QAI65552 QKA65552:QKE65552 QTW65552:QUA65552 RDS65552:RDW65552 RNO65552:RNS65552 RXK65552:RXO65552 SHG65552:SHK65552 SRC65552:SRG65552 TAY65552:TBC65552 TKU65552:TKY65552 TUQ65552:TUU65552 UEM65552:UEQ65552 UOI65552:UOM65552 UYE65552:UYI65552 VIA65552:VIE65552 VRW65552:VSA65552 WBS65552:WBW65552 WLO65552:WLS65552 WVK65552:WVO65552 C131088:G131088 IY131088:JC131088 SU131088:SY131088 ACQ131088:ACU131088 AMM131088:AMQ131088 AWI131088:AWM131088 BGE131088:BGI131088 BQA131088:BQE131088 BZW131088:CAA131088 CJS131088:CJW131088 CTO131088:CTS131088 DDK131088:DDO131088 DNG131088:DNK131088 DXC131088:DXG131088 EGY131088:EHC131088 EQU131088:EQY131088 FAQ131088:FAU131088 FKM131088:FKQ131088 FUI131088:FUM131088 GEE131088:GEI131088 GOA131088:GOE131088 GXW131088:GYA131088 HHS131088:HHW131088 HRO131088:HRS131088 IBK131088:IBO131088 ILG131088:ILK131088 IVC131088:IVG131088 JEY131088:JFC131088 JOU131088:JOY131088 JYQ131088:JYU131088 KIM131088:KIQ131088 KSI131088:KSM131088 LCE131088:LCI131088 LMA131088:LME131088 LVW131088:LWA131088 MFS131088:MFW131088 MPO131088:MPS131088 MZK131088:MZO131088 NJG131088:NJK131088 NTC131088:NTG131088 OCY131088:ODC131088 OMU131088:OMY131088 OWQ131088:OWU131088 PGM131088:PGQ131088 PQI131088:PQM131088 QAE131088:QAI131088 QKA131088:QKE131088 QTW131088:QUA131088 RDS131088:RDW131088 RNO131088:RNS131088 RXK131088:RXO131088 SHG131088:SHK131088 SRC131088:SRG131088 TAY131088:TBC131088 TKU131088:TKY131088 TUQ131088:TUU131088 UEM131088:UEQ131088 UOI131088:UOM131088 UYE131088:UYI131088 VIA131088:VIE131088 VRW131088:VSA131088 WBS131088:WBW131088 WLO131088:WLS131088 WVK131088:WVO131088 C196624:G196624 IY196624:JC196624 SU196624:SY196624 ACQ196624:ACU196624 AMM196624:AMQ196624 AWI196624:AWM196624 BGE196624:BGI196624 BQA196624:BQE196624 BZW196624:CAA196624 CJS196624:CJW196624 CTO196624:CTS196624 DDK196624:DDO196624 DNG196624:DNK196624 DXC196624:DXG196624 EGY196624:EHC196624 EQU196624:EQY196624 FAQ196624:FAU196624 FKM196624:FKQ196624 FUI196624:FUM196624 GEE196624:GEI196624 GOA196624:GOE196624 GXW196624:GYA196624 HHS196624:HHW196624 HRO196624:HRS196624 IBK196624:IBO196624 ILG196624:ILK196624 IVC196624:IVG196624 JEY196624:JFC196624 JOU196624:JOY196624 JYQ196624:JYU196624 KIM196624:KIQ196624 KSI196624:KSM196624 LCE196624:LCI196624 LMA196624:LME196624 LVW196624:LWA196624 MFS196624:MFW196624 MPO196624:MPS196624 MZK196624:MZO196624 NJG196624:NJK196624 NTC196624:NTG196624 OCY196624:ODC196624 OMU196624:OMY196624 OWQ196624:OWU196624 PGM196624:PGQ196624 PQI196624:PQM196624 QAE196624:QAI196624 QKA196624:QKE196624 QTW196624:QUA196624 RDS196624:RDW196624 RNO196624:RNS196624 RXK196624:RXO196624 SHG196624:SHK196624 SRC196624:SRG196624 TAY196624:TBC196624 TKU196624:TKY196624 TUQ196624:TUU196624 UEM196624:UEQ196624 UOI196624:UOM196624 UYE196624:UYI196624 VIA196624:VIE196624 VRW196624:VSA196624 WBS196624:WBW196624 WLO196624:WLS196624 WVK196624:WVO196624 C262160:G262160 IY262160:JC262160 SU262160:SY262160 ACQ262160:ACU262160 AMM262160:AMQ262160 AWI262160:AWM262160 BGE262160:BGI262160 BQA262160:BQE262160 BZW262160:CAA262160 CJS262160:CJW262160 CTO262160:CTS262160 DDK262160:DDO262160 DNG262160:DNK262160 DXC262160:DXG262160 EGY262160:EHC262160 EQU262160:EQY262160 FAQ262160:FAU262160 FKM262160:FKQ262160 FUI262160:FUM262160 GEE262160:GEI262160 GOA262160:GOE262160 GXW262160:GYA262160 HHS262160:HHW262160 HRO262160:HRS262160 IBK262160:IBO262160 ILG262160:ILK262160 IVC262160:IVG262160 JEY262160:JFC262160 JOU262160:JOY262160 JYQ262160:JYU262160 KIM262160:KIQ262160 KSI262160:KSM262160 LCE262160:LCI262160 LMA262160:LME262160 LVW262160:LWA262160 MFS262160:MFW262160 MPO262160:MPS262160 MZK262160:MZO262160 NJG262160:NJK262160 NTC262160:NTG262160 OCY262160:ODC262160 OMU262160:OMY262160 OWQ262160:OWU262160 PGM262160:PGQ262160 PQI262160:PQM262160 QAE262160:QAI262160 QKA262160:QKE262160 QTW262160:QUA262160 RDS262160:RDW262160 RNO262160:RNS262160 RXK262160:RXO262160 SHG262160:SHK262160 SRC262160:SRG262160 TAY262160:TBC262160 TKU262160:TKY262160 TUQ262160:TUU262160 UEM262160:UEQ262160 UOI262160:UOM262160 UYE262160:UYI262160 VIA262160:VIE262160 VRW262160:VSA262160 WBS262160:WBW262160 WLO262160:WLS262160 WVK262160:WVO262160 C327696:G327696 IY327696:JC327696 SU327696:SY327696 ACQ327696:ACU327696 AMM327696:AMQ327696 AWI327696:AWM327696 BGE327696:BGI327696 BQA327696:BQE327696 BZW327696:CAA327696 CJS327696:CJW327696 CTO327696:CTS327696 DDK327696:DDO327696 DNG327696:DNK327696 DXC327696:DXG327696 EGY327696:EHC327696 EQU327696:EQY327696 FAQ327696:FAU327696 FKM327696:FKQ327696 FUI327696:FUM327696 GEE327696:GEI327696 GOA327696:GOE327696 GXW327696:GYA327696 HHS327696:HHW327696 HRO327696:HRS327696 IBK327696:IBO327696 ILG327696:ILK327696 IVC327696:IVG327696 JEY327696:JFC327696 JOU327696:JOY327696 JYQ327696:JYU327696 KIM327696:KIQ327696 KSI327696:KSM327696 LCE327696:LCI327696 LMA327696:LME327696 LVW327696:LWA327696 MFS327696:MFW327696 MPO327696:MPS327696 MZK327696:MZO327696 NJG327696:NJK327696 NTC327696:NTG327696 OCY327696:ODC327696 OMU327696:OMY327696 OWQ327696:OWU327696 PGM327696:PGQ327696 PQI327696:PQM327696 QAE327696:QAI327696 QKA327696:QKE327696 QTW327696:QUA327696 RDS327696:RDW327696 RNO327696:RNS327696 RXK327696:RXO327696 SHG327696:SHK327696 SRC327696:SRG327696 TAY327696:TBC327696 TKU327696:TKY327696 TUQ327696:TUU327696 UEM327696:UEQ327696 UOI327696:UOM327696 UYE327696:UYI327696 VIA327696:VIE327696 VRW327696:VSA327696 WBS327696:WBW327696 WLO327696:WLS327696 WVK327696:WVO327696 C393232:G393232 IY393232:JC393232 SU393232:SY393232 ACQ393232:ACU393232 AMM393232:AMQ393232 AWI393232:AWM393232 BGE393232:BGI393232 BQA393232:BQE393232 BZW393232:CAA393232 CJS393232:CJW393232 CTO393232:CTS393232 DDK393232:DDO393232 DNG393232:DNK393232 DXC393232:DXG393232 EGY393232:EHC393232 EQU393232:EQY393232 FAQ393232:FAU393232 FKM393232:FKQ393232 FUI393232:FUM393232 GEE393232:GEI393232 GOA393232:GOE393232 GXW393232:GYA393232 HHS393232:HHW393232 HRO393232:HRS393232 IBK393232:IBO393232 ILG393232:ILK393232 IVC393232:IVG393232 JEY393232:JFC393232 JOU393232:JOY393232 JYQ393232:JYU393232 KIM393232:KIQ393232 KSI393232:KSM393232 LCE393232:LCI393232 LMA393232:LME393232 LVW393232:LWA393232 MFS393232:MFW393232 MPO393232:MPS393232 MZK393232:MZO393232 NJG393232:NJK393232 NTC393232:NTG393232 OCY393232:ODC393232 OMU393232:OMY393232 OWQ393232:OWU393232 PGM393232:PGQ393232 PQI393232:PQM393232 QAE393232:QAI393232 QKA393232:QKE393232 QTW393232:QUA393232 RDS393232:RDW393232 RNO393232:RNS393232 RXK393232:RXO393232 SHG393232:SHK393232 SRC393232:SRG393232 TAY393232:TBC393232 TKU393232:TKY393232 TUQ393232:TUU393232 UEM393232:UEQ393232 UOI393232:UOM393232 UYE393232:UYI393232 VIA393232:VIE393232 VRW393232:VSA393232 WBS393232:WBW393232 WLO393232:WLS393232 WVK393232:WVO393232 C458768:G458768 IY458768:JC458768 SU458768:SY458768 ACQ458768:ACU458768 AMM458768:AMQ458768 AWI458768:AWM458768 BGE458768:BGI458768 BQA458768:BQE458768 BZW458768:CAA458768 CJS458768:CJW458768 CTO458768:CTS458768 DDK458768:DDO458768 DNG458768:DNK458768 DXC458768:DXG458768 EGY458768:EHC458768 EQU458768:EQY458768 FAQ458768:FAU458768 FKM458768:FKQ458768 FUI458768:FUM458768 GEE458768:GEI458768 GOA458768:GOE458768 GXW458768:GYA458768 HHS458768:HHW458768 HRO458768:HRS458768 IBK458768:IBO458768 ILG458768:ILK458768 IVC458768:IVG458768 JEY458768:JFC458768 JOU458768:JOY458768 JYQ458768:JYU458768 KIM458768:KIQ458768 KSI458768:KSM458768 LCE458768:LCI458768 LMA458768:LME458768 LVW458768:LWA458768 MFS458768:MFW458768 MPO458768:MPS458768 MZK458768:MZO458768 NJG458768:NJK458768 NTC458768:NTG458768 OCY458768:ODC458768 OMU458768:OMY458768 OWQ458768:OWU458768 PGM458768:PGQ458768 PQI458768:PQM458768 QAE458768:QAI458768 QKA458768:QKE458768 QTW458768:QUA458768 RDS458768:RDW458768 RNO458768:RNS458768 RXK458768:RXO458768 SHG458768:SHK458768 SRC458768:SRG458768 TAY458768:TBC458768 TKU458768:TKY458768 TUQ458768:TUU458768 UEM458768:UEQ458768 UOI458768:UOM458768 UYE458768:UYI458768 VIA458768:VIE458768 VRW458768:VSA458768 WBS458768:WBW458768 WLO458768:WLS458768 WVK458768:WVO458768 C524304:G524304 IY524304:JC524304 SU524304:SY524304 ACQ524304:ACU524304 AMM524304:AMQ524304 AWI524304:AWM524304 BGE524304:BGI524304 BQA524304:BQE524304 BZW524304:CAA524304 CJS524304:CJW524304 CTO524304:CTS524304 DDK524304:DDO524304 DNG524304:DNK524304 DXC524304:DXG524304 EGY524304:EHC524304 EQU524304:EQY524304 FAQ524304:FAU524304 FKM524304:FKQ524304 FUI524304:FUM524304 GEE524304:GEI524304 GOA524304:GOE524304 GXW524304:GYA524304 HHS524304:HHW524304 HRO524304:HRS524304 IBK524304:IBO524304 ILG524304:ILK524304 IVC524304:IVG524304 JEY524304:JFC524304 JOU524304:JOY524304 JYQ524304:JYU524304 KIM524304:KIQ524304 KSI524304:KSM524304 LCE524304:LCI524304 LMA524304:LME524304 LVW524304:LWA524304 MFS524304:MFW524304 MPO524304:MPS524304 MZK524304:MZO524304 NJG524304:NJK524304 NTC524304:NTG524304 OCY524304:ODC524304 OMU524304:OMY524304 OWQ524304:OWU524304 PGM524304:PGQ524304 PQI524304:PQM524304 QAE524304:QAI524304 QKA524304:QKE524304 QTW524304:QUA524304 RDS524304:RDW524304 RNO524304:RNS524304 RXK524304:RXO524304 SHG524304:SHK524304 SRC524304:SRG524304 TAY524304:TBC524304 TKU524304:TKY524304 TUQ524304:TUU524304 UEM524304:UEQ524304 UOI524304:UOM524304 UYE524304:UYI524304 VIA524304:VIE524304 VRW524304:VSA524304 WBS524304:WBW524304 WLO524304:WLS524304 WVK524304:WVO524304 C589840:G589840 IY589840:JC589840 SU589840:SY589840 ACQ589840:ACU589840 AMM589840:AMQ589840 AWI589840:AWM589840 BGE589840:BGI589840 BQA589840:BQE589840 BZW589840:CAA589840 CJS589840:CJW589840 CTO589840:CTS589840 DDK589840:DDO589840 DNG589840:DNK589840 DXC589840:DXG589840 EGY589840:EHC589840 EQU589840:EQY589840 FAQ589840:FAU589840 FKM589840:FKQ589840 FUI589840:FUM589840 GEE589840:GEI589840 GOA589840:GOE589840 GXW589840:GYA589840 HHS589840:HHW589840 HRO589840:HRS589840 IBK589840:IBO589840 ILG589840:ILK589840 IVC589840:IVG589840 JEY589840:JFC589840 JOU589840:JOY589840 JYQ589840:JYU589840 KIM589840:KIQ589840 KSI589840:KSM589840 LCE589840:LCI589840 LMA589840:LME589840 LVW589840:LWA589840 MFS589840:MFW589840 MPO589840:MPS589840 MZK589840:MZO589840 NJG589840:NJK589840 NTC589840:NTG589840 OCY589840:ODC589840 OMU589840:OMY589840 OWQ589840:OWU589840 PGM589840:PGQ589840 PQI589840:PQM589840 QAE589840:QAI589840 QKA589840:QKE589840 QTW589840:QUA589840 RDS589840:RDW589840 RNO589840:RNS589840 RXK589840:RXO589840 SHG589840:SHK589840 SRC589840:SRG589840 TAY589840:TBC589840 TKU589840:TKY589840 TUQ589840:TUU589840 UEM589840:UEQ589840 UOI589840:UOM589840 UYE589840:UYI589840 VIA589840:VIE589840 VRW589840:VSA589840 WBS589840:WBW589840 WLO589840:WLS589840 WVK589840:WVO589840 C655376:G655376 IY655376:JC655376 SU655376:SY655376 ACQ655376:ACU655376 AMM655376:AMQ655376 AWI655376:AWM655376 BGE655376:BGI655376 BQA655376:BQE655376 BZW655376:CAA655376 CJS655376:CJW655376 CTO655376:CTS655376 DDK655376:DDO655376 DNG655376:DNK655376 DXC655376:DXG655376 EGY655376:EHC655376 EQU655376:EQY655376 FAQ655376:FAU655376 FKM655376:FKQ655376 FUI655376:FUM655376 GEE655376:GEI655376 GOA655376:GOE655376 GXW655376:GYA655376 HHS655376:HHW655376 HRO655376:HRS655376 IBK655376:IBO655376 ILG655376:ILK655376 IVC655376:IVG655376 JEY655376:JFC655376 JOU655376:JOY655376 JYQ655376:JYU655376 KIM655376:KIQ655376 KSI655376:KSM655376 LCE655376:LCI655376 LMA655376:LME655376 LVW655376:LWA655376 MFS655376:MFW655376 MPO655376:MPS655376 MZK655376:MZO655376 NJG655376:NJK655376 NTC655376:NTG655376 OCY655376:ODC655376 OMU655376:OMY655376 OWQ655376:OWU655376 PGM655376:PGQ655376 PQI655376:PQM655376 QAE655376:QAI655376 QKA655376:QKE655376 QTW655376:QUA655376 RDS655376:RDW655376 RNO655376:RNS655376 RXK655376:RXO655376 SHG655376:SHK655376 SRC655376:SRG655376 TAY655376:TBC655376 TKU655376:TKY655376 TUQ655376:TUU655376 UEM655376:UEQ655376 UOI655376:UOM655376 UYE655376:UYI655376 VIA655376:VIE655376 VRW655376:VSA655376 WBS655376:WBW655376 WLO655376:WLS655376 WVK655376:WVO655376 C720912:G720912 IY720912:JC720912 SU720912:SY720912 ACQ720912:ACU720912 AMM720912:AMQ720912 AWI720912:AWM720912 BGE720912:BGI720912 BQA720912:BQE720912 BZW720912:CAA720912 CJS720912:CJW720912 CTO720912:CTS720912 DDK720912:DDO720912 DNG720912:DNK720912 DXC720912:DXG720912 EGY720912:EHC720912 EQU720912:EQY720912 FAQ720912:FAU720912 FKM720912:FKQ720912 FUI720912:FUM720912 GEE720912:GEI720912 GOA720912:GOE720912 GXW720912:GYA720912 HHS720912:HHW720912 HRO720912:HRS720912 IBK720912:IBO720912 ILG720912:ILK720912 IVC720912:IVG720912 JEY720912:JFC720912 JOU720912:JOY720912 JYQ720912:JYU720912 KIM720912:KIQ720912 KSI720912:KSM720912 LCE720912:LCI720912 LMA720912:LME720912 LVW720912:LWA720912 MFS720912:MFW720912 MPO720912:MPS720912 MZK720912:MZO720912 NJG720912:NJK720912 NTC720912:NTG720912 OCY720912:ODC720912 OMU720912:OMY720912 OWQ720912:OWU720912 PGM720912:PGQ720912 PQI720912:PQM720912 QAE720912:QAI720912 QKA720912:QKE720912 QTW720912:QUA720912 RDS720912:RDW720912 RNO720912:RNS720912 RXK720912:RXO720912 SHG720912:SHK720912 SRC720912:SRG720912 TAY720912:TBC720912 TKU720912:TKY720912 TUQ720912:TUU720912 UEM720912:UEQ720912 UOI720912:UOM720912 UYE720912:UYI720912 VIA720912:VIE720912 VRW720912:VSA720912 WBS720912:WBW720912 WLO720912:WLS720912 WVK720912:WVO720912 C786448:G786448 IY786448:JC786448 SU786448:SY786448 ACQ786448:ACU786448 AMM786448:AMQ786448 AWI786448:AWM786448 BGE786448:BGI786448 BQA786448:BQE786448 BZW786448:CAA786448 CJS786448:CJW786448 CTO786448:CTS786448 DDK786448:DDO786448 DNG786448:DNK786448 DXC786448:DXG786448 EGY786448:EHC786448 EQU786448:EQY786448 FAQ786448:FAU786448 FKM786448:FKQ786448 FUI786448:FUM786448 GEE786448:GEI786448 GOA786448:GOE786448 GXW786448:GYA786448 HHS786448:HHW786448 HRO786448:HRS786448 IBK786448:IBO786448 ILG786448:ILK786448 IVC786448:IVG786448 JEY786448:JFC786448 JOU786448:JOY786448 JYQ786448:JYU786448 KIM786448:KIQ786448 KSI786448:KSM786448 LCE786448:LCI786448 LMA786448:LME786448 LVW786448:LWA786448 MFS786448:MFW786448 MPO786448:MPS786448 MZK786448:MZO786448 NJG786448:NJK786448 NTC786448:NTG786448 OCY786448:ODC786448 OMU786448:OMY786448 OWQ786448:OWU786448 PGM786448:PGQ786448 PQI786448:PQM786448 QAE786448:QAI786448 QKA786448:QKE786448 QTW786448:QUA786448 RDS786448:RDW786448 RNO786448:RNS786448 RXK786448:RXO786448 SHG786448:SHK786448 SRC786448:SRG786448 TAY786448:TBC786448 TKU786448:TKY786448 TUQ786448:TUU786448 UEM786448:UEQ786448 UOI786448:UOM786448 UYE786448:UYI786448 VIA786448:VIE786448 VRW786448:VSA786448 WBS786448:WBW786448 WLO786448:WLS786448 WVK786448:WVO786448 C851984:G851984 IY851984:JC851984 SU851984:SY851984 ACQ851984:ACU851984 AMM851984:AMQ851984 AWI851984:AWM851984 BGE851984:BGI851984 BQA851984:BQE851984 BZW851984:CAA851984 CJS851984:CJW851984 CTO851984:CTS851984 DDK851984:DDO851984 DNG851984:DNK851984 DXC851984:DXG851984 EGY851984:EHC851984 EQU851984:EQY851984 FAQ851984:FAU851984 FKM851984:FKQ851984 FUI851984:FUM851984 GEE851984:GEI851984 GOA851984:GOE851984 GXW851984:GYA851984 HHS851984:HHW851984 HRO851984:HRS851984 IBK851984:IBO851984 ILG851984:ILK851984 IVC851984:IVG851984 JEY851984:JFC851984 JOU851984:JOY851984 JYQ851984:JYU851984 KIM851984:KIQ851984 KSI851984:KSM851984 LCE851984:LCI851984 LMA851984:LME851984 LVW851984:LWA851984 MFS851984:MFW851984 MPO851984:MPS851984 MZK851984:MZO851984 NJG851984:NJK851984 NTC851984:NTG851984 OCY851984:ODC851984 OMU851984:OMY851984 OWQ851984:OWU851984 PGM851984:PGQ851984 PQI851984:PQM851984 QAE851984:QAI851984 QKA851984:QKE851984 QTW851984:QUA851984 RDS851984:RDW851984 RNO851984:RNS851984 RXK851984:RXO851984 SHG851984:SHK851984 SRC851984:SRG851984 TAY851984:TBC851984 TKU851984:TKY851984 TUQ851984:TUU851984 UEM851984:UEQ851984 UOI851984:UOM851984 UYE851984:UYI851984 VIA851984:VIE851984 VRW851984:VSA851984 WBS851984:WBW851984 WLO851984:WLS851984 WVK851984:WVO851984 C917520:G917520 IY917520:JC917520 SU917520:SY917520 ACQ917520:ACU917520 AMM917520:AMQ917520 AWI917520:AWM917520 BGE917520:BGI917520 BQA917520:BQE917520 BZW917520:CAA917520 CJS917520:CJW917520 CTO917520:CTS917520 DDK917520:DDO917520 DNG917520:DNK917520 DXC917520:DXG917520 EGY917520:EHC917520 EQU917520:EQY917520 FAQ917520:FAU917520 FKM917520:FKQ917520 FUI917520:FUM917520 GEE917520:GEI917520 GOA917520:GOE917520 GXW917520:GYA917520 HHS917520:HHW917520 HRO917520:HRS917520 IBK917520:IBO917520 ILG917520:ILK917520 IVC917520:IVG917520 JEY917520:JFC917520 JOU917520:JOY917520 JYQ917520:JYU917520 KIM917520:KIQ917520 KSI917520:KSM917520 LCE917520:LCI917520 LMA917520:LME917520 LVW917520:LWA917520 MFS917520:MFW917520 MPO917520:MPS917520 MZK917520:MZO917520 NJG917520:NJK917520 NTC917520:NTG917520 OCY917520:ODC917520 OMU917520:OMY917520 OWQ917520:OWU917520 PGM917520:PGQ917520 PQI917520:PQM917520 QAE917520:QAI917520 QKA917520:QKE917520 QTW917520:QUA917520 RDS917520:RDW917520 RNO917520:RNS917520 RXK917520:RXO917520 SHG917520:SHK917520 SRC917520:SRG917520 TAY917520:TBC917520 TKU917520:TKY917520 TUQ917520:TUU917520 UEM917520:UEQ917520 UOI917520:UOM917520 UYE917520:UYI917520 VIA917520:VIE917520 VRW917520:VSA917520 WBS917520:WBW917520 WLO917520:WLS917520 WVK917520:WVO917520 C983056:G983056 IY983056:JC983056 SU983056:SY983056 ACQ983056:ACU983056 AMM983056:AMQ983056 AWI983056:AWM983056 BGE983056:BGI983056 BQA983056:BQE983056 BZW983056:CAA983056 CJS983056:CJW983056 CTO983056:CTS983056 DDK983056:DDO983056 DNG983056:DNK983056 DXC983056:DXG983056 EGY983056:EHC983056 EQU983056:EQY983056 FAQ983056:FAU983056 FKM983056:FKQ983056 FUI983056:FUM983056 GEE983056:GEI983056 GOA983056:GOE983056 GXW983056:GYA983056 HHS983056:HHW983056 HRO983056:HRS983056 IBK983056:IBO983056 ILG983056:ILK983056 IVC983056:IVG983056 JEY983056:JFC983056 JOU983056:JOY983056 JYQ983056:JYU983056 KIM983056:KIQ983056 KSI983056:KSM983056 LCE983056:LCI983056 LMA983056:LME983056 LVW983056:LWA983056 MFS983056:MFW983056 MPO983056:MPS983056 MZK983056:MZO983056 NJG983056:NJK983056 NTC983056:NTG983056 OCY983056:ODC983056 OMU983056:OMY983056 OWQ983056:OWU983056 PGM983056:PGQ983056 PQI983056:PQM983056 QAE983056:QAI983056 QKA983056:QKE983056 QTW983056:QUA983056 RDS983056:RDW983056 RNO983056:RNS983056 RXK983056:RXO983056 SHG983056:SHK983056 SRC983056:SRG983056 TAY983056:TBC983056 TKU983056:TKY983056 TUQ983056:TUU983056 UEM983056:UEQ983056 UOI983056:UOM983056 UYE983056:UYI983056 VIA983056:VIE983056 VRW983056:VSA983056 WBS983056:WBW983056 WLO983056:WLS983056 WVK983056:WVO983056 C65570:G65570 IY65570:JC65570 SU65570:SY65570 ACQ65570:ACU65570 AMM65570:AMQ65570 AWI65570:AWM65570 BGE65570:BGI65570 BQA65570:BQE65570 BZW65570:CAA65570 CJS65570:CJW65570 CTO65570:CTS65570 DDK65570:DDO65570 DNG65570:DNK65570 DXC65570:DXG65570 EGY65570:EHC65570 EQU65570:EQY65570 FAQ65570:FAU65570 FKM65570:FKQ65570 FUI65570:FUM65570 GEE65570:GEI65570 GOA65570:GOE65570 GXW65570:GYA65570 HHS65570:HHW65570 HRO65570:HRS65570 IBK65570:IBO65570 ILG65570:ILK65570 IVC65570:IVG65570 JEY65570:JFC65570 JOU65570:JOY65570 JYQ65570:JYU65570 KIM65570:KIQ65570 KSI65570:KSM65570 LCE65570:LCI65570 LMA65570:LME65570 LVW65570:LWA65570 MFS65570:MFW65570 MPO65570:MPS65570 MZK65570:MZO65570 NJG65570:NJK65570 NTC65570:NTG65570 OCY65570:ODC65570 OMU65570:OMY65570 OWQ65570:OWU65570 PGM65570:PGQ65570 PQI65570:PQM65570 QAE65570:QAI65570 QKA65570:QKE65570 QTW65570:QUA65570 RDS65570:RDW65570 RNO65570:RNS65570 RXK65570:RXO65570 SHG65570:SHK65570 SRC65570:SRG65570 TAY65570:TBC65570 TKU65570:TKY65570 TUQ65570:TUU65570 UEM65570:UEQ65570 UOI65570:UOM65570 UYE65570:UYI65570 VIA65570:VIE65570 VRW65570:VSA65570 WBS65570:WBW65570 WLO65570:WLS65570 WVK65570:WVO65570 C131106:G131106 IY131106:JC131106 SU131106:SY131106 ACQ131106:ACU131106 AMM131106:AMQ131106 AWI131106:AWM131106 BGE131106:BGI131106 BQA131106:BQE131106 BZW131106:CAA131106 CJS131106:CJW131106 CTO131106:CTS131106 DDK131106:DDO131106 DNG131106:DNK131106 DXC131106:DXG131106 EGY131106:EHC131106 EQU131106:EQY131106 FAQ131106:FAU131106 FKM131106:FKQ131106 FUI131106:FUM131106 GEE131106:GEI131106 GOA131106:GOE131106 GXW131106:GYA131106 HHS131106:HHW131106 HRO131106:HRS131106 IBK131106:IBO131106 ILG131106:ILK131106 IVC131106:IVG131106 JEY131106:JFC131106 JOU131106:JOY131106 JYQ131106:JYU131106 KIM131106:KIQ131106 KSI131106:KSM131106 LCE131106:LCI131106 LMA131106:LME131106 LVW131106:LWA131106 MFS131106:MFW131106 MPO131106:MPS131106 MZK131106:MZO131106 NJG131106:NJK131106 NTC131106:NTG131106 OCY131106:ODC131106 OMU131106:OMY131106 OWQ131106:OWU131106 PGM131106:PGQ131106 PQI131106:PQM131106 QAE131106:QAI131106 QKA131106:QKE131106 QTW131106:QUA131106 RDS131106:RDW131106 RNO131106:RNS131106 RXK131106:RXO131106 SHG131106:SHK131106 SRC131106:SRG131106 TAY131106:TBC131106 TKU131106:TKY131106 TUQ131106:TUU131106 UEM131106:UEQ131106 UOI131106:UOM131106 UYE131106:UYI131106 VIA131106:VIE131106 VRW131106:VSA131106 WBS131106:WBW131106 WLO131106:WLS131106 WVK131106:WVO131106 C196642:G196642 IY196642:JC196642 SU196642:SY196642 ACQ196642:ACU196642 AMM196642:AMQ196642 AWI196642:AWM196642 BGE196642:BGI196642 BQA196642:BQE196642 BZW196642:CAA196642 CJS196642:CJW196642 CTO196642:CTS196642 DDK196642:DDO196642 DNG196642:DNK196642 DXC196642:DXG196642 EGY196642:EHC196642 EQU196642:EQY196642 FAQ196642:FAU196642 FKM196642:FKQ196642 FUI196642:FUM196642 GEE196642:GEI196642 GOA196642:GOE196642 GXW196642:GYA196642 HHS196642:HHW196642 HRO196642:HRS196642 IBK196642:IBO196642 ILG196642:ILK196642 IVC196642:IVG196642 JEY196642:JFC196642 JOU196642:JOY196642 JYQ196642:JYU196642 KIM196642:KIQ196642 KSI196642:KSM196642 LCE196642:LCI196642 LMA196642:LME196642 LVW196642:LWA196642 MFS196642:MFW196642 MPO196642:MPS196642 MZK196642:MZO196642 NJG196642:NJK196642 NTC196642:NTG196642 OCY196642:ODC196642 OMU196642:OMY196642 OWQ196642:OWU196642 PGM196642:PGQ196642 PQI196642:PQM196642 QAE196642:QAI196642 QKA196642:QKE196642 QTW196642:QUA196642 RDS196642:RDW196642 RNO196642:RNS196642 RXK196642:RXO196642 SHG196642:SHK196642 SRC196642:SRG196642 TAY196642:TBC196642 TKU196642:TKY196642 TUQ196642:TUU196642 UEM196642:UEQ196642 UOI196642:UOM196642 UYE196642:UYI196642 VIA196642:VIE196642 VRW196642:VSA196642 WBS196642:WBW196642 WLO196642:WLS196642 WVK196642:WVO196642 C262178:G262178 IY262178:JC262178 SU262178:SY262178 ACQ262178:ACU262178 AMM262178:AMQ262178 AWI262178:AWM262178 BGE262178:BGI262178 BQA262178:BQE262178 BZW262178:CAA262178 CJS262178:CJW262178 CTO262178:CTS262178 DDK262178:DDO262178 DNG262178:DNK262178 DXC262178:DXG262178 EGY262178:EHC262178 EQU262178:EQY262178 FAQ262178:FAU262178 FKM262178:FKQ262178 FUI262178:FUM262178 GEE262178:GEI262178 GOA262178:GOE262178 GXW262178:GYA262178 HHS262178:HHW262178 HRO262178:HRS262178 IBK262178:IBO262178 ILG262178:ILK262178 IVC262178:IVG262178 JEY262178:JFC262178 JOU262178:JOY262178 JYQ262178:JYU262178 KIM262178:KIQ262178 KSI262178:KSM262178 LCE262178:LCI262178 LMA262178:LME262178 LVW262178:LWA262178 MFS262178:MFW262178 MPO262178:MPS262178 MZK262178:MZO262178 NJG262178:NJK262178 NTC262178:NTG262178 OCY262178:ODC262178 OMU262178:OMY262178 OWQ262178:OWU262178 PGM262178:PGQ262178 PQI262178:PQM262178 QAE262178:QAI262178 QKA262178:QKE262178 QTW262178:QUA262178 RDS262178:RDW262178 RNO262178:RNS262178 RXK262178:RXO262178 SHG262178:SHK262178 SRC262178:SRG262178 TAY262178:TBC262178 TKU262178:TKY262178 TUQ262178:TUU262178 UEM262178:UEQ262178 UOI262178:UOM262178 UYE262178:UYI262178 VIA262178:VIE262178 VRW262178:VSA262178 WBS262178:WBW262178 WLO262178:WLS262178 WVK262178:WVO262178 C327714:G327714 IY327714:JC327714 SU327714:SY327714 ACQ327714:ACU327714 AMM327714:AMQ327714 AWI327714:AWM327714 BGE327714:BGI327714 BQA327714:BQE327714 BZW327714:CAA327714 CJS327714:CJW327714 CTO327714:CTS327714 DDK327714:DDO327714 DNG327714:DNK327714 DXC327714:DXG327714 EGY327714:EHC327714 EQU327714:EQY327714 FAQ327714:FAU327714 FKM327714:FKQ327714 FUI327714:FUM327714 GEE327714:GEI327714 GOA327714:GOE327714 GXW327714:GYA327714 HHS327714:HHW327714 HRO327714:HRS327714 IBK327714:IBO327714 ILG327714:ILK327714 IVC327714:IVG327714 JEY327714:JFC327714 JOU327714:JOY327714 JYQ327714:JYU327714 KIM327714:KIQ327714 KSI327714:KSM327714 LCE327714:LCI327714 LMA327714:LME327714 LVW327714:LWA327714 MFS327714:MFW327714 MPO327714:MPS327714 MZK327714:MZO327714 NJG327714:NJK327714 NTC327714:NTG327714 OCY327714:ODC327714 OMU327714:OMY327714 OWQ327714:OWU327714 PGM327714:PGQ327714 PQI327714:PQM327714 QAE327714:QAI327714 QKA327714:QKE327714 QTW327714:QUA327714 RDS327714:RDW327714 RNO327714:RNS327714 RXK327714:RXO327714 SHG327714:SHK327714 SRC327714:SRG327714 TAY327714:TBC327714 TKU327714:TKY327714 TUQ327714:TUU327714 UEM327714:UEQ327714 UOI327714:UOM327714 UYE327714:UYI327714 VIA327714:VIE327714 VRW327714:VSA327714 WBS327714:WBW327714 WLO327714:WLS327714 WVK327714:WVO327714 C393250:G393250 IY393250:JC393250 SU393250:SY393250 ACQ393250:ACU393250 AMM393250:AMQ393250 AWI393250:AWM393250 BGE393250:BGI393250 BQA393250:BQE393250 BZW393250:CAA393250 CJS393250:CJW393250 CTO393250:CTS393250 DDK393250:DDO393250 DNG393250:DNK393250 DXC393250:DXG393250 EGY393250:EHC393250 EQU393250:EQY393250 FAQ393250:FAU393250 FKM393250:FKQ393250 FUI393250:FUM393250 GEE393250:GEI393250 GOA393250:GOE393250 GXW393250:GYA393250 HHS393250:HHW393250 HRO393250:HRS393250 IBK393250:IBO393250 ILG393250:ILK393250 IVC393250:IVG393250 JEY393250:JFC393250 JOU393250:JOY393250 JYQ393250:JYU393250 KIM393250:KIQ393250 KSI393250:KSM393250 LCE393250:LCI393250 LMA393250:LME393250 LVW393250:LWA393250 MFS393250:MFW393250 MPO393250:MPS393250 MZK393250:MZO393250 NJG393250:NJK393250 NTC393250:NTG393250 OCY393250:ODC393250 OMU393250:OMY393250 OWQ393250:OWU393250 PGM393250:PGQ393250 PQI393250:PQM393250 QAE393250:QAI393250 QKA393250:QKE393250 QTW393250:QUA393250 RDS393250:RDW393250 RNO393250:RNS393250 RXK393250:RXO393250 SHG393250:SHK393250 SRC393250:SRG393250 TAY393250:TBC393250 TKU393250:TKY393250 TUQ393250:TUU393250 UEM393250:UEQ393250 UOI393250:UOM393250 UYE393250:UYI393250 VIA393250:VIE393250 VRW393250:VSA393250 WBS393250:WBW393250 WLO393250:WLS393250 WVK393250:WVO393250 C458786:G458786 IY458786:JC458786 SU458786:SY458786 ACQ458786:ACU458786 AMM458786:AMQ458786 AWI458786:AWM458786 BGE458786:BGI458786 BQA458786:BQE458786 BZW458786:CAA458786 CJS458786:CJW458786 CTO458786:CTS458786 DDK458786:DDO458786 DNG458786:DNK458786 DXC458786:DXG458786 EGY458786:EHC458786 EQU458786:EQY458786 FAQ458786:FAU458786 FKM458786:FKQ458786 FUI458786:FUM458786 GEE458786:GEI458786 GOA458786:GOE458786 GXW458786:GYA458786 HHS458786:HHW458786 HRO458786:HRS458786 IBK458786:IBO458786 ILG458786:ILK458786 IVC458786:IVG458786 JEY458786:JFC458786 JOU458786:JOY458786 JYQ458786:JYU458786 KIM458786:KIQ458786 KSI458786:KSM458786 LCE458786:LCI458786 LMA458786:LME458786 LVW458786:LWA458786 MFS458786:MFW458786 MPO458786:MPS458786 MZK458786:MZO458786 NJG458786:NJK458786 NTC458786:NTG458786 OCY458786:ODC458786 OMU458786:OMY458786 OWQ458786:OWU458786 PGM458786:PGQ458786 PQI458786:PQM458786 QAE458786:QAI458786 QKA458786:QKE458786 QTW458786:QUA458786 RDS458786:RDW458786 RNO458786:RNS458786 RXK458786:RXO458786 SHG458786:SHK458786 SRC458786:SRG458786 TAY458786:TBC458786 TKU458786:TKY458786 TUQ458786:TUU458786 UEM458786:UEQ458786 UOI458786:UOM458786 UYE458786:UYI458786 VIA458786:VIE458786 VRW458786:VSA458786 WBS458786:WBW458786 WLO458786:WLS458786 WVK458786:WVO458786 C524322:G524322 IY524322:JC524322 SU524322:SY524322 ACQ524322:ACU524322 AMM524322:AMQ524322 AWI524322:AWM524322 BGE524322:BGI524322 BQA524322:BQE524322 BZW524322:CAA524322 CJS524322:CJW524322 CTO524322:CTS524322 DDK524322:DDO524322 DNG524322:DNK524322 DXC524322:DXG524322 EGY524322:EHC524322 EQU524322:EQY524322 FAQ524322:FAU524322 FKM524322:FKQ524322 FUI524322:FUM524322 GEE524322:GEI524322 GOA524322:GOE524322 GXW524322:GYA524322 HHS524322:HHW524322 HRO524322:HRS524322 IBK524322:IBO524322 ILG524322:ILK524322 IVC524322:IVG524322 JEY524322:JFC524322 JOU524322:JOY524322 JYQ524322:JYU524322 KIM524322:KIQ524322 KSI524322:KSM524322 LCE524322:LCI524322 LMA524322:LME524322 LVW524322:LWA524322 MFS524322:MFW524322 MPO524322:MPS524322 MZK524322:MZO524322 NJG524322:NJK524322 NTC524322:NTG524322 OCY524322:ODC524322 OMU524322:OMY524322 OWQ524322:OWU524322 PGM524322:PGQ524322 PQI524322:PQM524322 QAE524322:QAI524322 QKA524322:QKE524322 QTW524322:QUA524322 RDS524322:RDW524322 RNO524322:RNS524322 RXK524322:RXO524322 SHG524322:SHK524322 SRC524322:SRG524322 TAY524322:TBC524322 TKU524322:TKY524322 TUQ524322:TUU524322 UEM524322:UEQ524322 UOI524322:UOM524322 UYE524322:UYI524322 VIA524322:VIE524322 VRW524322:VSA524322 WBS524322:WBW524322 WLO524322:WLS524322 WVK524322:WVO524322 C589858:G589858 IY589858:JC589858 SU589858:SY589858 ACQ589858:ACU589858 AMM589858:AMQ589858 AWI589858:AWM589858 BGE589858:BGI589858 BQA589858:BQE589858 BZW589858:CAA589858 CJS589858:CJW589858 CTO589858:CTS589858 DDK589858:DDO589858 DNG589858:DNK589858 DXC589858:DXG589858 EGY589858:EHC589858 EQU589858:EQY589858 FAQ589858:FAU589858 FKM589858:FKQ589858 FUI589858:FUM589858 GEE589858:GEI589858 GOA589858:GOE589858 GXW589858:GYA589858 HHS589858:HHW589858 HRO589858:HRS589858 IBK589858:IBO589858 ILG589858:ILK589858 IVC589858:IVG589858 JEY589858:JFC589858 JOU589858:JOY589858 JYQ589858:JYU589858 KIM589858:KIQ589858 KSI589858:KSM589858 LCE589858:LCI589858 LMA589858:LME589858 LVW589858:LWA589858 MFS589858:MFW589858 MPO589858:MPS589858 MZK589858:MZO589858 NJG589858:NJK589858 NTC589858:NTG589858 OCY589858:ODC589858 OMU589858:OMY589858 OWQ589858:OWU589858 PGM589858:PGQ589858 PQI589858:PQM589858 QAE589858:QAI589858 QKA589858:QKE589858 QTW589858:QUA589858 RDS589858:RDW589858 RNO589858:RNS589858 RXK589858:RXO589858 SHG589858:SHK589858 SRC589858:SRG589858 TAY589858:TBC589858 TKU589858:TKY589858 TUQ589858:TUU589858 UEM589858:UEQ589858 UOI589858:UOM589858 UYE589858:UYI589858 VIA589858:VIE589858 VRW589858:VSA589858 WBS589858:WBW589858 WLO589858:WLS589858 WVK589858:WVO589858 C655394:G655394 IY655394:JC655394 SU655394:SY655394 ACQ655394:ACU655394 AMM655394:AMQ655394 AWI655394:AWM655394 BGE655394:BGI655394 BQA655394:BQE655394 BZW655394:CAA655394 CJS655394:CJW655394 CTO655394:CTS655394 DDK655394:DDO655394 DNG655394:DNK655394 DXC655394:DXG655394 EGY655394:EHC655394 EQU655394:EQY655394 FAQ655394:FAU655394 FKM655394:FKQ655394 FUI655394:FUM655394 GEE655394:GEI655394 GOA655394:GOE655394 GXW655394:GYA655394 HHS655394:HHW655394 HRO655394:HRS655394 IBK655394:IBO655394 ILG655394:ILK655394 IVC655394:IVG655394 JEY655394:JFC655394 JOU655394:JOY655394 JYQ655394:JYU655394 KIM655394:KIQ655394 KSI655394:KSM655394 LCE655394:LCI655394 LMA655394:LME655394 LVW655394:LWA655394 MFS655394:MFW655394 MPO655394:MPS655394 MZK655394:MZO655394 NJG655394:NJK655394 NTC655394:NTG655394 OCY655394:ODC655394 OMU655394:OMY655394 OWQ655394:OWU655394 PGM655394:PGQ655394 PQI655394:PQM655394 QAE655394:QAI655394 QKA655394:QKE655394 QTW655394:QUA655394 RDS655394:RDW655394 RNO655394:RNS655394 RXK655394:RXO655394 SHG655394:SHK655394 SRC655394:SRG655394 TAY655394:TBC655394 TKU655394:TKY655394 TUQ655394:TUU655394 UEM655394:UEQ655394 UOI655394:UOM655394 UYE655394:UYI655394 VIA655394:VIE655394 VRW655394:VSA655394 WBS655394:WBW655394 WLO655394:WLS655394 WVK655394:WVO655394 C720930:G720930 IY720930:JC720930 SU720930:SY720930 ACQ720930:ACU720930 AMM720930:AMQ720930 AWI720930:AWM720930 BGE720930:BGI720930 BQA720930:BQE720930 BZW720930:CAA720930 CJS720930:CJW720930 CTO720930:CTS720930 DDK720930:DDO720930 DNG720930:DNK720930 DXC720930:DXG720930 EGY720930:EHC720930 EQU720930:EQY720930 FAQ720930:FAU720930 FKM720930:FKQ720930 FUI720930:FUM720930 GEE720930:GEI720930 GOA720930:GOE720930 GXW720930:GYA720930 HHS720930:HHW720930 HRO720930:HRS720930 IBK720930:IBO720930 ILG720930:ILK720930 IVC720930:IVG720930 JEY720930:JFC720930 JOU720930:JOY720930 JYQ720930:JYU720930 KIM720930:KIQ720930 KSI720930:KSM720930 LCE720930:LCI720930 LMA720930:LME720930 LVW720930:LWA720930 MFS720930:MFW720930 MPO720930:MPS720930 MZK720930:MZO720930 NJG720930:NJK720930 NTC720930:NTG720930 OCY720930:ODC720930 OMU720930:OMY720930 OWQ720930:OWU720930 PGM720930:PGQ720930 PQI720930:PQM720930 QAE720930:QAI720930 QKA720930:QKE720930 QTW720930:QUA720930 RDS720930:RDW720930 RNO720930:RNS720930 RXK720930:RXO720930 SHG720930:SHK720930 SRC720930:SRG720930 TAY720930:TBC720930 TKU720930:TKY720930 TUQ720930:TUU720930 UEM720930:UEQ720930 UOI720930:UOM720930 UYE720930:UYI720930 VIA720930:VIE720930 VRW720930:VSA720930 WBS720930:WBW720930 WLO720930:WLS720930 WVK720930:WVO720930 C786466:G786466 IY786466:JC786466 SU786466:SY786466 ACQ786466:ACU786466 AMM786466:AMQ786466 AWI786466:AWM786466 BGE786466:BGI786466 BQA786466:BQE786466 BZW786466:CAA786466 CJS786466:CJW786466 CTO786466:CTS786466 DDK786466:DDO786466 DNG786466:DNK786466 DXC786466:DXG786466 EGY786466:EHC786466 EQU786466:EQY786466 FAQ786466:FAU786466 FKM786466:FKQ786466 FUI786466:FUM786466 GEE786466:GEI786466 GOA786466:GOE786466 GXW786466:GYA786466 HHS786466:HHW786466 HRO786466:HRS786466 IBK786466:IBO786466 ILG786466:ILK786466 IVC786466:IVG786466 JEY786466:JFC786466 JOU786466:JOY786466 JYQ786466:JYU786466 KIM786466:KIQ786466 KSI786466:KSM786466 LCE786466:LCI786466 LMA786466:LME786466 LVW786466:LWA786466 MFS786466:MFW786466 MPO786466:MPS786466 MZK786466:MZO786466 NJG786466:NJK786466 NTC786466:NTG786466 OCY786466:ODC786466 OMU786466:OMY786466 OWQ786466:OWU786466 PGM786466:PGQ786466 PQI786466:PQM786466 QAE786466:QAI786466 QKA786466:QKE786466 QTW786466:QUA786466 RDS786466:RDW786466 RNO786466:RNS786466 RXK786466:RXO786466 SHG786466:SHK786466 SRC786466:SRG786466 TAY786466:TBC786466 TKU786466:TKY786466 TUQ786466:TUU786466 UEM786466:UEQ786466 UOI786466:UOM786466 UYE786466:UYI786466 VIA786466:VIE786466 VRW786466:VSA786466 WBS786466:WBW786466 WLO786466:WLS786466 WVK786466:WVO786466 C852002:G852002 IY852002:JC852002 SU852002:SY852002 ACQ852002:ACU852002 AMM852002:AMQ852002 AWI852002:AWM852002 BGE852002:BGI852002 BQA852002:BQE852002 BZW852002:CAA852002 CJS852002:CJW852002 CTO852002:CTS852002 DDK852002:DDO852002 DNG852002:DNK852002 DXC852002:DXG852002 EGY852002:EHC852002 EQU852002:EQY852002 FAQ852002:FAU852002 FKM852002:FKQ852002 FUI852002:FUM852002 GEE852002:GEI852002 GOA852002:GOE852002 GXW852002:GYA852002 HHS852002:HHW852002 HRO852002:HRS852002 IBK852002:IBO852002 ILG852002:ILK852002 IVC852002:IVG852002 JEY852002:JFC852002 JOU852002:JOY852002 JYQ852002:JYU852002 KIM852002:KIQ852002 KSI852002:KSM852002 LCE852002:LCI852002 LMA852002:LME852002 LVW852002:LWA852002 MFS852002:MFW852002 MPO852002:MPS852002 MZK852002:MZO852002 NJG852002:NJK852002 NTC852002:NTG852002 OCY852002:ODC852002 OMU852002:OMY852002 OWQ852002:OWU852002 PGM852002:PGQ852002 PQI852002:PQM852002 QAE852002:QAI852002 QKA852002:QKE852002 QTW852002:QUA852002 RDS852002:RDW852002 RNO852002:RNS852002 RXK852002:RXO852002 SHG852002:SHK852002 SRC852002:SRG852002 TAY852002:TBC852002 TKU852002:TKY852002 TUQ852002:TUU852002 UEM852002:UEQ852002 UOI852002:UOM852002 UYE852002:UYI852002 VIA852002:VIE852002 VRW852002:VSA852002 WBS852002:WBW852002 WLO852002:WLS852002 WVK852002:WVO852002 C917538:G917538 IY917538:JC917538 SU917538:SY917538 ACQ917538:ACU917538 AMM917538:AMQ917538 AWI917538:AWM917538 BGE917538:BGI917538 BQA917538:BQE917538 BZW917538:CAA917538 CJS917538:CJW917538 CTO917538:CTS917538 DDK917538:DDO917538 DNG917538:DNK917538 DXC917538:DXG917538 EGY917538:EHC917538 EQU917538:EQY917538 FAQ917538:FAU917538 FKM917538:FKQ917538 FUI917538:FUM917538 GEE917538:GEI917538 GOA917538:GOE917538 GXW917538:GYA917538 HHS917538:HHW917538 HRO917538:HRS917538 IBK917538:IBO917538 ILG917538:ILK917538 IVC917538:IVG917538 JEY917538:JFC917538 JOU917538:JOY917538 JYQ917538:JYU917538 KIM917538:KIQ917538 KSI917538:KSM917538 LCE917538:LCI917538 LMA917538:LME917538 LVW917538:LWA917538 MFS917538:MFW917538 MPO917538:MPS917538 MZK917538:MZO917538 NJG917538:NJK917538 NTC917538:NTG917538 OCY917538:ODC917538 OMU917538:OMY917538 OWQ917538:OWU917538 PGM917538:PGQ917538 PQI917538:PQM917538 QAE917538:QAI917538 QKA917538:QKE917538 QTW917538:QUA917538 RDS917538:RDW917538 RNO917538:RNS917538 RXK917538:RXO917538 SHG917538:SHK917538 SRC917538:SRG917538 TAY917538:TBC917538 TKU917538:TKY917538 TUQ917538:TUU917538 UEM917538:UEQ917538 UOI917538:UOM917538 UYE917538:UYI917538 VIA917538:VIE917538 VRW917538:VSA917538 WBS917538:WBW917538 WLO917538:WLS917538 WVK917538:WVO917538 C983074:G983074 IY983074:JC983074 SU983074:SY983074 ACQ983074:ACU983074 AMM983074:AMQ983074 AWI983074:AWM983074 BGE983074:BGI983074 BQA983074:BQE983074 BZW983074:CAA983074 CJS983074:CJW983074 CTO983074:CTS983074 DDK983074:DDO983074 DNG983074:DNK983074 DXC983074:DXG983074 EGY983074:EHC983074 EQU983074:EQY983074 FAQ983074:FAU983074 FKM983074:FKQ983074 FUI983074:FUM983074 GEE983074:GEI983074 GOA983074:GOE983074 GXW983074:GYA983074 HHS983074:HHW983074 HRO983074:HRS983074 IBK983074:IBO983074 ILG983074:ILK983074 IVC983074:IVG983074 JEY983074:JFC983074 JOU983074:JOY983074 JYQ983074:JYU983074 KIM983074:KIQ983074 KSI983074:KSM983074 LCE983074:LCI983074 LMA983074:LME983074 LVW983074:LWA983074 MFS983074:MFW983074 MPO983074:MPS983074 MZK983074:MZO983074 NJG983074:NJK983074 NTC983074:NTG983074 OCY983074:ODC983074 OMU983074:OMY983074 OWQ983074:OWU983074 PGM983074:PGQ983074 PQI983074:PQM983074 QAE983074:QAI983074 QKA983074:QKE983074 QTW983074:QUA983074 RDS983074:RDW983074 RNO983074:RNS983074 RXK983074:RXO983074 SHG983074:SHK983074 SRC983074:SRG983074 TAY983074:TBC983074 TKU983074:TKY983074 TUQ983074:TUU983074 UEM983074:UEQ983074 UOI983074:UOM983074 UYE983074:UYI983074 VIA983074:VIE983074 VRW983074:VSA983074 WBS983074:WBW983074 WLO983074:WLS983074 WVK983074:WVO983074 C65546:G65546 IY65546:JC65546 SU65546:SY65546 ACQ65546:ACU65546 AMM65546:AMQ65546 AWI65546:AWM65546 BGE65546:BGI65546 BQA65546:BQE65546 BZW65546:CAA65546 CJS65546:CJW65546 CTO65546:CTS65546 DDK65546:DDO65546 DNG65546:DNK65546 DXC65546:DXG65546 EGY65546:EHC65546 EQU65546:EQY65546 FAQ65546:FAU65546 FKM65546:FKQ65546 FUI65546:FUM65546 GEE65546:GEI65546 GOA65546:GOE65546 GXW65546:GYA65546 HHS65546:HHW65546 HRO65546:HRS65546 IBK65546:IBO65546 ILG65546:ILK65546 IVC65546:IVG65546 JEY65546:JFC65546 JOU65546:JOY65546 JYQ65546:JYU65546 KIM65546:KIQ65546 KSI65546:KSM65546 LCE65546:LCI65546 LMA65546:LME65546 LVW65546:LWA65546 MFS65546:MFW65546 MPO65546:MPS65546 MZK65546:MZO65546 NJG65546:NJK65546 NTC65546:NTG65546 OCY65546:ODC65546 OMU65546:OMY65546 OWQ65546:OWU65546 PGM65546:PGQ65546 PQI65546:PQM65546 QAE65546:QAI65546 QKA65546:QKE65546 QTW65546:QUA65546 RDS65546:RDW65546 RNO65546:RNS65546 RXK65546:RXO65546 SHG65546:SHK65546 SRC65546:SRG65546 TAY65546:TBC65546 TKU65546:TKY65546 TUQ65546:TUU65546 UEM65546:UEQ65546 UOI65546:UOM65546 UYE65546:UYI65546 VIA65546:VIE65546 VRW65546:VSA65546 WBS65546:WBW65546 WLO65546:WLS65546 WVK65546:WVO65546 C131082:G131082 IY131082:JC131082 SU131082:SY131082 ACQ131082:ACU131082 AMM131082:AMQ131082 AWI131082:AWM131082 BGE131082:BGI131082 BQA131082:BQE131082 BZW131082:CAA131082 CJS131082:CJW131082 CTO131082:CTS131082 DDK131082:DDO131082 DNG131082:DNK131082 DXC131082:DXG131082 EGY131082:EHC131082 EQU131082:EQY131082 FAQ131082:FAU131082 FKM131082:FKQ131082 FUI131082:FUM131082 GEE131082:GEI131082 GOA131082:GOE131082 GXW131082:GYA131082 HHS131082:HHW131082 HRO131082:HRS131082 IBK131082:IBO131082 ILG131082:ILK131082 IVC131082:IVG131082 JEY131082:JFC131082 JOU131082:JOY131082 JYQ131082:JYU131082 KIM131082:KIQ131082 KSI131082:KSM131082 LCE131082:LCI131082 LMA131082:LME131082 LVW131082:LWA131082 MFS131082:MFW131082 MPO131082:MPS131082 MZK131082:MZO131082 NJG131082:NJK131082 NTC131082:NTG131082 OCY131082:ODC131082 OMU131082:OMY131082 OWQ131082:OWU131082 PGM131082:PGQ131082 PQI131082:PQM131082 QAE131082:QAI131082 QKA131082:QKE131082 QTW131082:QUA131082 RDS131082:RDW131082 RNO131082:RNS131082 RXK131082:RXO131082 SHG131082:SHK131082 SRC131082:SRG131082 TAY131082:TBC131082 TKU131082:TKY131082 TUQ131082:TUU131082 UEM131082:UEQ131082 UOI131082:UOM131082 UYE131082:UYI131082 VIA131082:VIE131082 VRW131082:VSA131082 WBS131082:WBW131082 WLO131082:WLS131082 WVK131082:WVO131082 C196618:G196618 IY196618:JC196618 SU196618:SY196618 ACQ196618:ACU196618 AMM196618:AMQ196618 AWI196618:AWM196618 BGE196618:BGI196618 BQA196618:BQE196618 BZW196618:CAA196618 CJS196618:CJW196618 CTO196618:CTS196618 DDK196618:DDO196618 DNG196618:DNK196618 DXC196618:DXG196618 EGY196618:EHC196618 EQU196618:EQY196618 FAQ196618:FAU196618 FKM196618:FKQ196618 FUI196618:FUM196618 GEE196618:GEI196618 GOA196618:GOE196618 GXW196618:GYA196618 HHS196618:HHW196618 HRO196618:HRS196618 IBK196618:IBO196618 ILG196618:ILK196618 IVC196618:IVG196618 JEY196618:JFC196618 JOU196618:JOY196618 JYQ196618:JYU196618 KIM196618:KIQ196618 KSI196618:KSM196618 LCE196618:LCI196618 LMA196618:LME196618 LVW196618:LWA196618 MFS196618:MFW196618 MPO196618:MPS196618 MZK196618:MZO196618 NJG196618:NJK196618 NTC196618:NTG196618 OCY196618:ODC196618 OMU196618:OMY196618 OWQ196618:OWU196618 PGM196618:PGQ196618 PQI196618:PQM196618 QAE196618:QAI196618 QKA196618:QKE196618 QTW196618:QUA196618 RDS196618:RDW196618 RNO196618:RNS196618 RXK196618:RXO196618 SHG196618:SHK196618 SRC196618:SRG196618 TAY196618:TBC196618 TKU196618:TKY196618 TUQ196618:TUU196618 UEM196618:UEQ196618 UOI196618:UOM196618 UYE196618:UYI196618 VIA196618:VIE196618 VRW196618:VSA196618 WBS196618:WBW196618 WLO196618:WLS196618 WVK196618:WVO196618 C262154:G262154 IY262154:JC262154 SU262154:SY262154 ACQ262154:ACU262154 AMM262154:AMQ262154 AWI262154:AWM262154 BGE262154:BGI262154 BQA262154:BQE262154 BZW262154:CAA262154 CJS262154:CJW262154 CTO262154:CTS262154 DDK262154:DDO262154 DNG262154:DNK262154 DXC262154:DXG262154 EGY262154:EHC262154 EQU262154:EQY262154 FAQ262154:FAU262154 FKM262154:FKQ262154 FUI262154:FUM262154 GEE262154:GEI262154 GOA262154:GOE262154 GXW262154:GYA262154 HHS262154:HHW262154 HRO262154:HRS262154 IBK262154:IBO262154 ILG262154:ILK262154 IVC262154:IVG262154 JEY262154:JFC262154 JOU262154:JOY262154 JYQ262154:JYU262154 KIM262154:KIQ262154 KSI262154:KSM262154 LCE262154:LCI262154 LMA262154:LME262154 LVW262154:LWA262154 MFS262154:MFW262154 MPO262154:MPS262154 MZK262154:MZO262154 NJG262154:NJK262154 NTC262154:NTG262154 OCY262154:ODC262154 OMU262154:OMY262154 OWQ262154:OWU262154 PGM262154:PGQ262154 PQI262154:PQM262154 QAE262154:QAI262154 QKA262154:QKE262154 QTW262154:QUA262154 RDS262154:RDW262154 RNO262154:RNS262154 RXK262154:RXO262154 SHG262154:SHK262154 SRC262154:SRG262154 TAY262154:TBC262154 TKU262154:TKY262154 TUQ262154:TUU262154 UEM262154:UEQ262154 UOI262154:UOM262154 UYE262154:UYI262154 VIA262154:VIE262154 VRW262154:VSA262154 WBS262154:WBW262154 WLO262154:WLS262154 WVK262154:WVO262154 C327690:G327690 IY327690:JC327690 SU327690:SY327690 ACQ327690:ACU327690 AMM327690:AMQ327690 AWI327690:AWM327690 BGE327690:BGI327690 BQA327690:BQE327690 BZW327690:CAA327690 CJS327690:CJW327690 CTO327690:CTS327690 DDK327690:DDO327690 DNG327690:DNK327690 DXC327690:DXG327690 EGY327690:EHC327690 EQU327690:EQY327690 FAQ327690:FAU327690 FKM327690:FKQ327690 FUI327690:FUM327690 GEE327690:GEI327690 GOA327690:GOE327690 GXW327690:GYA327690 HHS327690:HHW327690 HRO327690:HRS327690 IBK327690:IBO327690 ILG327690:ILK327690 IVC327690:IVG327690 JEY327690:JFC327690 JOU327690:JOY327690 JYQ327690:JYU327690 KIM327690:KIQ327690 KSI327690:KSM327690 LCE327690:LCI327690 LMA327690:LME327690 LVW327690:LWA327690 MFS327690:MFW327690 MPO327690:MPS327690 MZK327690:MZO327690 NJG327690:NJK327690 NTC327690:NTG327690 OCY327690:ODC327690 OMU327690:OMY327690 OWQ327690:OWU327690 PGM327690:PGQ327690 PQI327690:PQM327690 QAE327690:QAI327690 QKA327690:QKE327690 QTW327690:QUA327690 RDS327690:RDW327690 RNO327690:RNS327690 RXK327690:RXO327690 SHG327690:SHK327690 SRC327690:SRG327690 TAY327690:TBC327690 TKU327690:TKY327690 TUQ327690:TUU327690 UEM327690:UEQ327690 UOI327690:UOM327690 UYE327690:UYI327690 VIA327690:VIE327690 VRW327690:VSA327690 WBS327690:WBW327690 WLO327690:WLS327690 WVK327690:WVO327690 C393226:G393226 IY393226:JC393226 SU393226:SY393226 ACQ393226:ACU393226 AMM393226:AMQ393226 AWI393226:AWM393226 BGE393226:BGI393226 BQA393226:BQE393226 BZW393226:CAA393226 CJS393226:CJW393226 CTO393226:CTS393226 DDK393226:DDO393226 DNG393226:DNK393226 DXC393226:DXG393226 EGY393226:EHC393226 EQU393226:EQY393226 FAQ393226:FAU393226 FKM393226:FKQ393226 FUI393226:FUM393226 GEE393226:GEI393226 GOA393226:GOE393226 GXW393226:GYA393226 HHS393226:HHW393226 HRO393226:HRS393226 IBK393226:IBO393226 ILG393226:ILK393226 IVC393226:IVG393226 JEY393226:JFC393226 JOU393226:JOY393226 JYQ393226:JYU393226 KIM393226:KIQ393226 KSI393226:KSM393226 LCE393226:LCI393226 LMA393226:LME393226 LVW393226:LWA393226 MFS393226:MFW393226 MPO393226:MPS393226 MZK393226:MZO393226 NJG393226:NJK393226 NTC393226:NTG393226 OCY393226:ODC393226 OMU393226:OMY393226 OWQ393226:OWU393226 PGM393226:PGQ393226 PQI393226:PQM393226 QAE393226:QAI393226 QKA393226:QKE393226 QTW393226:QUA393226 RDS393226:RDW393226 RNO393226:RNS393226 RXK393226:RXO393226 SHG393226:SHK393226 SRC393226:SRG393226 TAY393226:TBC393226 TKU393226:TKY393226 TUQ393226:TUU393226 UEM393226:UEQ393226 UOI393226:UOM393226 UYE393226:UYI393226 VIA393226:VIE393226 VRW393226:VSA393226 WBS393226:WBW393226 WLO393226:WLS393226 WVK393226:WVO393226 C458762:G458762 IY458762:JC458762 SU458762:SY458762 ACQ458762:ACU458762 AMM458762:AMQ458762 AWI458762:AWM458762 BGE458762:BGI458762 BQA458762:BQE458762 BZW458762:CAA458762 CJS458762:CJW458762 CTO458762:CTS458762 DDK458762:DDO458762 DNG458762:DNK458762 DXC458762:DXG458762 EGY458762:EHC458762 EQU458762:EQY458762 FAQ458762:FAU458762 FKM458762:FKQ458762 FUI458762:FUM458762 GEE458762:GEI458762 GOA458762:GOE458762 GXW458762:GYA458762 HHS458762:HHW458762 HRO458762:HRS458762 IBK458762:IBO458762 ILG458762:ILK458762 IVC458762:IVG458762 JEY458762:JFC458762 JOU458762:JOY458762 JYQ458762:JYU458762 KIM458762:KIQ458762 KSI458762:KSM458762 LCE458762:LCI458762 LMA458762:LME458762 LVW458762:LWA458762 MFS458762:MFW458762 MPO458762:MPS458762 MZK458762:MZO458762 NJG458762:NJK458762 NTC458762:NTG458762 OCY458762:ODC458762 OMU458762:OMY458762 OWQ458762:OWU458762 PGM458762:PGQ458762 PQI458762:PQM458762 QAE458762:QAI458762 QKA458762:QKE458762 QTW458762:QUA458762 RDS458762:RDW458762 RNO458762:RNS458762 RXK458762:RXO458762 SHG458762:SHK458762 SRC458762:SRG458762 TAY458762:TBC458762 TKU458762:TKY458762 TUQ458762:TUU458762 UEM458762:UEQ458762 UOI458762:UOM458762 UYE458762:UYI458762 VIA458762:VIE458762 VRW458762:VSA458762 WBS458762:WBW458762 WLO458762:WLS458762 WVK458762:WVO458762 C524298:G524298 IY524298:JC524298 SU524298:SY524298 ACQ524298:ACU524298 AMM524298:AMQ524298 AWI524298:AWM524298 BGE524298:BGI524298 BQA524298:BQE524298 BZW524298:CAA524298 CJS524298:CJW524298 CTO524298:CTS524298 DDK524298:DDO524298 DNG524298:DNK524298 DXC524298:DXG524298 EGY524298:EHC524298 EQU524298:EQY524298 FAQ524298:FAU524298 FKM524298:FKQ524298 FUI524298:FUM524298 GEE524298:GEI524298 GOA524298:GOE524298 GXW524298:GYA524298 HHS524298:HHW524298 HRO524298:HRS524298 IBK524298:IBO524298 ILG524298:ILK524298 IVC524298:IVG524298 JEY524298:JFC524298 JOU524298:JOY524298 JYQ524298:JYU524298 KIM524298:KIQ524298 KSI524298:KSM524298 LCE524298:LCI524298 LMA524298:LME524298 LVW524298:LWA524298 MFS524298:MFW524298 MPO524298:MPS524298 MZK524298:MZO524298 NJG524298:NJK524298 NTC524298:NTG524298 OCY524298:ODC524298 OMU524298:OMY524298 OWQ524298:OWU524298 PGM524298:PGQ524298 PQI524298:PQM524298 QAE524298:QAI524298 QKA524298:QKE524298 QTW524298:QUA524298 RDS524298:RDW524298 RNO524298:RNS524298 RXK524298:RXO524298 SHG524298:SHK524298 SRC524298:SRG524298 TAY524298:TBC524298 TKU524298:TKY524298 TUQ524298:TUU524298 UEM524298:UEQ524298 UOI524298:UOM524298 UYE524298:UYI524298 VIA524298:VIE524298 VRW524298:VSA524298 WBS524298:WBW524298 WLO524298:WLS524298 WVK524298:WVO524298 C589834:G589834 IY589834:JC589834 SU589834:SY589834 ACQ589834:ACU589834 AMM589834:AMQ589834 AWI589834:AWM589834 BGE589834:BGI589834 BQA589834:BQE589834 BZW589834:CAA589834 CJS589834:CJW589834 CTO589834:CTS589834 DDK589834:DDO589834 DNG589834:DNK589834 DXC589834:DXG589834 EGY589834:EHC589834 EQU589834:EQY589834 FAQ589834:FAU589834 FKM589834:FKQ589834 FUI589834:FUM589834 GEE589834:GEI589834 GOA589834:GOE589834 GXW589834:GYA589834 HHS589834:HHW589834 HRO589834:HRS589834 IBK589834:IBO589834 ILG589834:ILK589834 IVC589834:IVG589834 JEY589834:JFC589834 JOU589834:JOY589834 JYQ589834:JYU589834 KIM589834:KIQ589834 KSI589834:KSM589834 LCE589834:LCI589834 LMA589834:LME589834 LVW589834:LWA589834 MFS589834:MFW589834 MPO589834:MPS589834 MZK589834:MZO589834 NJG589834:NJK589834 NTC589834:NTG589834 OCY589834:ODC589834 OMU589834:OMY589834 OWQ589834:OWU589834 PGM589834:PGQ589834 PQI589834:PQM589834 QAE589834:QAI589834 QKA589834:QKE589834 QTW589834:QUA589834 RDS589834:RDW589834 RNO589834:RNS589834 RXK589834:RXO589834 SHG589834:SHK589834 SRC589834:SRG589834 TAY589834:TBC589834 TKU589834:TKY589834 TUQ589834:TUU589834 UEM589834:UEQ589834 UOI589834:UOM589834 UYE589834:UYI589834 VIA589834:VIE589834 VRW589834:VSA589834 WBS589834:WBW589834 WLO589834:WLS589834 WVK589834:WVO589834 C655370:G655370 IY655370:JC655370 SU655370:SY655370 ACQ655370:ACU655370 AMM655370:AMQ655370 AWI655370:AWM655370 BGE655370:BGI655370 BQA655370:BQE655370 BZW655370:CAA655370 CJS655370:CJW655370 CTO655370:CTS655370 DDK655370:DDO655370 DNG655370:DNK655370 DXC655370:DXG655370 EGY655370:EHC655370 EQU655370:EQY655370 FAQ655370:FAU655370 FKM655370:FKQ655370 FUI655370:FUM655370 GEE655370:GEI655370 GOA655370:GOE655370 GXW655370:GYA655370 HHS655370:HHW655370 HRO655370:HRS655370 IBK655370:IBO655370 ILG655370:ILK655370 IVC655370:IVG655370 JEY655370:JFC655370 JOU655370:JOY655370 JYQ655370:JYU655370 KIM655370:KIQ655370 KSI655370:KSM655370 LCE655370:LCI655370 LMA655370:LME655370 LVW655370:LWA655370 MFS655370:MFW655370 MPO655370:MPS655370 MZK655370:MZO655370 NJG655370:NJK655370 NTC655370:NTG655370 OCY655370:ODC655370 OMU655370:OMY655370 OWQ655370:OWU655370 PGM655370:PGQ655370 PQI655370:PQM655370 QAE655370:QAI655370 QKA655370:QKE655370 QTW655370:QUA655370 RDS655370:RDW655370 RNO655370:RNS655370 RXK655370:RXO655370 SHG655370:SHK655370 SRC655370:SRG655370 TAY655370:TBC655370 TKU655370:TKY655370 TUQ655370:TUU655370 UEM655370:UEQ655370 UOI655370:UOM655370 UYE655370:UYI655370 VIA655370:VIE655370 VRW655370:VSA655370 WBS655370:WBW655370 WLO655370:WLS655370 WVK655370:WVO655370 C720906:G720906 IY720906:JC720906 SU720906:SY720906 ACQ720906:ACU720906 AMM720906:AMQ720906 AWI720906:AWM720906 BGE720906:BGI720906 BQA720906:BQE720906 BZW720906:CAA720906 CJS720906:CJW720906 CTO720906:CTS720906 DDK720906:DDO720906 DNG720906:DNK720906 DXC720906:DXG720906 EGY720906:EHC720906 EQU720906:EQY720906 FAQ720906:FAU720906 FKM720906:FKQ720906 FUI720906:FUM720906 GEE720906:GEI720906 GOA720906:GOE720906 GXW720906:GYA720906 HHS720906:HHW720906 HRO720906:HRS720906 IBK720906:IBO720906 ILG720906:ILK720906 IVC720906:IVG720906 JEY720906:JFC720906 JOU720906:JOY720906 JYQ720906:JYU720906 KIM720906:KIQ720906 KSI720906:KSM720906 LCE720906:LCI720906 LMA720906:LME720906 LVW720906:LWA720906 MFS720906:MFW720906 MPO720906:MPS720906 MZK720906:MZO720906 NJG720906:NJK720906 NTC720906:NTG720906 OCY720906:ODC720906 OMU720906:OMY720906 OWQ720906:OWU720906 PGM720906:PGQ720906 PQI720906:PQM720906 QAE720906:QAI720906 QKA720906:QKE720906 QTW720906:QUA720906 RDS720906:RDW720906 RNO720906:RNS720906 RXK720906:RXO720906 SHG720906:SHK720906 SRC720906:SRG720906 TAY720906:TBC720906 TKU720906:TKY720906 TUQ720906:TUU720906 UEM720906:UEQ720906 UOI720906:UOM720906 UYE720906:UYI720906 VIA720906:VIE720906 VRW720906:VSA720906 WBS720906:WBW720906 WLO720906:WLS720906 WVK720906:WVO720906 C786442:G786442 IY786442:JC786442 SU786442:SY786442 ACQ786442:ACU786442 AMM786442:AMQ786442 AWI786442:AWM786442 BGE786442:BGI786442 BQA786442:BQE786442 BZW786442:CAA786442 CJS786442:CJW786442 CTO786442:CTS786442 DDK786442:DDO786442 DNG786442:DNK786442 DXC786442:DXG786442 EGY786442:EHC786442 EQU786442:EQY786442 FAQ786442:FAU786442 FKM786442:FKQ786442 FUI786442:FUM786442 GEE786442:GEI786442 GOA786442:GOE786442 GXW786442:GYA786442 HHS786442:HHW786442 HRO786442:HRS786442 IBK786442:IBO786442 ILG786442:ILK786442 IVC786442:IVG786442 JEY786442:JFC786442 JOU786442:JOY786442 JYQ786442:JYU786442 KIM786442:KIQ786442 KSI786442:KSM786442 LCE786442:LCI786442 LMA786442:LME786442 LVW786442:LWA786442 MFS786442:MFW786442 MPO786442:MPS786442 MZK786442:MZO786442 NJG786442:NJK786442 NTC786442:NTG786442 OCY786442:ODC786442 OMU786442:OMY786442 OWQ786442:OWU786442 PGM786442:PGQ786442 PQI786442:PQM786442 QAE786442:QAI786442 QKA786442:QKE786442 QTW786442:QUA786442 RDS786442:RDW786442 RNO786442:RNS786442 RXK786442:RXO786442 SHG786442:SHK786442 SRC786442:SRG786442 TAY786442:TBC786442 TKU786442:TKY786442 TUQ786442:TUU786442 UEM786442:UEQ786442 UOI786442:UOM786442 UYE786442:UYI786442 VIA786442:VIE786442 VRW786442:VSA786442 WBS786442:WBW786442 WLO786442:WLS786442 WVK786442:WVO786442 C851978:G851978 IY851978:JC851978 SU851978:SY851978 ACQ851978:ACU851978 AMM851978:AMQ851978 AWI851978:AWM851978 BGE851978:BGI851978 BQA851978:BQE851978 BZW851978:CAA851978 CJS851978:CJW851978 CTO851978:CTS851978 DDK851978:DDO851978 DNG851978:DNK851978 DXC851978:DXG851978 EGY851978:EHC851978 EQU851978:EQY851978 FAQ851978:FAU851978 FKM851978:FKQ851978 FUI851978:FUM851978 GEE851978:GEI851978 GOA851978:GOE851978 GXW851978:GYA851978 HHS851978:HHW851978 HRO851978:HRS851978 IBK851978:IBO851978 ILG851978:ILK851978 IVC851978:IVG851978 JEY851978:JFC851978 JOU851978:JOY851978 JYQ851978:JYU851978 KIM851978:KIQ851978 KSI851978:KSM851978 LCE851978:LCI851978 LMA851978:LME851978 LVW851978:LWA851978 MFS851978:MFW851978 MPO851978:MPS851978 MZK851978:MZO851978 NJG851978:NJK851978 NTC851978:NTG851978 OCY851978:ODC851978 OMU851978:OMY851978 OWQ851978:OWU851978 PGM851978:PGQ851978 PQI851978:PQM851978 QAE851978:QAI851978 QKA851978:QKE851978 QTW851978:QUA851978 RDS851978:RDW851978 RNO851978:RNS851978 RXK851978:RXO851978 SHG851978:SHK851978 SRC851978:SRG851978 TAY851978:TBC851978 TKU851978:TKY851978 TUQ851978:TUU851978 UEM851978:UEQ851978 UOI851978:UOM851978 UYE851978:UYI851978 VIA851978:VIE851978 VRW851978:VSA851978 WBS851978:WBW851978 WLO851978:WLS851978 WVK851978:WVO851978 C917514:G917514 IY917514:JC917514 SU917514:SY917514 ACQ917514:ACU917514 AMM917514:AMQ917514 AWI917514:AWM917514 BGE917514:BGI917514 BQA917514:BQE917514 BZW917514:CAA917514 CJS917514:CJW917514 CTO917514:CTS917514 DDK917514:DDO917514 DNG917514:DNK917514 DXC917514:DXG917514 EGY917514:EHC917514 EQU917514:EQY917514 FAQ917514:FAU917514 FKM917514:FKQ917514 FUI917514:FUM917514 GEE917514:GEI917514 GOA917514:GOE917514 GXW917514:GYA917514 HHS917514:HHW917514 HRO917514:HRS917514 IBK917514:IBO917514 ILG917514:ILK917514 IVC917514:IVG917514 JEY917514:JFC917514 JOU917514:JOY917514 JYQ917514:JYU917514 KIM917514:KIQ917514 KSI917514:KSM917514 LCE917514:LCI917514 LMA917514:LME917514 LVW917514:LWA917514 MFS917514:MFW917514 MPO917514:MPS917514 MZK917514:MZO917514 NJG917514:NJK917514 NTC917514:NTG917514 OCY917514:ODC917514 OMU917514:OMY917514 OWQ917514:OWU917514 PGM917514:PGQ917514 PQI917514:PQM917514 QAE917514:QAI917514 QKA917514:QKE917514 QTW917514:QUA917514 RDS917514:RDW917514 RNO917514:RNS917514 RXK917514:RXO917514 SHG917514:SHK917514 SRC917514:SRG917514 TAY917514:TBC917514 TKU917514:TKY917514 TUQ917514:TUU917514 UEM917514:UEQ917514 UOI917514:UOM917514 UYE917514:UYI917514 VIA917514:VIE917514 VRW917514:VSA917514 WBS917514:WBW917514 WLO917514:WLS917514 WVK917514:WVO917514 C983050:G983050 IY983050:JC983050 SU983050:SY983050 ACQ983050:ACU983050 AMM983050:AMQ983050 AWI983050:AWM983050 BGE983050:BGI983050 BQA983050:BQE983050 BZW983050:CAA983050 CJS983050:CJW983050 CTO983050:CTS983050 DDK983050:DDO983050 DNG983050:DNK983050 DXC983050:DXG983050 EGY983050:EHC983050 EQU983050:EQY983050 FAQ983050:FAU983050 FKM983050:FKQ983050 FUI983050:FUM983050 GEE983050:GEI983050 GOA983050:GOE983050 GXW983050:GYA983050 HHS983050:HHW983050 HRO983050:HRS983050 IBK983050:IBO983050 ILG983050:ILK983050 IVC983050:IVG983050 JEY983050:JFC983050 JOU983050:JOY983050 JYQ983050:JYU983050 KIM983050:KIQ983050 KSI983050:KSM983050 LCE983050:LCI983050 LMA983050:LME983050 LVW983050:LWA983050 MFS983050:MFW983050 MPO983050:MPS983050 MZK983050:MZO983050 NJG983050:NJK983050 NTC983050:NTG983050 OCY983050:ODC983050 OMU983050:OMY983050 OWQ983050:OWU983050 PGM983050:PGQ983050 PQI983050:PQM983050 QAE983050:QAI983050 QKA983050:QKE983050 QTW983050:QUA983050 RDS983050:RDW983050 RNO983050:RNS983050 RXK983050:RXO983050 SHG983050:SHK983050 SRC983050:SRG983050 TAY983050:TBC983050 TKU983050:TKY983050 TUQ983050:TUU983050 UEM983050:UEQ983050 UOI983050:UOM983050 UYE983050:UYI983050 VIA983050:VIE983050 VRW983050:VSA983050 WBS983050:WBW983050 WLO983050:WLS983050 WVK983050:WVO983050 WVK16:WVO16 WLO16:WLS16 WBS16:WBW16 VRW16:VSA16 VIA16:VIE16 UYE16:UYI16 UOI16:UOM16 UEM16:UEQ16 TUQ16:TUU16 TKU16:TKY16 TAY16:TBC16 SRC16:SRG16 SHG16:SHK16 RXK16:RXO16 RNO16:RNS16 RDS16:RDW16 QTW16:QUA16 QKA16:QKE16 QAE16:QAI16 PQI16:PQM16 PGM16:PGQ16 OWQ16:OWU16 OMU16:OMY16 OCY16:ODC16 NTC16:NTG16 NJG16:NJK16 MZK16:MZO16 MPO16:MPS16 MFS16:MFW16 LVW16:LWA16 LMA16:LME16 LCE16:LCI16 KSI16:KSM16 KIM16:KIQ16 JYQ16:JYU16 JOU16:JOY16 JEY16:JFC16 IVC16:IVG16 ILG16:ILK16 IBK16:IBO16 HRO16:HRS16 HHS16:HHW16 GXW16:GYA16 GOA16:GOE16 GEE16:GEI16 FUI16:FUM16 FKM16:FKQ16 FAQ16:FAU16 EQU16:EQY16 EGY16:EHC16 DXC16:DXG16 DNG16:DNK16 DDK16:DDO16 CTO16:CTS16 CJS16:CJW16 BZW16:CAA16 BQA16:BQE16 BGE16:BGI16 AWI16:AWM16 AMM16:AMQ16 ACQ16:ACU16 SU16:SY16 IY16:JC16 C16:G16 WVK40:WVO40 WLO40:WLS40 WBS40:WBW40 VRW40:VSA40 VIA40:VIE40 UYE40:UYI40 UOI40:UOM40 UEM40:UEQ40 TUQ40:TUU40 TKU40:TKY40 TAY40:TBC40 SRC40:SRG40 SHG40:SHK40 RXK40:RXO40 RNO40:RNS40 RDS40:RDW40 QTW40:QUA40 QKA40:QKE40 QAE40:QAI40 PQI40:PQM40 PGM40:PGQ40 OWQ40:OWU40 OMU40:OMY40 OCY40:ODC40 NTC40:NTG40 NJG40:NJK40 MZK40:MZO40 MPO40:MPS40 MFS40:MFW40 LVW40:LWA40 LMA40:LME40 LCE40:LCI40 KSI40:KSM40 KIM40:KIQ40 JYQ40:JYU40 JOU40:JOY40 JEY40:JFC40 IVC40:IVG40 ILG40:ILK40 IBK40:IBO40 HRO40:HRS40 HHS40:HHW40 GXW40:GYA40 GOA40:GOE40 GEE40:GEI40 FUI40:FUM40 FKM40:FKQ40 FAQ40:FAU40 EQU40:EQY40 EGY40:EHC40 DXC40:DXG40 DNG40:DNK40 DDK40:DDO40 CTO40:CTS40 CJS40:CJW40 BZW40:CAA40 BQA40:BQE40 BGE40:BGI40 AWI40:AWM40 AMM40:AMQ40 ACQ40:ACU40 SU40:SY40 IY40:JC40 C40:G40 WVK22:WVO22 WLO22:WLS22 WBS22:WBW22 VRW22:VSA22 VIA22:VIE22 UYE22:UYI22 UOI22:UOM22 UEM22:UEQ22 TUQ22:TUU22 TKU22:TKY22 TAY22:TBC22 SRC22:SRG22 SHG22:SHK22 RXK22:RXO22 RNO22:RNS22 RDS22:RDW22 QTW22:QUA22 QKA22:QKE22 QAE22:QAI22 PQI22:PQM22 PGM22:PGQ22 OWQ22:OWU22 OMU22:OMY22 OCY22:ODC22 NTC22:NTG22 NJG22:NJK22 MZK22:MZO22 MPO22:MPS22 MFS22:MFW22 LVW22:LWA22 LMA22:LME22 LCE22:LCI22 KSI22:KSM22 KIM22:KIQ22 JYQ22:JYU22 JOU22:JOY22 JEY22:JFC22 IVC22:IVG22 ILG22:ILK22 IBK22:IBO22 HRO22:HRS22 HHS22:HHW22 GXW22:GYA22 GOA22:GOE22 GEE22:GEI22 FUI22:FUM22 FKM22:FKQ22 FAQ22:FAU22 EQU22:EQY22 EGY22:EHC22 DXC22:DXG22 DNG22:DNK22 DDK22:DDO22 CTO22:CTS22 CJS22:CJW22 BZW22:CAA22 BQA22:BQE22 BGE22:BGI22 AWI22:AWM22 AMM22:AMQ22 ACQ22:ACU22 SU22:SY22 IY22:JC22 C22:G22 WVK52:WVO52 WLO52:WLS52 WBS52:WBW52 VRW52:VSA52 VIA52:VIE52 UYE52:UYI52 UOI52:UOM52 UEM52:UEQ52 TUQ52:TUU52 TKU52:TKY52 TAY52:TBC52 SRC52:SRG52 SHG52:SHK52 RXK52:RXO52 RNO52:RNS52 RDS52:RDW52 QTW52:QUA52 QKA52:QKE52 QAE52:QAI52 PQI52:PQM52 PGM52:PGQ52 OWQ52:OWU52 OMU52:OMY52 OCY52:ODC52 NTC52:NTG52 NJG52:NJK52 MZK52:MZO52 MPO52:MPS52 MFS52:MFW52 LVW52:LWA52 LMA52:LME52 LCE52:LCI52 KSI52:KSM52 KIM52:KIQ52 JYQ52:JYU52 JOU52:JOY52 JEY52:JFC52 IVC52:IVG52 ILG52:ILK52 IBK52:IBO52 HRO52:HRS52 HHS52:HHW52 GXW52:GYA52 GOA52:GOE52 GEE52:GEI52 FUI52:FUM52 FKM52:FKQ52 FAQ52:FAU52 EQU52:EQY52 EGY52:EHC52 DXC52:DXG52 DNG52:DNK52 DDK52:DDO52 CTO52:CTS52 CJS52:CJW52 BZW52:CAA52 BQA52:BQE52 BGE52:BGI52 AWI52:AWM52 AMM52:AMQ52 ACQ52:ACU52 SU52:SY52 IY52:JC52 C52:G52 WVK46:WVO46 WLO46:WLS46 WBS46:WBW46 VRW46:VSA46 VIA46:VIE46 UYE46:UYI46 UOI46:UOM46 UEM46:UEQ46 TUQ46:TUU46 TKU46:TKY46 TAY46:TBC46 SRC46:SRG46 SHG46:SHK46 RXK46:RXO46 RNO46:RNS46 RDS46:RDW46 QTW46:QUA46 QKA46:QKE46 QAE46:QAI46 PQI46:PQM46 PGM46:PGQ46 OWQ46:OWU46 OMU46:OMY46 OCY46:ODC46 NTC46:NTG46 NJG46:NJK46 MZK46:MZO46 MPO46:MPS46 MFS46:MFW46 LVW46:LWA46 LMA46:LME46 LCE46:LCI46 KSI46:KSM46 KIM46:KIQ46 JYQ46:JYU46 JOU46:JOY46 JEY46:JFC46 IVC46:IVG46 ILG46:ILK46 IBK46:IBO46 HRO46:HRS46 HHS46:HHW46 GXW46:GYA46 GOA46:GOE46 GEE46:GEI46 FUI46:FUM46 FKM46:FKQ46 FAQ46:FAU46 EQU46:EQY46 EGY46:EHC46 DXC46:DXG46 DNG46:DNK46 DDK46:DDO46 CTO46:CTS46 CJS46:CJW46 BZW46:CAA46 BQA46:BQE46 BGE46:BGI46 AWI46:AWM46 AMM46:AMQ46 ACQ46:ACU46 SU46:SY46 IY46:JC46 C46:G46 WVK64:WVO64 WLO64:WLS64 WBS64:WBW64 VRW64:VSA64 VIA64:VIE64 UYE64:UYI64 UOI64:UOM64 UEM64:UEQ64 TUQ64:TUU64 TKU64:TKY64 TAY64:TBC64 SRC64:SRG64 SHG64:SHK64 RXK64:RXO64 RNO64:RNS64 RDS64:RDW64 QTW64:QUA64 QKA64:QKE64 QAE64:QAI64 PQI64:PQM64 PGM64:PGQ64 OWQ64:OWU64 OMU64:OMY64 OCY64:ODC64 NTC64:NTG64 NJG64:NJK64 MZK64:MZO64 MPO64:MPS64 MFS64:MFW64 LVW64:LWA64 LMA64:LME64 LCE64:LCI64 KSI64:KSM64 KIM64:KIQ64 JYQ64:JYU64 JOU64:JOY64 JEY64:JFC64 IVC64:IVG64 ILG64:ILK64 IBK64:IBO64 HRO64:HRS64 HHS64:HHW64 GXW64:GYA64 GOA64:GOE64 GEE64:GEI64 FUI64:FUM64 FKM64:FKQ64 FAQ64:FAU64 EQU64:EQY64 EGY64:EHC64 DXC64:DXG64 DNG64:DNK64 DDK64:DDO64 CTO64:CTS64 CJS64:CJW64 BZW64:CAA64 BQA64:BQE64 BGE64:BGI64 AWI64:AWM64 AMM64:AMQ64 ACQ64:ACU64 SU64:SY64 IY64:JC64 C64:G64 WVK34:WVO34 WLO34:WLS34 WBS34:WBW34 VRW34:VSA34 VIA34:VIE34 UYE34:UYI34 UOI34:UOM34 UEM34:UEQ34 TUQ34:TUU34 TKU34:TKY34 TAY34:TBC34 SRC34:SRG34 SHG34:SHK34 RXK34:RXO34 RNO34:RNS34 RDS34:RDW34 QTW34:QUA34 QKA34:QKE34 QAE34:QAI34 PQI34:PQM34 PGM34:PGQ34 OWQ34:OWU34 OMU34:OMY34 OCY34:ODC34 NTC34:NTG34 NJG34:NJK34 MZK34:MZO34 MPO34:MPS34 MFS34:MFW34 LVW34:LWA34 LMA34:LME34 LCE34:LCI34 KSI34:KSM34 KIM34:KIQ34 JYQ34:JYU34 JOU34:JOY34 JEY34:JFC34 IVC34:IVG34 ILG34:ILK34 IBK34:IBO34 HRO34:HRS34 HHS34:HHW34 GXW34:GYA34 GOA34:GOE34 GEE34:GEI34 FUI34:FUM34 FKM34:FKQ34 FAQ34:FAU34 EQU34:EQY34 EGY34:EHC34 DXC34:DXG34 DNG34:DNK34 DDK34:DDO34 CTO34:CTS34 CJS34:CJW34 BZW34:CAA34 BQA34:BQE34 BGE34:BGI34 AWI34:AWM34 AMM34:AMQ34 ACQ34:ACU34 SU34:SY34 IY34:JC34 C34:G34 WVK58:WVO58 WLO58:WLS58 WBS58:WBW58 VRW58:VSA58 VIA58:VIE58 UYE58:UYI58 UOI58:UOM58 UEM58:UEQ58 TUQ58:TUU58 TKU58:TKY58 TAY58:TBC58 SRC58:SRG58 SHG58:SHK58 RXK58:RXO58 RNO58:RNS58 RDS58:RDW58 QTW58:QUA58 QKA58:QKE58 QAE58:QAI58 PQI58:PQM58 PGM58:PGQ58 OWQ58:OWU58 OMU58:OMY58 OCY58:ODC58 NTC58:NTG58 NJG58:NJK58 MZK58:MZO58 MPO58:MPS58 MFS58:MFW58 LVW58:LWA58 LMA58:LME58 LCE58:LCI58 KSI58:KSM58 KIM58:KIQ58 JYQ58:JYU58 JOU58:JOY58 JEY58:JFC58 IVC58:IVG58 ILG58:ILK58 IBK58:IBO58 HRO58:HRS58 HHS58:HHW58 GXW58:GYA58 GOA58:GOE58 GEE58:GEI58 FUI58:FUM58 FKM58:FKQ58 FAQ58:FAU58 EQU58:EQY58 EGY58:EHC58 DXC58:DXG58 DNG58:DNK58 DDK58:DDO58 CTO58:CTS58 CJS58:CJW58 BZW58:CAA58 BQA58:BQE58 BGE58:BGI58 AWI58:AWM58 AMM58:AMQ58 ACQ58:ACU58 SU58:SY58 IY58:JC58 C58:G58 WVK88:WVO88 WLO88:WLS88 WBS88:WBW88 VRW88:VSA88 VIA88:VIE88 UYE88:UYI88 UOI88:UOM88 UEM88:UEQ88 TUQ88:TUU88 TKU88:TKY88 TAY88:TBC88 SRC88:SRG88 SHG88:SHK88 RXK88:RXO88 RNO88:RNS88 RDS88:RDW88 QTW88:QUA88 QKA88:QKE88 QAE88:QAI88 PQI88:PQM88 PGM88:PGQ88 OWQ88:OWU88 OMU88:OMY88 OCY88:ODC88 NTC88:NTG88 NJG88:NJK88 MZK88:MZO88 MPO88:MPS88 MFS88:MFW88 LVW88:LWA88 LMA88:LME88 LCE88:LCI88 KSI88:KSM88 KIM88:KIQ88 JYQ88:JYU88 JOU88:JOY88 JEY88:JFC88 IVC88:IVG88 ILG88:ILK88 IBK88:IBO88 HRO88:HRS88 HHS88:HHW88 GXW88:GYA88 GOA88:GOE88 GEE88:GEI88 FUI88:FUM88 FKM88:FKQ88 FAQ88:FAU88 EQU88:EQY88 EGY88:EHC88 DXC88:DXG88 DNG88:DNK88 DDK88:DDO88 CTO88:CTS88 CJS88:CJW88 BZW88:CAA88 BQA88:BQE88 BGE88:BGI88 AWI88:AWM88 AMM88:AMQ88 ACQ88:ACU88 SU88:SY88 IY88:JC88 C88:G88 WVK82:WVO82 WLO82:WLS82 WBS82:WBW82 VRW82:VSA82 VIA82:VIE82 UYE82:UYI82 UOI82:UOM82 UEM82:UEQ82 TUQ82:TUU82 TKU82:TKY82 TAY82:TBC82 SRC82:SRG82 SHG82:SHK82 RXK82:RXO82 RNO82:RNS82 RDS82:RDW82 QTW82:QUA82 QKA82:QKE82 QAE82:QAI82 PQI82:PQM82 PGM82:PGQ82 OWQ82:OWU82 OMU82:OMY82 OCY82:ODC82 NTC82:NTG82 NJG82:NJK82 MZK82:MZO82 MPO82:MPS82 MFS82:MFW82 LVW82:LWA82 LMA82:LME82 LCE82:LCI82 KSI82:KSM82 KIM82:KIQ82 JYQ82:JYU82 JOU82:JOY82 JEY82:JFC82 IVC82:IVG82 ILG82:ILK82 IBK82:IBO82 HRO82:HRS82 HHS82:HHW82 GXW82:GYA82 GOA82:GOE82 GEE82:GEI82 FUI82:FUM82 FKM82:FKQ82 FAQ82:FAU82 EQU82:EQY82 EGY82:EHC82 DXC82:DXG82 DNG82:DNK82 DDK82:DDO82 CTO82:CTS82 CJS82:CJW82 BZW82:CAA82 BQA82:BQE82 BGE82:BGI82 AWI82:AWM82 AMM82:AMQ82 ACQ82:ACU82 SU82:SY82 IY82:JC82 C82:G82 WVK70:WVO70 WLO70:WLS70 WBS70:WBW70 VRW70:VSA70 VIA70:VIE70 UYE70:UYI70 UOI70:UOM70 UEM70:UEQ70 TUQ70:TUU70 TKU70:TKY70 TAY70:TBC70 SRC70:SRG70 SHG70:SHK70 RXK70:RXO70 RNO70:RNS70 RDS70:RDW70 QTW70:QUA70 QKA70:QKE70 QAE70:QAI70 PQI70:PQM70 PGM70:PGQ70 OWQ70:OWU70 OMU70:OMY70 OCY70:ODC70 NTC70:NTG70 NJG70:NJK70 MZK70:MZO70 MPO70:MPS70 MFS70:MFW70 LVW70:LWA70 LMA70:LME70 LCE70:LCI70 KSI70:KSM70 KIM70:KIQ70 JYQ70:JYU70 JOU70:JOY70 JEY70:JFC70 IVC70:IVG70 ILG70:ILK70 IBK70:IBO70 HRO70:HRS70 HHS70:HHW70 GXW70:GYA70 GOA70:GOE70 GEE70:GEI70 FUI70:FUM70 FKM70:FKQ70 FAQ70:FAU70 EQU70:EQY70 EGY70:EHC70 DXC70:DXG70 DNG70:DNK70 DDK70:DDO70 CTO70:CTS70 CJS70:CJW70 BZW70:CAA70 BQA70:BQE70 BGE70:BGI70 AWI70:AWM70 AMM70:AMQ70 ACQ70:ACU70 SU70:SY70 IY70:JC70 C70:G70 WVK76:WVO76 WLO76:WLS76 WBS76:WBW76 VRW76:VSA76 VIA76:VIE76 UYE76:UYI76 UOI76:UOM76 UEM76:UEQ76 TUQ76:TUU76 TKU76:TKY76 TAY76:TBC76 SRC76:SRG76 SHG76:SHK76 RXK76:RXO76 RNO76:RNS76 RDS76:RDW76 QTW76:QUA76 QKA76:QKE76 QAE76:QAI76 PQI76:PQM76 PGM76:PGQ76 OWQ76:OWU76 OMU76:OMY76 OCY76:ODC76 NTC76:NTG76 NJG76:NJK76 MZK76:MZO76 MPO76:MPS76 MFS76:MFW76 LVW76:LWA76 LMA76:LME76 LCE76:LCI76 KSI76:KSM76 KIM76:KIQ76 JYQ76:JYU76 JOU76:JOY76 JEY76:JFC76 IVC76:IVG76 ILG76:ILK76 IBK76:IBO76 HRO76:HRS76 HHS76:HHW76 GXW76:GYA76 GOA76:GOE76 GEE76:GEI76 FUI76:FUM76 FKM76:FKQ76 FAQ76:FAU76 EQU76:EQY76 EGY76:EHC76 DXC76:DXG76 DNG76:DNK76 DDK76:DDO76 CTO76:CTS76 CJS76:CJW76 BZW76:CAA76 BQA76:BQE76 BGE76:BGI76 AWI76:AWM76 AMM76:AMQ76 ACQ76:ACU76 SU76:SY76 IY76:JC76 C76:G76 WVK94:WVO94 WLO94:WLS94 WBS94:WBW94 VRW94:VSA94 VIA94:VIE94 UYE94:UYI94 UOI94:UOM94 UEM94:UEQ94 TUQ94:TUU94 TKU94:TKY94 TAY94:TBC94 SRC94:SRG94 SHG94:SHK94 RXK94:RXO94 RNO94:RNS94 RDS94:RDW94 QTW94:QUA94 QKA94:QKE94 QAE94:QAI94 PQI94:PQM94 PGM94:PGQ94 OWQ94:OWU94 OMU94:OMY94 OCY94:ODC94 NTC94:NTG94 NJG94:NJK94 MZK94:MZO94 MPO94:MPS94 MFS94:MFW94 LVW94:LWA94 LMA94:LME94 LCE94:LCI94 KSI94:KSM94 KIM94:KIQ94 JYQ94:JYU94 JOU94:JOY94 JEY94:JFC94 IVC94:IVG94 ILG94:ILK94 IBK94:IBO94 HRO94:HRS94 HHS94:HHW94 GXW94:GYA94 GOA94:GOE94 GEE94:GEI94 FUI94:FUM94 FKM94:FKQ94 FAQ94:FAU94 EQU94:EQY94 EGY94:EHC94 DXC94:DXG94 DNG94:DNK94 DDK94:DDO94 CTO94:CTS94 CJS94:CJW94 BZW94:CAA94 BQA94:BQE94 BGE94:BGI94 AWI94:AWM94 AMM94:AMQ94 ACQ94:ACU94 SU94:SY94 IY94:JC94 C94:G94 WVK28:WVO28 WLO28:WLS28 WBS28:WBW28 VRW28:VSA28 VIA28:VIE28 UYE28:UYI28 UOI28:UOM28 UEM28:UEQ28 TUQ28:TUU28 TKU28:TKY28 TAY28:TBC28 SRC28:SRG28 SHG28:SHK28 RXK28:RXO28 RNO28:RNS28 RDS28:RDW28 QTW28:QUA28 QKA28:QKE28 QAE28:QAI28 PQI28:PQM28 PGM28:PGQ28 OWQ28:OWU28 OMU28:OMY28 OCY28:ODC28 NTC28:NTG28 NJG28:NJK28 MZK28:MZO28 MPO28:MPS28 MFS28:MFW28 LVW28:LWA28 LMA28:LME28 LCE28:LCI28 KSI28:KSM28 KIM28:KIQ28 JYQ28:JYU28 JOU28:JOY28 JEY28:JFC28 IVC28:IVG28 ILG28:ILK28 IBK28:IBO28 HRO28:HRS28 HHS28:HHW28 GXW28:GYA28 GOA28:GOE28 GEE28:GEI28 FUI28:FUM28 FKM28:FKQ28 FAQ28:FAU28 EQU28:EQY28 EGY28:EHC28 DXC28:DXG28 DNG28:DNK28 DDK28:DDO28 CTO28:CTS28 CJS28:CJW28 BZW28:CAA28 BQA28:BQE28 BGE28:BGI28 AWI28:AWM28 AMM28:AMQ28 ACQ28:ACU28 SU28:SY28 IY28:JC28 C28:G28">
      <formula1>Корпус</formula1>
    </dataValidation>
    <dataValidation type="list" showInputMessage="1" showErrorMessage="1" sqref="C65545:G65545 IY65545:JC65545 SU65545:SY65545 ACQ65545:ACU65545 AMM65545:AMQ65545 AWI65545:AWM65545 BGE65545:BGI65545 BQA65545:BQE65545 BZW65545:CAA65545 CJS65545:CJW65545 CTO65545:CTS65545 DDK65545:DDO65545 DNG65545:DNK65545 DXC65545:DXG65545 EGY65545:EHC65545 EQU65545:EQY65545 FAQ65545:FAU65545 FKM65545:FKQ65545 FUI65545:FUM65545 GEE65545:GEI65545 GOA65545:GOE65545 GXW65545:GYA65545 HHS65545:HHW65545 HRO65545:HRS65545 IBK65545:IBO65545 ILG65545:ILK65545 IVC65545:IVG65545 JEY65545:JFC65545 JOU65545:JOY65545 JYQ65545:JYU65545 KIM65545:KIQ65545 KSI65545:KSM65545 LCE65545:LCI65545 LMA65545:LME65545 LVW65545:LWA65545 MFS65545:MFW65545 MPO65545:MPS65545 MZK65545:MZO65545 NJG65545:NJK65545 NTC65545:NTG65545 OCY65545:ODC65545 OMU65545:OMY65545 OWQ65545:OWU65545 PGM65545:PGQ65545 PQI65545:PQM65545 QAE65545:QAI65545 QKA65545:QKE65545 QTW65545:QUA65545 RDS65545:RDW65545 RNO65545:RNS65545 RXK65545:RXO65545 SHG65545:SHK65545 SRC65545:SRG65545 TAY65545:TBC65545 TKU65545:TKY65545 TUQ65545:TUU65545 UEM65545:UEQ65545 UOI65545:UOM65545 UYE65545:UYI65545 VIA65545:VIE65545 VRW65545:VSA65545 WBS65545:WBW65545 WLO65545:WLS65545 WVK65545:WVO65545 C131081:G131081 IY131081:JC131081 SU131081:SY131081 ACQ131081:ACU131081 AMM131081:AMQ131081 AWI131081:AWM131081 BGE131081:BGI131081 BQA131081:BQE131081 BZW131081:CAA131081 CJS131081:CJW131081 CTO131081:CTS131081 DDK131081:DDO131081 DNG131081:DNK131081 DXC131081:DXG131081 EGY131081:EHC131081 EQU131081:EQY131081 FAQ131081:FAU131081 FKM131081:FKQ131081 FUI131081:FUM131081 GEE131081:GEI131081 GOA131081:GOE131081 GXW131081:GYA131081 HHS131081:HHW131081 HRO131081:HRS131081 IBK131081:IBO131081 ILG131081:ILK131081 IVC131081:IVG131081 JEY131081:JFC131081 JOU131081:JOY131081 JYQ131081:JYU131081 KIM131081:KIQ131081 KSI131081:KSM131081 LCE131081:LCI131081 LMA131081:LME131081 LVW131081:LWA131081 MFS131081:MFW131081 MPO131081:MPS131081 MZK131081:MZO131081 NJG131081:NJK131081 NTC131081:NTG131081 OCY131081:ODC131081 OMU131081:OMY131081 OWQ131081:OWU131081 PGM131081:PGQ131081 PQI131081:PQM131081 QAE131081:QAI131081 QKA131081:QKE131081 QTW131081:QUA131081 RDS131081:RDW131081 RNO131081:RNS131081 RXK131081:RXO131081 SHG131081:SHK131081 SRC131081:SRG131081 TAY131081:TBC131081 TKU131081:TKY131081 TUQ131081:TUU131081 UEM131081:UEQ131081 UOI131081:UOM131081 UYE131081:UYI131081 VIA131081:VIE131081 VRW131081:VSA131081 WBS131081:WBW131081 WLO131081:WLS131081 WVK131081:WVO131081 C196617:G196617 IY196617:JC196617 SU196617:SY196617 ACQ196617:ACU196617 AMM196617:AMQ196617 AWI196617:AWM196617 BGE196617:BGI196617 BQA196617:BQE196617 BZW196617:CAA196617 CJS196617:CJW196617 CTO196617:CTS196617 DDK196617:DDO196617 DNG196617:DNK196617 DXC196617:DXG196617 EGY196617:EHC196617 EQU196617:EQY196617 FAQ196617:FAU196617 FKM196617:FKQ196617 FUI196617:FUM196617 GEE196617:GEI196617 GOA196617:GOE196617 GXW196617:GYA196617 HHS196617:HHW196617 HRO196617:HRS196617 IBK196617:IBO196617 ILG196617:ILK196617 IVC196617:IVG196617 JEY196617:JFC196617 JOU196617:JOY196617 JYQ196617:JYU196617 KIM196617:KIQ196617 KSI196617:KSM196617 LCE196617:LCI196617 LMA196617:LME196617 LVW196617:LWA196617 MFS196617:MFW196617 MPO196617:MPS196617 MZK196617:MZO196617 NJG196617:NJK196617 NTC196617:NTG196617 OCY196617:ODC196617 OMU196617:OMY196617 OWQ196617:OWU196617 PGM196617:PGQ196617 PQI196617:PQM196617 QAE196617:QAI196617 QKA196617:QKE196617 QTW196617:QUA196617 RDS196617:RDW196617 RNO196617:RNS196617 RXK196617:RXO196617 SHG196617:SHK196617 SRC196617:SRG196617 TAY196617:TBC196617 TKU196617:TKY196617 TUQ196617:TUU196617 UEM196617:UEQ196617 UOI196617:UOM196617 UYE196617:UYI196617 VIA196617:VIE196617 VRW196617:VSA196617 WBS196617:WBW196617 WLO196617:WLS196617 WVK196617:WVO196617 C262153:G262153 IY262153:JC262153 SU262153:SY262153 ACQ262153:ACU262153 AMM262153:AMQ262153 AWI262153:AWM262153 BGE262153:BGI262153 BQA262153:BQE262153 BZW262153:CAA262153 CJS262153:CJW262153 CTO262153:CTS262153 DDK262153:DDO262153 DNG262153:DNK262153 DXC262153:DXG262153 EGY262153:EHC262153 EQU262153:EQY262153 FAQ262153:FAU262153 FKM262153:FKQ262153 FUI262153:FUM262153 GEE262153:GEI262153 GOA262153:GOE262153 GXW262153:GYA262153 HHS262153:HHW262153 HRO262153:HRS262153 IBK262153:IBO262153 ILG262153:ILK262153 IVC262153:IVG262153 JEY262153:JFC262153 JOU262153:JOY262153 JYQ262153:JYU262153 KIM262153:KIQ262153 KSI262153:KSM262153 LCE262153:LCI262153 LMA262153:LME262153 LVW262153:LWA262153 MFS262153:MFW262153 MPO262153:MPS262153 MZK262153:MZO262153 NJG262153:NJK262153 NTC262153:NTG262153 OCY262153:ODC262153 OMU262153:OMY262153 OWQ262153:OWU262153 PGM262153:PGQ262153 PQI262153:PQM262153 QAE262153:QAI262153 QKA262153:QKE262153 QTW262153:QUA262153 RDS262153:RDW262153 RNO262153:RNS262153 RXK262153:RXO262153 SHG262153:SHK262153 SRC262153:SRG262153 TAY262153:TBC262153 TKU262153:TKY262153 TUQ262153:TUU262153 UEM262153:UEQ262153 UOI262153:UOM262153 UYE262153:UYI262153 VIA262153:VIE262153 VRW262153:VSA262153 WBS262153:WBW262153 WLO262153:WLS262153 WVK262153:WVO262153 C327689:G327689 IY327689:JC327689 SU327689:SY327689 ACQ327689:ACU327689 AMM327689:AMQ327689 AWI327689:AWM327689 BGE327689:BGI327689 BQA327689:BQE327689 BZW327689:CAA327689 CJS327689:CJW327689 CTO327689:CTS327689 DDK327689:DDO327689 DNG327689:DNK327689 DXC327689:DXG327689 EGY327689:EHC327689 EQU327689:EQY327689 FAQ327689:FAU327689 FKM327689:FKQ327689 FUI327689:FUM327689 GEE327689:GEI327689 GOA327689:GOE327689 GXW327689:GYA327689 HHS327689:HHW327689 HRO327689:HRS327689 IBK327689:IBO327689 ILG327689:ILK327689 IVC327689:IVG327689 JEY327689:JFC327689 JOU327689:JOY327689 JYQ327689:JYU327689 KIM327689:KIQ327689 KSI327689:KSM327689 LCE327689:LCI327689 LMA327689:LME327689 LVW327689:LWA327689 MFS327689:MFW327689 MPO327689:MPS327689 MZK327689:MZO327689 NJG327689:NJK327689 NTC327689:NTG327689 OCY327689:ODC327689 OMU327689:OMY327689 OWQ327689:OWU327689 PGM327689:PGQ327689 PQI327689:PQM327689 QAE327689:QAI327689 QKA327689:QKE327689 QTW327689:QUA327689 RDS327689:RDW327689 RNO327689:RNS327689 RXK327689:RXO327689 SHG327689:SHK327689 SRC327689:SRG327689 TAY327689:TBC327689 TKU327689:TKY327689 TUQ327689:TUU327689 UEM327689:UEQ327689 UOI327689:UOM327689 UYE327689:UYI327689 VIA327689:VIE327689 VRW327689:VSA327689 WBS327689:WBW327689 WLO327689:WLS327689 WVK327689:WVO327689 C393225:G393225 IY393225:JC393225 SU393225:SY393225 ACQ393225:ACU393225 AMM393225:AMQ393225 AWI393225:AWM393225 BGE393225:BGI393225 BQA393225:BQE393225 BZW393225:CAA393225 CJS393225:CJW393225 CTO393225:CTS393225 DDK393225:DDO393225 DNG393225:DNK393225 DXC393225:DXG393225 EGY393225:EHC393225 EQU393225:EQY393225 FAQ393225:FAU393225 FKM393225:FKQ393225 FUI393225:FUM393225 GEE393225:GEI393225 GOA393225:GOE393225 GXW393225:GYA393225 HHS393225:HHW393225 HRO393225:HRS393225 IBK393225:IBO393225 ILG393225:ILK393225 IVC393225:IVG393225 JEY393225:JFC393225 JOU393225:JOY393225 JYQ393225:JYU393225 KIM393225:KIQ393225 KSI393225:KSM393225 LCE393225:LCI393225 LMA393225:LME393225 LVW393225:LWA393225 MFS393225:MFW393225 MPO393225:MPS393225 MZK393225:MZO393225 NJG393225:NJK393225 NTC393225:NTG393225 OCY393225:ODC393225 OMU393225:OMY393225 OWQ393225:OWU393225 PGM393225:PGQ393225 PQI393225:PQM393225 QAE393225:QAI393225 QKA393225:QKE393225 QTW393225:QUA393225 RDS393225:RDW393225 RNO393225:RNS393225 RXK393225:RXO393225 SHG393225:SHK393225 SRC393225:SRG393225 TAY393225:TBC393225 TKU393225:TKY393225 TUQ393225:TUU393225 UEM393225:UEQ393225 UOI393225:UOM393225 UYE393225:UYI393225 VIA393225:VIE393225 VRW393225:VSA393225 WBS393225:WBW393225 WLO393225:WLS393225 WVK393225:WVO393225 C458761:G458761 IY458761:JC458761 SU458761:SY458761 ACQ458761:ACU458761 AMM458761:AMQ458761 AWI458761:AWM458761 BGE458761:BGI458761 BQA458761:BQE458761 BZW458761:CAA458761 CJS458761:CJW458761 CTO458761:CTS458761 DDK458761:DDO458761 DNG458761:DNK458761 DXC458761:DXG458761 EGY458761:EHC458761 EQU458761:EQY458761 FAQ458761:FAU458761 FKM458761:FKQ458761 FUI458761:FUM458761 GEE458761:GEI458761 GOA458761:GOE458761 GXW458761:GYA458761 HHS458761:HHW458761 HRO458761:HRS458761 IBK458761:IBO458761 ILG458761:ILK458761 IVC458761:IVG458761 JEY458761:JFC458761 JOU458761:JOY458761 JYQ458761:JYU458761 KIM458761:KIQ458761 KSI458761:KSM458761 LCE458761:LCI458761 LMA458761:LME458761 LVW458761:LWA458761 MFS458761:MFW458761 MPO458761:MPS458761 MZK458761:MZO458761 NJG458761:NJK458761 NTC458761:NTG458761 OCY458761:ODC458761 OMU458761:OMY458761 OWQ458761:OWU458761 PGM458761:PGQ458761 PQI458761:PQM458761 QAE458761:QAI458761 QKA458761:QKE458761 QTW458761:QUA458761 RDS458761:RDW458761 RNO458761:RNS458761 RXK458761:RXO458761 SHG458761:SHK458761 SRC458761:SRG458761 TAY458761:TBC458761 TKU458761:TKY458761 TUQ458761:TUU458761 UEM458761:UEQ458761 UOI458761:UOM458761 UYE458761:UYI458761 VIA458761:VIE458761 VRW458761:VSA458761 WBS458761:WBW458761 WLO458761:WLS458761 WVK458761:WVO458761 C524297:G524297 IY524297:JC524297 SU524297:SY524297 ACQ524297:ACU524297 AMM524297:AMQ524297 AWI524297:AWM524297 BGE524297:BGI524297 BQA524297:BQE524297 BZW524297:CAA524297 CJS524297:CJW524297 CTO524297:CTS524297 DDK524297:DDO524297 DNG524297:DNK524297 DXC524297:DXG524297 EGY524297:EHC524297 EQU524297:EQY524297 FAQ524297:FAU524297 FKM524297:FKQ524297 FUI524297:FUM524297 GEE524297:GEI524297 GOA524297:GOE524297 GXW524297:GYA524297 HHS524297:HHW524297 HRO524297:HRS524297 IBK524297:IBO524297 ILG524297:ILK524297 IVC524297:IVG524297 JEY524297:JFC524297 JOU524297:JOY524297 JYQ524297:JYU524297 KIM524297:KIQ524297 KSI524297:KSM524297 LCE524297:LCI524297 LMA524297:LME524297 LVW524297:LWA524297 MFS524297:MFW524297 MPO524297:MPS524297 MZK524297:MZO524297 NJG524297:NJK524297 NTC524297:NTG524297 OCY524297:ODC524297 OMU524297:OMY524297 OWQ524297:OWU524297 PGM524297:PGQ524297 PQI524297:PQM524297 QAE524297:QAI524297 QKA524297:QKE524297 QTW524297:QUA524297 RDS524297:RDW524297 RNO524297:RNS524297 RXK524297:RXO524297 SHG524297:SHK524297 SRC524297:SRG524297 TAY524297:TBC524297 TKU524297:TKY524297 TUQ524297:TUU524297 UEM524297:UEQ524297 UOI524297:UOM524297 UYE524297:UYI524297 VIA524297:VIE524297 VRW524297:VSA524297 WBS524297:WBW524297 WLO524297:WLS524297 WVK524297:WVO524297 C589833:G589833 IY589833:JC589833 SU589833:SY589833 ACQ589833:ACU589833 AMM589833:AMQ589833 AWI589833:AWM589833 BGE589833:BGI589833 BQA589833:BQE589833 BZW589833:CAA589833 CJS589833:CJW589833 CTO589833:CTS589833 DDK589833:DDO589833 DNG589833:DNK589833 DXC589833:DXG589833 EGY589833:EHC589833 EQU589833:EQY589833 FAQ589833:FAU589833 FKM589833:FKQ589833 FUI589833:FUM589833 GEE589833:GEI589833 GOA589833:GOE589833 GXW589833:GYA589833 HHS589833:HHW589833 HRO589833:HRS589833 IBK589833:IBO589833 ILG589833:ILK589833 IVC589833:IVG589833 JEY589833:JFC589833 JOU589833:JOY589833 JYQ589833:JYU589833 KIM589833:KIQ589833 KSI589833:KSM589833 LCE589833:LCI589833 LMA589833:LME589833 LVW589833:LWA589833 MFS589833:MFW589833 MPO589833:MPS589833 MZK589833:MZO589833 NJG589833:NJK589833 NTC589833:NTG589833 OCY589833:ODC589833 OMU589833:OMY589833 OWQ589833:OWU589833 PGM589833:PGQ589833 PQI589833:PQM589833 QAE589833:QAI589833 QKA589833:QKE589833 QTW589833:QUA589833 RDS589833:RDW589833 RNO589833:RNS589833 RXK589833:RXO589833 SHG589833:SHK589833 SRC589833:SRG589833 TAY589833:TBC589833 TKU589833:TKY589833 TUQ589833:TUU589833 UEM589833:UEQ589833 UOI589833:UOM589833 UYE589833:UYI589833 VIA589833:VIE589833 VRW589833:VSA589833 WBS589833:WBW589833 WLO589833:WLS589833 WVK589833:WVO589833 C655369:G655369 IY655369:JC655369 SU655369:SY655369 ACQ655369:ACU655369 AMM655369:AMQ655369 AWI655369:AWM655369 BGE655369:BGI655369 BQA655369:BQE655369 BZW655369:CAA655369 CJS655369:CJW655369 CTO655369:CTS655369 DDK655369:DDO655369 DNG655369:DNK655369 DXC655369:DXG655369 EGY655369:EHC655369 EQU655369:EQY655369 FAQ655369:FAU655369 FKM655369:FKQ655369 FUI655369:FUM655369 GEE655369:GEI655369 GOA655369:GOE655369 GXW655369:GYA655369 HHS655369:HHW655369 HRO655369:HRS655369 IBK655369:IBO655369 ILG655369:ILK655369 IVC655369:IVG655369 JEY655369:JFC655369 JOU655369:JOY655369 JYQ655369:JYU655369 KIM655369:KIQ655369 KSI655369:KSM655369 LCE655369:LCI655369 LMA655369:LME655369 LVW655369:LWA655369 MFS655369:MFW655369 MPO655369:MPS655369 MZK655369:MZO655369 NJG655369:NJK655369 NTC655369:NTG655369 OCY655369:ODC655369 OMU655369:OMY655369 OWQ655369:OWU655369 PGM655369:PGQ655369 PQI655369:PQM655369 QAE655369:QAI655369 QKA655369:QKE655369 QTW655369:QUA655369 RDS655369:RDW655369 RNO655369:RNS655369 RXK655369:RXO655369 SHG655369:SHK655369 SRC655369:SRG655369 TAY655369:TBC655369 TKU655369:TKY655369 TUQ655369:TUU655369 UEM655369:UEQ655369 UOI655369:UOM655369 UYE655369:UYI655369 VIA655369:VIE655369 VRW655369:VSA655369 WBS655369:WBW655369 WLO655369:WLS655369 WVK655369:WVO655369 C720905:G720905 IY720905:JC720905 SU720905:SY720905 ACQ720905:ACU720905 AMM720905:AMQ720905 AWI720905:AWM720905 BGE720905:BGI720905 BQA720905:BQE720905 BZW720905:CAA720905 CJS720905:CJW720905 CTO720905:CTS720905 DDK720905:DDO720905 DNG720905:DNK720905 DXC720905:DXG720905 EGY720905:EHC720905 EQU720905:EQY720905 FAQ720905:FAU720905 FKM720905:FKQ720905 FUI720905:FUM720905 GEE720905:GEI720905 GOA720905:GOE720905 GXW720905:GYA720905 HHS720905:HHW720905 HRO720905:HRS720905 IBK720905:IBO720905 ILG720905:ILK720905 IVC720905:IVG720905 JEY720905:JFC720905 JOU720905:JOY720905 JYQ720905:JYU720905 KIM720905:KIQ720905 KSI720905:KSM720905 LCE720905:LCI720905 LMA720905:LME720905 LVW720905:LWA720905 MFS720905:MFW720905 MPO720905:MPS720905 MZK720905:MZO720905 NJG720905:NJK720905 NTC720905:NTG720905 OCY720905:ODC720905 OMU720905:OMY720905 OWQ720905:OWU720905 PGM720905:PGQ720905 PQI720905:PQM720905 QAE720905:QAI720905 QKA720905:QKE720905 QTW720905:QUA720905 RDS720905:RDW720905 RNO720905:RNS720905 RXK720905:RXO720905 SHG720905:SHK720905 SRC720905:SRG720905 TAY720905:TBC720905 TKU720905:TKY720905 TUQ720905:TUU720905 UEM720905:UEQ720905 UOI720905:UOM720905 UYE720905:UYI720905 VIA720905:VIE720905 VRW720905:VSA720905 WBS720905:WBW720905 WLO720905:WLS720905 WVK720905:WVO720905 C786441:G786441 IY786441:JC786441 SU786441:SY786441 ACQ786441:ACU786441 AMM786441:AMQ786441 AWI786441:AWM786441 BGE786441:BGI786441 BQA786441:BQE786441 BZW786441:CAA786441 CJS786441:CJW786441 CTO786441:CTS786441 DDK786441:DDO786441 DNG786441:DNK786441 DXC786441:DXG786441 EGY786441:EHC786441 EQU786441:EQY786441 FAQ786441:FAU786441 FKM786441:FKQ786441 FUI786441:FUM786441 GEE786441:GEI786441 GOA786441:GOE786441 GXW786441:GYA786441 HHS786441:HHW786441 HRO786441:HRS786441 IBK786441:IBO786441 ILG786441:ILK786441 IVC786441:IVG786441 JEY786441:JFC786441 JOU786441:JOY786441 JYQ786441:JYU786441 KIM786441:KIQ786441 KSI786441:KSM786441 LCE786441:LCI786441 LMA786441:LME786441 LVW786441:LWA786441 MFS786441:MFW786441 MPO786441:MPS786441 MZK786441:MZO786441 NJG786441:NJK786441 NTC786441:NTG786441 OCY786441:ODC786441 OMU786441:OMY786441 OWQ786441:OWU786441 PGM786441:PGQ786441 PQI786441:PQM786441 QAE786441:QAI786441 QKA786441:QKE786441 QTW786441:QUA786441 RDS786441:RDW786441 RNO786441:RNS786441 RXK786441:RXO786441 SHG786441:SHK786441 SRC786441:SRG786441 TAY786441:TBC786441 TKU786441:TKY786441 TUQ786441:TUU786441 UEM786441:UEQ786441 UOI786441:UOM786441 UYE786441:UYI786441 VIA786441:VIE786441 VRW786441:VSA786441 WBS786441:WBW786441 WLO786441:WLS786441 WVK786441:WVO786441 C851977:G851977 IY851977:JC851977 SU851977:SY851977 ACQ851977:ACU851977 AMM851977:AMQ851977 AWI851977:AWM851977 BGE851977:BGI851977 BQA851977:BQE851977 BZW851977:CAA851977 CJS851977:CJW851977 CTO851977:CTS851977 DDK851977:DDO851977 DNG851977:DNK851977 DXC851977:DXG851977 EGY851977:EHC851977 EQU851977:EQY851977 FAQ851977:FAU851977 FKM851977:FKQ851977 FUI851977:FUM851977 GEE851977:GEI851977 GOA851977:GOE851977 GXW851977:GYA851977 HHS851977:HHW851977 HRO851977:HRS851977 IBK851977:IBO851977 ILG851977:ILK851977 IVC851977:IVG851977 JEY851977:JFC851977 JOU851977:JOY851977 JYQ851977:JYU851977 KIM851977:KIQ851977 KSI851977:KSM851977 LCE851977:LCI851977 LMA851977:LME851977 LVW851977:LWA851977 MFS851977:MFW851977 MPO851977:MPS851977 MZK851977:MZO851977 NJG851977:NJK851977 NTC851977:NTG851977 OCY851977:ODC851977 OMU851977:OMY851977 OWQ851977:OWU851977 PGM851977:PGQ851977 PQI851977:PQM851977 QAE851977:QAI851977 QKA851977:QKE851977 QTW851977:QUA851977 RDS851977:RDW851977 RNO851977:RNS851977 RXK851977:RXO851977 SHG851977:SHK851977 SRC851977:SRG851977 TAY851977:TBC851977 TKU851977:TKY851977 TUQ851977:TUU851977 UEM851977:UEQ851977 UOI851977:UOM851977 UYE851977:UYI851977 VIA851977:VIE851977 VRW851977:VSA851977 WBS851977:WBW851977 WLO851977:WLS851977 WVK851977:WVO851977 C917513:G917513 IY917513:JC917513 SU917513:SY917513 ACQ917513:ACU917513 AMM917513:AMQ917513 AWI917513:AWM917513 BGE917513:BGI917513 BQA917513:BQE917513 BZW917513:CAA917513 CJS917513:CJW917513 CTO917513:CTS917513 DDK917513:DDO917513 DNG917513:DNK917513 DXC917513:DXG917513 EGY917513:EHC917513 EQU917513:EQY917513 FAQ917513:FAU917513 FKM917513:FKQ917513 FUI917513:FUM917513 GEE917513:GEI917513 GOA917513:GOE917513 GXW917513:GYA917513 HHS917513:HHW917513 HRO917513:HRS917513 IBK917513:IBO917513 ILG917513:ILK917513 IVC917513:IVG917513 JEY917513:JFC917513 JOU917513:JOY917513 JYQ917513:JYU917513 KIM917513:KIQ917513 KSI917513:KSM917513 LCE917513:LCI917513 LMA917513:LME917513 LVW917513:LWA917513 MFS917513:MFW917513 MPO917513:MPS917513 MZK917513:MZO917513 NJG917513:NJK917513 NTC917513:NTG917513 OCY917513:ODC917513 OMU917513:OMY917513 OWQ917513:OWU917513 PGM917513:PGQ917513 PQI917513:PQM917513 QAE917513:QAI917513 QKA917513:QKE917513 QTW917513:QUA917513 RDS917513:RDW917513 RNO917513:RNS917513 RXK917513:RXO917513 SHG917513:SHK917513 SRC917513:SRG917513 TAY917513:TBC917513 TKU917513:TKY917513 TUQ917513:TUU917513 UEM917513:UEQ917513 UOI917513:UOM917513 UYE917513:UYI917513 VIA917513:VIE917513 VRW917513:VSA917513 WBS917513:WBW917513 WLO917513:WLS917513 WVK917513:WVO917513 C983049:G983049 IY983049:JC983049 SU983049:SY983049 ACQ983049:ACU983049 AMM983049:AMQ983049 AWI983049:AWM983049 BGE983049:BGI983049 BQA983049:BQE983049 BZW983049:CAA983049 CJS983049:CJW983049 CTO983049:CTS983049 DDK983049:DDO983049 DNG983049:DNK983049 DXC983049:DXG983049 EGY983049:EHC983049 EQU983049:EQY983049 FAQ983049:FAU983049 FKM983049:FKQ983049 FUI983049:FUM983049 GEE983049:GEI983049 GOA983049:GOE983049 GXW983049:GYA983049 HHS983049:HHW983049 HRO983049:HRS983049 IBK983049:IBO983049 ILG983049:ILK983049 IVC983049:IVG983049 JEY983049:JFC983049 JOU983049:JOY983049 JYQ983049:JYU983049 KIM983049:KIQ983049 KSI983049:KSM983049 LCE983049:LCI983049 LMA983049:LME983049 LVW983049:LWA983049 MFS983049:MFW983049 MPO983049:MPS983049 MZK983049:MZO983049 NJG983049:NJK983049 NTC983049:NTG983049 OCY983049:ODC983049 OMU983049:OMY983049 OWQ983049:OWU983049 PGM983049:PGQ983049 PQI983049:PQM983049 QAE983049:QAI983049 QKA983049:QKE983049 QTW983049:QUA983049 RDS983049:RDW983049 RNO983049:RNS983049 RXK983049:RXO983049 SHG983049:SHK983049 SRC983049:SRG983049 TAY983049:TBC983049 TKU983049:TKY983049 TUQ983049:TUU983049 UEM983049:UEQ983049 UOI983049:UOM983049 UYE983049:UYI983049 VIA983049:VIE983049 VRW983049:VSA983049 WBS983049:WBW983049 WLO983049:WLS983049 WVK983049:WVO983049 C99:G99 IY99:JC99 SU99:SY99 ACQ99:ACU99 AMM99:AMQ99 AWI99:AWM99 BGE99:BGI99 BQA99:BQE99 BZW99:CAA99 CJS99:CJW99 CTO99:CTS99 DDK99:DDO99 DNG99:DNK99 DXC99:DXG99 EGY99:EHC99 EQU99:EQY99 FAQ99:FAU99 FKM99:FKQ99 FUI99:FUM99 GEE99:GEI99 GOA99:GOE99 GXW99:GYA99 HHS99:HHW99 HRO99:HRS99 IBK99:IBO99 ILG99:ILK99 IVC99:IVG99 JEY99:JFC99 JOU99:JOY99 JYQ99:JYU99 KIM99:KIQ99 KSI99:KSM99 LCE99:LCI99 LMA99:LME99 LVW99:LWA99 MFS99:MFW99 MPO99:MPS99 MZK99:MZO99 NJG99:NJK99 NTC99:NTG99 OCY99:ODC99 OMU99:OMY99 OWQ99:OWU99 PGM99:PGQ99 PQI99:PQM99 QAE99:QAI99 QKA99:QKE99 QTW99:QUA99 RDS99:RDW99 RNO99:RNS99 RXK99:RXO99 SHG99:SHK99 SRC99:SRG99 TAY99:TBC99 TKU99:TKY99 TUQ99:TUU99 UEM99:UEQ99 UOI99:UOM99 UYE99:UYI99 VIA99:VIE99 VRW99:VSA99 WBS99:WBW99 WLO99:WLS99 WVK99:WVO99 C65635:G65635 IY65635:JC65635 SU65635:SY65635 ACQ65635:ACU65635 AMM65635:AMQ65635 AWI65635:AWM65635 BGE65635:BGI65635 BQA65635:BQE65635 BZW65635:CAA65635 CJS65635:CJW65635 CTO65635:CTS65635 DDK65635:DDO65635 DNG65635:DNK65635 DXC65635:DXG65635 EGY65635:EHC65635 EQU65635:EQY65635 FAQ65635:FAU65635 FKM65635:FKQ65635 FUI65635:FUM65635 GEE65635:GEI65635 GOA65635:GOE65635 GXW65635:GYA65635 HHS65635:HHW65635 HRO65635:HRS65635 IBK65635:IBO65635 ILG65635:ILK65635 IVC65635:IVG65635 JEY65635:JFC65635 JOU65635:JOY65635 JYQ65635:JYU65635 KIM65635:KIQ65635 KSI65635:KSM65635 LCE65635:LCI65635 LMA65635:LME65635 LVW65635:LWA65635 MFS65635:MFW65635 MPO65635:MPS65635 MZK65635:MZO65635 NJG65635:NJK65635 NTC65635:NTG65635 OCY65635:ODC65635 OMU65635:OMY65635 OWQ65635:OWU65635 PGM65635:PGQ65635 PQI65635:PQM65635 QAE65635:QAI65635 QKA65635:QKE65635 QTW65635:QUA65635 RDS65635:RDW65635 RNO65635:RNS65635 RXK65635:RXO65635 SHG65635:SHK65635 SRC65635:SRG65635 TAY65635:TBC65635 TKU65635:TKY65635 TUQ65635:TUU65635 UEM65635:UEQ65635 UOI65635:UOM65635 UYE65635:UYI65635 VIA65635:VIE65635 VRW65635:VSA65635 WBS65635:WBW65635 WLO65635:WLS65635 WVK65635:WVO65635 C131171:G131171 IY131171:JC131171 SU131171:SY131171 ACQ131171:ACU131171 AMM131171:AMQ131171 AWI131171:AWM131171 BGE131171:BGI131171 BQA131171:BQE131171 BZW131171:CAA131171 CJS131171:CJW131171 CTO131171:CTS131171 DDK131171:DDO131171 DNG131171:DNK131171 DXC131171:DXG131171 EGY131171:EHC131171 EQU131171:EQY131171 FAQ131171:FAU131171 FKM131171:FKQ131171 FUI131171:FUM131171 GEE131171:GEI131171 GOA131171:GOE131171 GXW131171:GYA131171 HHS131171:HHW131171 HRO131171:HRS131171 IBK131171:IBO131171 ILG131171:ILK131171 IVC131171:IVG131171 JEY131171:JFC131171 JOU131171:JOY131171 JYQ131171:JYU131171 KIM131171:KIQ131171 KSI131171:KSM131171 LCE131171:LCI131171 LMA131171:LME131171 LVW131171:LWA131171 MFS131171:MFW131171 MPO131171:MPS131171 MZK131171:MZO131171 NJG131171:NJK131171 NTC131171:NTG131171 OCY131171:ODC131171 OMU131171:OMY131171 OWQ131171:OWU131171 PGM131171:PGQ131171 PQI131171:PQM131171 QAE131171:QAI131171 QKA131171:QKE131171 QTW131171:QUA131171 RDS131171:RDW131171 RNO131171:RNS131171 RXK131171:RXO131171 SHG131171:SHK131171 SRC131171:SRG131171 TAY131171:TBC131171 TKU131171:TKY131171 TUQ131171:TUU131171 UEM131171:UEQ131171 UOI131171:UOM131171 UYE131171:UYI131171 VIA131171:VIE131171 VRW131171:VSA131171 WBS131171:WBW131171 WLO131171:WLS131171 WVK131171:WVO131171 C196707:G196707 IY196707:JC196707 SU196707:SY196707 ACQ196707:ACU196707 AMM196707:AMQ196707 AWI196707:AWM196707 BGE196707:BGI196707 BQA196707:BQE196707 BZW196707:CAA196707 CJS196707:CJW196707 CTO196707:CTS196707 DDK196707:DDO196707 DNG196707:DNK196707 DXC196707:DXG196707 EGY196707:EHC196707 EQU196707:EQY196707 FAQ196707:FAU196707 FKM196707:FKQ196707 FUI196707:FUM196707 GEE196707:GEI196707 GOA196707:GOE196707 GXW196707:GYA196707 HHS196707:HHW196707 HRO196707:HRS196707 IBK196707:IBO196707 ILG196707:ILK196707 IVC196707:IVG196707 JEY196707:JFC196707 JOU196707:JOY196707 JYQ196707:JYU196707 KIM196707:KIQ196707 KSI196707:KSM196707 LCE196707:LCI196707 LMA196707:LME196707 LVW196707:LWA196707 MFS196707:MFW196707 MPO196707:MPS196707 MZK196707:MZO196707 NJG196707:NJK196707 NTC196707:NTG196707 OCY196707:ODC196707 OMU196707:OMY196707 OWQ196707:OWU196707 PGM196707:PGQ196707 PQI196707:PQM196707 QAE196707:QAI196707 QKA196707:QKE196707 QTW196707:QUA196707 RDS196707:RDW196707 RNO196707:RNS196707 RXK196707:RXO196707 SHG196707:SHK196707 SRC196707:SRG196707 TAY196707:TBC196707 TKU196707:TKY196707 TUQ196707:TUU196707 UEM196707:UEQ196707 UOI196707:UOM196707 UYE196707:UYI196707 VIA196707:VIE196707 VRW196707:VSA196707 WBS196707:WBW196707 WLO196707:WLS196707 WVK196707:WVO196707 C262243:G262243 IY262243:JC262243 SU262243:SY262243 ACQ262243:ACU262243 AMM262243:AMQ262243 AWI262243:AWM262243 BGE262243:BGI262243 BQA262243:BQE262243 BZW262243:CAA262243 CJS262243:CJW262243 CTO262243:CTS262243 DDK262243:DDO262243 DNG262243:DNK262243 DXC262243:DXG262243 EGY262243:EHC262243 EQU262243:EQY262243 FAQ262243:FAU262243 FKM262243:FKQ262243 FUI262243:FUM262243 GEE262243:GEI262243 GOA262243:GOE262243 GXW262243:GYA262243 HHS262243:HHW262243 HRO262243:HRS262243 IBK262243:IBO262243 ILG262243:ILK262243 IVC262243:IVG262243 JEY262243:JFC262243 JOU262243:JOY262243 JYQ262243:JYU262243 KIM262243:KIQ262243 KSI262243:KSM262243 LCE262243:LCI262243 LMA262243:LME262243 LVW262243:LWA262243 MFS262243:MFW262243 MPO262243:MPS262243 MZK262243:MZO262243 NJG262243:NJK262243 NTC262243:NTG262243 OCY262243:ODC262243 OMU262243:OMY262243 OWQ262243:OWU262243 PGM262243:PGQ262243 PQI262243:PQM262243 QAE262243:QAI262243 QKA262243:QKE262243 QTW262243:QUA262243 RDS262243:RDW262243 RNO262243:RNS262243 RXK262243:RXO262243 SHG262243:SHK262243 SRC262243:SRG262243 TAY262243:TBC262243 TKU262243:TKY262243 TUQ262243:TUU262243 UEM262243:UEQ262243 UOI262243:UOM262243 UYE262243:UYI262243 VIA262243:VIE262243 VRW262243:VSA262243 WBS262243:WBW262243 WLO262243:WLS262243 WVK262243:WVO262243 C327779:G327779 IY327779:JC327779 SU327779:SY327779 ACQ327779:ACU327779 AMM327779:AMQ327779 AWI327779:AWM327779 BGE327779:BGI327779 BQA327779:BQE327779 BZW327779:CAA327779 CJS327779:CJW327779 CTO327779:CTS327779 DDK327779:DDO327779 DNG327779:DNK327779 DXC327779:DXG327779 EGY327779:EHC327779 EQU327779:EQY327779 FAQ327779:FAU327779 FKM327779:FKQ327779 FUI327779:FUM327779 GEE327779:GEI327779 GOA327779:GOE327779 GXW327779:GYA327779 HHS327779:HHW327779 HRO327779:HRS327779 IBK327779:IBO327779 ILG327779:ILK327779 IVC327779:IVG327779 JEY327779:JFC327779 JOU327779:JOY327779 JYQ327779:JYU327779 KIM327779:KIQ327779 KSI327779:KSM327779 LCE327779:LCI327779 LMA327779:LME327779 LVW327779:LWA327779 MFS327779:MFW327779 MPO327779:MPS327779 MZK327779:MZO327779 NJG327779:NJK327779 NTC327779:NTG327779 OCY327779:ODC327779 OMU327779:OMY327779 OWQ327779:OWU327779 PGM327779:PGQ327779 PQI327779:PQM327779 QAE327779:QAI327779 QKA327779:QKE327779 QTW327779:QUA327779 RDS327779:RDW327779 RNO327779:RNS327779 RXK327779:RXO327779 SHG327779:SHK327779 SRC327779:SRG327779 TAY327779:TBC327779 TKU327779:TKY327779 TUQ327779:TUU327779 UEM327779:UEQ327779 UOI327779:UOM327779 UYE327779:UYI327779 VIA327779:VIE327779 VRW327779:VSA327779 WBS327779:WBW327779 WLO327779:WLS327779 WVK327779:WVO327779 C393315:G393315 IY393315:JC393315 SU393315:SY393315 ACQ393315:ACU393315 AMM393315:AMQ393315 AWI393315:AWM393315 BGE393315:BGI393315 BQA393315:BQE393315 BZW393315:CAA393315 CJS393315:CJW393315 CTO393315:CTS393315 DDK393315:DDO393315 DNG393315:DNK393315 DXC393315:DXG393315 EGY393315:EHC393315 EQU393315:EQY393315 FAQ393315:FAU393315 FKM393315:FKQ393315 FUI393315:FUM393315 GEE393315:GEI393315 GOA393315:GOE393315 GXW393315:GYA393315 HHS393315:HHW393315 HRO393315:HRS393315 IBK393315:IBO393315 ILG393315:ILK393315 IVC393315:IVG393315 JEY393315:JFC393315 JOU393315:JOY393315 JYQ393315:JYU393315 KIM393315:KIQ393315 KSI393315:KSM393315 LCE393315:LCI393315 LMA393315:LME393315 LVW393315:LWA393315 MFS393315:MFW393315 MPO393315:MPS393315 MZK393315:MZO393315 NJG393315:NJK393315 NTC393315:NTG393315 OCY393315:ODC393315 OMU393315:OMY393315 OWQ393315:OWU393315 PGM393315:PGQ393315 PQI393315:PQM393315 QAE393315:QAI393315 QKA393315:QKE393315 QTW393315:QUA393315 RDS393315:RDW393315 RNO393315:RNS393315 RXK393315:RXO393315 SHG393315:SHK393315 SRC393315:SRG393315 TAY393315:TBC393315 TKU393315:TKY393315 TUQ393315:TUU393315 UEM393315:UEQ393315 UOI393315:UOM393315 UYE393315:UYI393315 VIA393315:VIE393315 VRW393315:VSA393315 WBS393315:WBW393315 WLO393315:WLS393315 WVK393315:WVO393315 C458851:G458851 IY458851:JC458851 SU458851:SY458851 ACQ458851:ACU458851 AMM458851:AMQ458851 AWI458851:AWM458851 BGE458851:BGI458851 BQA458851:BQE458851 BZW458851:CAA458851 CJS458851:CJW458851 CTO458851:CTS458851 DDK458851:DDO458851 DNG458851:DNK458851 DXC458851:DXG458851 EGY458851:EHC458851 EQU458851:EQY458851 FAQ458851:FAU458851 FKM458851:FKQ458851 FUI458851:FUM458851 GEE458851:GEI458851 GOA458851:GOE458851 GXW458851:GYA458851 HHS458851:HHW458851 HRO458851:HRS458851 IBK458851:IBO458851 ILG458851:ILK458851 IVC458851:IVG458851 JEY458851:JFC458851 JOU458851:JOY458851 JYQ458851:JYU458851 KIM458851:KIQ458851 KSI458851:KSM458851 LCE458851:LCI458851 LMA458851:LME458851 LVW458851:LWA458851 MFS458851:MFW458851 MPO458851:MPS458851 MZK458851:MZO458851 NJG458851:NJK458851 NTC458851:NTG458851 OCY458851:ODC458851 OMU458851:OMY458851 OWQ458851:OWU458851 PGM458851:PGQ458851 PQI458851:PQM458851 QAE458851:QAI458851 QKA458851:QKE458851 QTW458851:QUA458851 RDS458851:RDW458851 RNO458851:RNS458851 RXK458851:RXO458851 SHG458851:SHK458851 SRC458851:SRG458851 TAY458851:TBC458851 TKU458851:TKY458851 TUQ458851:TUU458851 UEM458851:UEQ458851 UOI458851:UOM458851 UYE458851:UYI458851 VIA458851:VIE458851 VRW458851:VSA458851 WBS458851:WBW458851 WLO458851:WLS458851 WVK458851:WVO458851 C524387:G524387 IY524387:JC524387 SU524387:SY524387 ACQ524387:ACU524387 AMM524387:AMQ524387 AWI524387:AWM524387 BGE524387:BGI524387 BQA524387:BQE524387 BZW524387:CAA524387 CJS524387:CJW524387 CTO524387:CTS524387 DDK524387:DDO524387 DNG524387:DNK524387 DXC524387:DXG524387 EGY524387:EHC524387 EQU524387:EQY524387 FAQ524387:FAU524387 FKM524387:FKQ524387 FUI524387:FUM524387 GEE524387:GEI524387 GOA524387:GOE524387 GXW524387:GYA524387 HHS524387:HHW524387 HRO524387:HRS524387 IBK524387:IBO524387 ILG524387:ILK524387 IVC524387:IVG524387 JEY524387:JFC524387 JOU524387:JOY524387 JYQ524387:JYU524387 KIM524387:KIQ524387 KSI524387:KSM524387 LCE524387:LCI524387 LMA524387:LME524387 LVW524387:LWA524387 MFS524387:MFW524387 MPO524387:MPS524387 MZK524387:MZO524387 NJG524387:NJK524387 NTC524387:NTG524387 OCY524387:ODC524387 OMU524387:OMY524387 OWQ524387:OWU524387 PGM524387:PGQ524387 PQI524387:PQM524387 QAE524387:QAI524387 QKA524387:QKE524387 QTW524387:QUA524387 RDS524387:RDW524387 RNO524387:RNS524387 RXK524387:RXO524387 SHG524387:SHK524387 SRC524387:SRG524387 TAY524387:TBC524387 TKU524387:TKY524387 TUQ524387:TUU524387 UEM524387:UEQ524387 UOI524387:UOM524387 UYE524387:UYI524387 VIA524387:VIE524387 VRW524387:VSA524387 WBS524387:WBW524387 WLO524387:WLS524387 WVK524387:WVO524387 C589923:G589923 IY589923:JC589923 SU589923:SY589923 ACQ589923:ACU589923 AMM589923:AMQ589923 AWI589923:AWM589923 BGE589923:BGI589923 BQA589923:BQE589923 BZW589923:CAA589923 CJS589923:CJW589923 CTO589923:CTS589923 DDK589923:DDO589923 DNG589923:DNK589923 DXC589923:DXG589923 EGY589923:EHC589923 EQU589923:EQY589923 FAQ589923:FAU589923 FKM589923:FKQ589923 FUI589923:FUM589923 GEE589923:GEI589923 GOA589923:GOE589923 GXW589923:GYA589923 HHS589923:HHW589923 HRO589923:HRS589923 IBK589923:IBO589923 ILG589923:ILK589923 IVC589923:IVG589923 JEY589923:JFC589923 JOU589923:JOY589923 JYQ589923:JYU589923 KIM589923:KIQ589923 KSI589923:KSM589923 LCE589923:LCI589923 LMA589923:LME589923 LVW589923:LWA589923 MFS589923:MFW589923 MPO589923:MPS589923 MZK589923:MZO589923 NJG589923:NJK589923 NTC589923:NTG589923 OCY589923:ODC589923 OMU589923:OMY589923 OWQ589923:OWU589923 PGM589923:PGQ589923 PQI589923:PQM589923 QAE589923:QAI589923 QKA589923:QKE589923 QTW589923:QUA589923 RDS589923:RDW589923 RNO589923:RNS589923 RXK589923:RXO589923 SHG589923:SHK589923 SRC589923:SRG589923 TAY589923:TBC589923 TKU589923:TKY589923 TUQ589923:TUU589923 UEM589923:UEQ589923 UOI589923:UOM589923 UYE589923:UYI589923 VIA589923:VIE589923 VRW589923:VSA589923 WBS589923:WBW589923 WLO589923:WLS589923 WVK589923:WVO589923 C655459:G655459 IY655459:JC655459 SU655459:SY655459 ACQ655459:ACU655459 AMM655459:AMQ655459 AWI655459:AWM655459 BGE655459:BGI655459 BQA655459:BQE655459 BZW655459:CAA655459 CJS655459:CJW655459 CTO655459:CTS655459 DDK655459:DDO655459 DNG655459:DNK655459 DXC655459:DXG655459 EGY655459:EHC655459 EQU655459:EQY655459 FAQ655459:FAU655459 FKM655459:FKQ655459 FUI655459:FUM655459 GEE655459:GEI655459 GOA655459:GOE655459 GXW655459:GYA655459 HHS655459:HHW655459 HRO655459:HRS655459 IBK655459:IBO655459 ILG655459:ILK655459 IVC655459:IVG655459 JEY655459:JFC655459 JOU655459:JOY655459 JYQ655459:JYU655459 KIM655459:KIQ655459 KSI655459:KSM655459 LCE655459:LCI655459 LMA655459:LME655459 LVW655459:LWA655459 MFS655459:MFW655459 MPO655459:MPS655459 MZK655459:MZO655459 NJG655459:NJK655459 NTC655459:NTG655459 OCY655459:ODC655459 OMU655459:OMY655459 OWQ655459:OWU655459 PGM655459:PGQ655459 PQI655459:PQM655459 QAE655459:QAI655459 QKA655459:QKE655459 QTW655459:QUA655459 RDS655459:RDW655459 RNO655459:RNS655459 RXK655459:RXO655459 SHG655459:SHK655459 SRC655459:SRG655459 TAY655459:TBC655459 TKU655459:TKY655459 TUQ655459:TUU655459 UEM655459:UEQ655459 UOI655459:UOM655459 UYE655459:UYI655459 VIA655459:VIE655459 VRW655459:VSA655459 WBS655459:WBW655459 WLO655459:WLS655459 WVK655459:WVO655459 C720995:G720995 IY720995:JC720995 SU720995:SY720995 ACQ720995:ACU720995 AMM720995:AMQ720995 AWI720995:AWM720995 BGE720995:BGI720995 BQA720995:BQE720995 BZW720995:CAA720995 CJS720995:CJW720995 CTO720995:CTS720995 DDK720995:DDO720995 DNG720995:DNK720995 DXC720995:DXG720995 EGY720995:EHC720995 EQU720995:EQY720995 FAQ720995:FAU720995 FKM720995:FKQ720995 FUI720995:FUM720995 GEE720995:GEI720995 GOA720995:GOE720995 GXW720995:GYA720995 HHS720995:HHW720995 HRO720995:HRS720995 IBK720995:IBO720995 ILG720995:ILK720995 IVC720995:IVG720995 JEY720995:JFC720995 JOU720995:JOY720995 JYQ720995:JYU720995 KIM720995:KIQ720995 KSI720995:KSM720995 LCE720995:LCI720995 LMA720995:LME720995 LVW720995:LWA720995 MFS720995:MFW720995 MPO720995:MPS720995 MZK720995:MZO720995 NJG720995:NJK720995 NTC720995:NTG720995 OCY720995:ODC720995 OMU720995:OMY720995 OWQ720995:OWU720995 PGM720995:PGQ720995 PQI720995:PQM720995 QAE720995:QAI720995 QKA720995:QKE720995 QTW720995:QUA720995 RDS720995:RDW720995 RNO720995:RNS720995 RXK720995:RXO720995 SHG720995:SHK720995 SRC720995:SRG720995 TAY720995:TBC720995 TKU720995:TKY720995 TUQ720995:TUU720995 UEM720995:UEQ720995 UOI720995:UOM720995 UYE720995:UYI720995 VIA720995:VIE720995 VRW720995:VSA720995 WBS720995:WBW720995 WLO720995:WLS720995 WVK720995:WVO720995 C786531:G786531 IY786531:JC786531 SU786531:SY786531 ACQ786531:ACU786531 AMM786531:AMQ786531 AWI786531:AWM786531 BGE786531:BGI786531 BQA786531:BQE786531 BZW786531:CAA786531 CJS786531:CJW786531 CTO786531:CTS786531 DDK786531:DDO786531 DNG786531:DNK786531 DXC786531:DXG786531 EGY786531:EHC786531 EQU786531:EQY786531 FAQ786531:FAU786531 FKM786531:FKQ786531 FUI786531:FUM786531 GEE786531:GEI786531 GOA786531:GOE786531 GXW786531:GYA786531 HHS786531:HHW786531 HRO786531:HRS786531 IBK786531:IBO786531 ILG786531:ILK786531 IVC786531:IVG786531 JEY786531:JFC786531 JOU786531:JOY786531 JYQ786531:JYU786531 KIM786531:KIQ786531 KSI786531:KSM786531 LCE786531:LCI786531 LMA786531:LME786531 LVW786531:LWA786531 MFS786531:MFW786531 MPO786531:MPS786531 MZK786531:MZO786531 NJG786531:NJK786531 NTC786531:NTG786531 OCY786531:ODC786531 OMU786531:OMY786531 OWQ786531:OWU786531 PGM786531:PGQ786531 PQI786531:PQM786531 QAE786531:QAI786531 QKA786531:QKE786531 QTW786531:QUA786531 RDS786531:RDW786531 RNO786531:RNS786531 RXK786531:RXO786531 SHG786531:SHK786531 SRC786531:SRG786531 TAY786531:TBC786531 TKU786531:TKY786531 TUQ786531:TUU786531 UEM786531:UEQ786531 UOI786531:UOM786531 UYE786531:UYI786531 VIA786531:VIE786531 VRW786531:VSA786531 WBS786531:WBW786531 WLO786531:WLS786531 WVK786531:WVO786531 C852067:G852067 IY852067:JC852067 SU852067:SY852067 ACQ852067:ACU852067 AMM852067:AMQ852067 AWI852067:AWM852067 BGE852067:BGI852067 BQA852067:BQE852067 BZW852067:CAA852067 CJS852067:CJW852067 CTO852067:CTS852067 DDK852067:DDO852067 DNG852067:DNK852067 DXC852067:DXG852067 EGY852067:EHC852067 EQU852067:EQY852067 FAQ852067:FAU852067 FKM852067:FKQ852067 FUI852067:FUM852067 GEE852067:GEI852067 GOA852067:GOE852067 GXW852067:GYA852067 HHS852067:HHW852067 HRO852067:HRS852067 IBK852067:IBO852067 ILG852067:ILK852067 IVC852067:IVG852067 JEY852067:JFC852067 JOU852067:JOY852067 JYQ852067:JYU852067 KIM852067:KIQ852067 KSI852067:KSM852067 LCE852067:LCI852067 LMA852067:LME852067 LVW852067:LWA852067 MFS852067:MFW852067 MPO852067:MPS852067 MZK852067:MZO852067 NJG852067:NJK852067 NTC852067:NTG852067 OCY852067:ODC852067 OMU852067:OMY852067 OWQ852067:OWU852067 PGM852067:PGQ852067 PQI852067:PQM852067 QAE852067:QAI852067 QKA852067:QKE852067 QTW852067:QUA852067 RDS852067:RDW852067 RNO852067:RNS852067 RXK852067:RXO852067 SHG852067:SHK852067 SRC852067:SRG852067 TAY852067:TBC852067 TKU852067:TKY852067 TUQ852067:TUU852067 UEM852067:UEQ852067 UOI852067:UOM852067 UYE852067:UYI852067 VIA852067:VIE852067 VRW852067:VSA852067 WBS852067:WBW852067 WLO852067:WLS852067 WVK852067:WVO852067 C917603:G917603 IY917603:JC917603 SU917603:SY917603 ACQ917603:ACU917603 AMM917603:AMQ917603 AWI917603:AWM917603 BGE917603:BGI917603 BQA917603:BQE917603 BZW917603:CAA917603 CJS917603:CJW917603 CTO917603:CTS917603 DDK917603:DDO917603 DNG917603:DNK917603 DXC917603:DXG917603 EGY917603:EHC917603 EQU917603:EQY917603 FAQ917603:FAU917603 FKM917603:FKQ917603 FUI917603:FUM917603 GEE917603:GEI917603 GOA917603:GOE917603 GXW917603:GYA917603 HHS917603:HHW917603 HRO917603:HRS917603 IBK917603:IBO917603 ILG917603:ILK917603 IVC917603:IVG917603 JEY917603:JFC917603 JOU917603:JOY917603 JYQ917603:JYU917603 KIM917603:KIQ917603 KSI917603:KSM917603 LCE917603:LCI917603 LMA917603:LME917603 LVW917603:LWA917603 MFS917603:MFW917603 MPO917603:MPS917603 MZK917603:MZO917603 NJG917603:NJK917603 NTC917603:NTG917603 OCY917603:ODC917603 OMU917603:OMY917603 OWQ917603:OWU917603 PGM917603:PGQ917603 PQI917603:PQM917603 QAE917603:QAI917603 QKA917603:QKE917603 QTW917603:QUA917603 RDS917603:RDW917603 RNO917603:RNS917603 RXK917603:RXO917603 SHG917603:SHK917603 SRC917603:SRG917603 TAY917603:TBC917603 TKU917603:TKY917603 TUQ917603:TUU917603 UEM917603:UEQ917603 UOI917603:UOM917603 UYE917603:UYI917603 VIA917603:VIE917603 VRW917603:VSA917603 WBS917603:WBW917603 WLO917603:WLS917603 WVK917603:WVO917603 C983139:G983139 IY983139:JC983139 SU983139:SY983139 ACQ983139:ACU983139 AMM983139:AMQ983139 AWI983139:AWM983139 BGE983139:BGI983139 BQA983139:BQE983139 BZW983139:CAA983139 CJS983139:CJW983139 CTO983139:CTS983139 DDK983139:DDO983139 DNG983139:DNK983139 DXC983139:DXG983139 EGY983139:EHC983139 EQU983139:EQY983139 FAQ983139:FAU983139 FKM983139:FKQ983139 FUI983139:FUM983139 GEE983139:GEI983139 GOA983139:GOE983139 GXW983139:GYA983139 HHS983139:HHW983139 HRO983139:HRS983139 IBK983139:IBO983139 ILG983139:ILK983139 IVC983139:IVG983139 JEY983139:JFC983139 JOU983139:JOY983139 JYQ983139:JYU983139 KIM983139:KIQ983139 KSI983139:KSM983139 LCE983139:LCI983139 LMA983139:LME983139 LVW983139:LWA983139 MFS983139:MFW983139 MPO983139:MPS983139 MZK983139:MZO983139 NJG983139:NJK983139 NTC983139:NTG983139 OCY983139:ODC983139 OMU983139:OMY983139 OWQ983139:OWU983139 PGM983139:PGQ983139 PQI983139:PQM983139 QAE983139:QAI983139 QKA983139:QKE983139 QTW983139:QUA983139 RDS983139:RDW983139 RNO983139:RNS983139 RXK983139:RXO983139 SHG983139:SHK983139 SRC983139:SRG983139 TAY983139:TBC983139 TKU983139:TKY983139 TUQ983139:TUU983139 UEM983139:UEQ983139 UOI983139:UOM983139 UYE983139:UYI983139 VIA983139:VIE983139 VRW983139:VSA983139 WBS983139:WBW983139 WLO983139:WLS983139 WVK983139:WVO983139 C65623:G65623 IY65623:JC65623 SU65623:SY65623 ACQ65623:ACU65623 AMM65623:AMQ65623 AWI65623:AWM65623 BGE65623:BGI65623 BQA65623:BQE65623 BZW65623:CAA65623 CJS65623:CJW65623 CTO65623:CTS65623 DDK65623:DDO65623 DNG65623:DNK65623 DXC65623:DXG65623 EGY65623:EHC65623 EQU65623:EQY65623 FAQ65623:FAU65623 FKM65623:FKQ65623 FUI65623:FUM65623 GEE65623:GEI65623 GOA65623:GOE65623 GXW65623:GYA65623 HHS65623:HHW65623 HRO65623:HRS65623 IBK65623:IBO65623 ILG65623:ILK65623 IVC65623:IVG65623 JEY65623:JFC65623 JOU65623:JOY65623 JYQ65623:JYU65623 KIM65623:KIQ65623 KSI65623:KSM65623 LCE65623:LCI65623 LMA65623:LME65623 LVW65623:LWA65623 MFS65623:MFW65623 MPO65623:MPS65623 MZK65623:MZO65623 NJG65623:NJK65623 NTC65623:NTG65623 OCY65623:ODC65623 OMU65623:OMY65623 OWQ65623:OWU65623 PGM65623:PGQ65623 PQI65623:PQM65623 QAE65623:QAI65623 QKA65623:QKE65623 QTW65623:QUA65623 RDS65623:RDW65623 RNO65623:RNS65623 RXK65623:RXO65623 SHG65623:SHK65623 SRC65623:SRG65623 TAY65623:TBC65623 TKU65623:TKY65623 TUQ65623:TUU65623 UEM65623:UEQ65623 UOI65623:UOM65623 UYE65623:UYI65623 VIA65623:VIE65623 VRW65623:VSA65623 WBS65623:WBW65623 WLO65623:WLS65623 WVK65623:WVO65623 C131159:G131159 IY131159:JC131159 SU131159:SY131159 ACQ131159:ACU131159 AMM131159:AMQ131159 AWI131159:AWM131159 BGE131159:BGI131159 BQA131159:BQE131159 BZW131159:CAA131159 CJS131159:CJW131159 CTO131159:CTS131159 DDK131159:DDO131159 DNG131159:DNK131159 DXC131159:DXG131159 EGY131159:EHC131159 EQU131159:EQY131159 FAQ131159:FAU131159 FKM131159:FKQ131159 FUI131159:FUM131159 GEE131159:GEI131159 GOA131159:GOE131159 GXW131159:GYA131159 HHS131159:HHW131159 HRO131159:HRS131159 IBK131159:IBO131159 ILG131159:ILK131159 IVC131159:IVG131159 JEY131159:JFC131159 JOU131159:JOY131159 JYQ131159:JYU131159 KIM131159:KIQ131159 KSI131159:KSM131159 LCE131159:LCI131159 LMA131159:LME131159 LVW131159:LWA131159 MFS131159:MFW131159 MPO131159:MPS131159 MZK131159:MZO131159 NJG131159:NJK131159 NTC131159:NTG131159 OCY131159:ODC131159 OMU131159:OMY131159 OWQ131159:OWU131159 PGM131159:PGQ131159 PQI131159:PQM131159 QAE131159:QAI131159 QKA131159:QKE131159 QTW131159:QUA131159 RDS131159:RDW131159 RNO131159:RNS131159 RXK131159:RXO131159 SHG131159:SHK131159 SRC131159:SRG131159 TAY131159:TBC131159 TKU131159:TKY131159 TUQ131159:TUU131159 UEM131159:UEQ131159 UOI131159:UOM131159 UYE131159:UYI131159 VIA131159:VIE131159 VRW131159:VSA131159 WBS131159:WBW131159 WLO131159:WLS131159 WVK131159:WVO131159 C196695:G196695 IY196695:JC196695 SU196695:SY196695 ACQ196695:ACU196695 AMM196695:AMQ196695 AWI196695:AWM196695 BGE196695:BGI196695 BQA196695:BQE196695 BZW196695:CAA196695 CJS196695:CJW196695 CTO196695:CTS196695 DDK196695:DDO196695 DNG196695:DNK196695 DXC196695:DXG196695 EGY196695:EHC196695 EQU196695:EQY196695 FAQ196695:FAU196695 FKM196695:FKQ196695 FUI196695:FUM196695 GEE196695:GEI196695 GOA196695:GOE196695 GXW196695:GYA196695 HHS196695:HHW196695 HRO196695:HRS196695 IBK196695:IBO196695 ILG196695:ILK196695 IVC196695:IVG196695 JEY196695:JFC196695 JOU196695:JOY196695 JYQ196695:JYU196695 KIM196695:KIQ196695 KSI196695:KSM196695 LCE196695:LCI196695 LMA196695:LME196695 LVW196695:LWA196695 MFS196695:MFW196695 MPO196695:MPS196695 MZK196695:MZO196695 NJG196695:NJK196695 NTC196695:NTG196695 OCY196695:ODC196695 OMU196695:OMY196695 OWQ196695:OWU196695 PGM196695:PGQ196695 PQI196695:PQM196695 QAE196695:QAI196695 QKA196695:QKE196695 QTW196695:QUA196695 RDS196695:RDW196695 RNO196695:RNS196695 RXK196695:RXO196695 SHG196695:SHK196695 SRC196695:SRG196695 TAY196695:TBC196695 TKU196695:TKY196695 TUQ196695:TUU196695 UEM196695:UEQ196695 UOI196695:UOM196695 UYE196695:UYI196695 VIA196695:VIE196695 VRW196695:VSA196695 WBS196695:WBW196695 WLO196695:WLS196695 WVK196695:WVO196695 C262231:G262231 IY262231:JC262231 SU262231:SY262231 ACQ262231:ACU262231 AMM262231:AMQ262231 AWI262231:AWM262231 BGE262231:BGI262231 BQA262231:BQE262231 BZW262231:CAA262231 CJS262231:CJW262231 CTO262231:CTS262231 DDK262231:DDO262231 DNG262231:DNK262231 DXC262231:DXG262231 EGY262231:EHC262231 EQU262231:EQY262231 FAQ262231:FAU262231 FKM262231:FKQ262231 FUI262231:FUM262231 GEE262231:GEI262231 GOA262231:GOE262231 GXW262231:GYA262231 HHS262231:HHW262231 HRO262231:HRS262231 IBK262231:IBO262231 ILG262231:ILK262231 IVC262231:IVG262231 JEY262231:JFC262231 JOU262231:JOY262231 JYQ262231:JYU262231 KIM262231:KIQ262231 KSI262231:KSM262231 LCE262231:LCI262231 LMA262231:LME262231 LVW262231:LWA262231 MFS262231:MFW262231 MPO262231:MPS262231 MZK262231:MZO262231 NJG262231:NJK262231 NTC262231:NTG262231 OCY262231:ODC262231 OMU262231:OMY262231 OWQ262231:OWU262231 PGM262231:PGQ262231 PQI262231:PQM262231 QAE262231:QAI262231 QKA262231:QKE262231 QTW262231:QUA262231 RDS262231:RDW262231 RNO262231:RNS262231 RXK262231:RXO262231 SHG262231:SHK262231 SRC262231:SRG262231 TAY262231:TBC262231 TKU262231:TKY262231 TUQ262231:TUU262231 UEM262231:UEQ262231 UOI262231:UOM262231 UYE262231:UYI262231 VIA262231:VIE262231 VRW262231:VSA262231 WBS262231:WBW262231 WLO262231:WLS262231 WVK262231:WVO262231 C327767:G327767 IY327767:JC327767 SU327767:SY327767 ACQ327767:ACU327767 AMM327767:AMQ327767 AWI327767:AWM327767 BGE327767:BGI327767 BQA327767:BQE327767 BZW327767:CAA327767 CJS327767:CJW327767 CTO327767:CTS327767 DDK327767:DDO327767 DNG327767:DNK327767 DXC327767:DXG327767 EGY327767:EHC327767 EQU327767:EQY327767 FAQ327767:FAU327767 FKM327767:FKQ327767 FUI327767:FUM327767 GEE327767:GEI327767 GOA327767:GOE327767 GXW327767:GYA327767 HHS327767:HHW327767 HRO327767:HRS327767 IBK327767:IBO327767 ILG327767:ILK327767 IVC327767:IVG327767 JEY327767:JFC327767 JOU327767:JOY327767 JYQ327767:JYU327767 KIM327767:KIQ327767 KSI327767:KSM327767 LCE327767:LCI327767 LMA327767:LME327767 LVW327767:LWA327767 MFS327767:MFW327767 MPO327767:MPS327767 MZK327767:MZO327767 NJG327767:NJK327767 NTC327767:NTG327767 OCY327767:ODC327767 OMU327767:OMY327767 OWQ327767:OWU327767 PGM327767:PGQ327767 PQI327767:PQM327767 QAE327767:QAI327767 QKA327767:QKE327767 QTW327767:QUA327767 RDS327767:RDW327767 RNO327767:RNS327767 RXK327767:RXO327767 SHG327767:SHK327767 SRC327767:SRG327767 TAY327767:TBC327767 TKU327767:TKY327767 TUQ327767:TUU327767 UEM327767:UEQ327767 UOI327767:UOM327767 UYE327767:UYI327767 VIA327767:VIE327767 VRW327767:VSA327767 WBS327767:WBW327767 WLO327767:WLS327767 WVK327767:WVO327767 C393303:G393303 IY393303:JC393303 SU393303:SY393303 ACQ393303:ACU393303 AMM393303:AMQ393303 AWI393303:AWM393303 BGE393303:BGI393303 BQA393303:BQE393303 BZW393303:CAA393303 CJS393303:CJW393303 CTO393303:CTS393303 DDK393303:DDO393303 DNG393303:DNK393303 DXC393303:DXG393303 EGY393303:EHC393303 EQU393303:EQY393303 FAQ393303:FAU393303 FKM393303:FKQ393303 FUI393303:FUM393303 GEE393303:GEI393303 GOA393303:GOE393303 GXW393303:GYA393303 HHS393303:HHW393303 HRO393303:HRS393303 IBK393303:IBO393303 ILG393303:ILK393303 IVC393303:IVG393303 JEY393303:JFC393303 JOU393303:JOY393303 JYQ393303:JYU393303 KIM393303:KIQ393303 KSI393303:KSM393303 LCE393303:LCI393303 LMA393303:LME393303 LVW393303:LWA393303 MFS393303:MFW393303 MPO393303:MPS393303 MZK393303:MZO393303 NJG393303:NJK393303 NTC393303:NTG393303 OCY393303:ODC393303 OMU393303:OMY393303 OWQ393303:OWU393303 PGM393303:PGQ393303 PQI393303:PQM393303 QAE393303:QAI393303 QKA393303:QKE393303 QTW393303:QUA393303 RDS393303:RDW393303 RNO393303:RNS393303 RXK393303:RXO393303 SHG393303:SHK393303 SRC393303:SRG393303 TAY393303:TBC393303 TKU393303:TKY393303 TUQ393303:TUU393303 UEM393303:UEQ393303 UOI393303:UOM393303 UYE393303:UYI393303 VIA393303:VIE393303 VRW393303:VSA393303 WBS393303:WBW393303 WLO393303:WLS393303 WVK393303:WVO393303 C458839:G458839 IY458839:JC458839 SU458839:SY458839 ACQ458839:ACU458839 AMM458839:AMQ458839 AWI458839:AWM458839 BGE458839:BGI458839 BQA458839:BQE458839 BZW458839:CAA458839 CJS458839:CJW458839 CTO458839:CTS458839 DDK458839:DDO458839 DNG458839:DNK458839 DXC458839:DXG458839 EGY458839:EHC458839 EQU458839:EQY458839 FAQ458839:FAU458839 FKM458839:FKQ458839 FUI458839:FUM458839 GEE458839:GEI458839 GOA458839:GOE458839 GXW458839:GYA458839 HHS458839:HHW458839 HRO458839:HRS458839 IBK458839:IBO458839 ILG458839:ILK458839 IVC458839:IVG458839 JEY458839:JFC458839 JOU458839:JOY458839 JYQ458839:JYU458839 KIM458839:KIQ458839 KSI458839:KSM458839 LCE458839:LCI458839 LMA458839:LME458839 LVW458839:LWA458839 MFS458839:MFW458839 MPO458839:MPS458839 MZK458839:MZO458839 NJG458839:NJK458839 NTC458839:NTG458839 OCY458839:ODC458839 OMU458839:OMY458839 OWQ458839:OWU458839 PGM458839:PGQ458839 PQI458839:PQM458839 QAE458839:QAI458839 QKA458839:QKE458839 QTW458839:QUA458839 RDS458839:RDW458839 RNO458839:RNS458839 RXK458839:RXO458839 SHG458839:SHK458839 SRC458839:SRG458839 TAY458839:TBC458839 TKU458839:TKY458839 TUQ458839:TUU458839 UEM458839:UEQ458839 UOI458839:UOM458839 UYE458839:UYI458839 VIA458839:VIE458839 VRW458839:VSA458839 WBS458839:WBW458839 WLO458839:WLS458839 WVK458839:WVO458839 C524375:G524375 IY524375:JC524375 SU524375:SY524375 ACQ524375:ACU524375 AMM524375:AMQ524375 AWI524375:AWM524375 BGE524375:BGI524375 BQA524375:BQE524375 BZW524375:CAA524375 CJS524375:CJW524375 CTO524375:CTS524375 DDK524375:DDO524375 DNG524375:DNK524375 DXC524375:DXG524375 EGY524375:EHC524375 EQU524375:EQY524375 FAQ524375:FAU524375 FKM524375:FKQ524375 FUI524375:FUM524375 GEE524375:GEI524375 GOA524375:GOE524375 GXW524375:GYA524375 HHS524375:HHW524375 HRO524375:HRS524375 IBK524375:IBO524375 ILG524375:ILK524375 IVC524375:IVG524375 JEY524375:JFC524375 JOU524375:JOY524375 JYQ524375:JYU524375 KIM524375:KIQ524375 KSI524375:KSM524375 LCE524375:LCI524375 LMA524375:LME524375 LVW524375:LWA524375 MFS524375:MFW524375 MPO524375:MPS524375 MZK524375:MZO524375 NJG524375:NJK524375 NTC524375:NTG524375 OCY524375:ODC524375 OMU524375:OMY524375 OWQ524375:OWU524375 PGM524375:PGQ524375 PQI524375:PQM524375 QAE524375:QAI524375 QKA524375:QKE524375 QTW524375:QUA524375 RDS524375:RDW524375 RNO524375:RNS524375 RXK524375:RXO524375 SHG524375:SHK524375 SRC524375:SRG524375 TAY524375:TBC524375 TKU524375:TKY524375 TUQ524375:TUU524375 UEM524375:UEQ524375 UOI524375:UOM524375 UYE524375:UYI524375 VIA524375:VIE524375 VRW524375:VSA524375 WBS524375:WBW524375 WLO524375:WLS524375 WVK524375:WVO524375 C589911:G589911 IY589911:JC589911 SU589911:SY589911 ACQ589911:ACU589911 AMM589911:AMQ589911 AWI589911:AWM589911 BGE589911:BGI589911 BQA589911:BQE589911 BZW589911:CAA589911 CJS589911:CJW589911 CTO589911:CTS589911 DDK589911:DDO589911 DNG589911:DNK589911 DXC589911:DXG589911 EGY589911:EHC589911 EQU589911:EQY589911 FAQ589911:FAU589911 FKM589911:FKQ589911 FUI589911:FUM589911 GEE589911:GEI589911 GOA589911:GOE589911 GXW589911:GYA589911 HHS589911:HHW589911 HRO589911:HRS589911 IBK589911:IBO589911 ILG589911:ILK589911 IVC589911:IVG589911 JEY589911:JFC589911 JOU589911:JOY589911 JYQ589911:JYU589911 KIM589911:KIQ589911 KSI589911:KSM589911 LCE589911:LCI589911 LMA589911:LME589911 LVW589911:LWA589911 MFS589911:MFW589911 MPO589911:MPS589911 MZK589911:MZO589911 NJG589911:NJK589911 NTC589911:NTG589911 OCY589911:ODC589911 OMU589911:OMY589911 OWQ589911:OWU589911 PGM589911:PGQ589911 PQI589911:PQM589911 QAE589911:QAI589911 QKA589911:QKE589911 QTW589911:QUA589911 RDS589911:RDW589911 RNO589911:RNS589911 RXK589911:RXO589911 SHG589911:SHK589911 SRC589911:SRG589911 TAY589911:TBC589911 TKU589911:TKY589911 TUQ589911:TUU589911 UEM589911:UEQ589911 UOI589911:UOM589911 UYE589911:UYI589911 VIA589911:VIE589911 VRW589911:VSA589911 WBS589911:WBW589911 WLO589911:WLS589911 WVK589911:WVO589911 C655447:G655447 IY655447:JC655447 SU655447:SY655447 ACQ655447:ACU655447 AMM655447:AMQ655447 AWI655447:AWM655447 BGE655447:BGI655447 BQA655447:BQE655447 BZW655447:CAA655447 CJS655447:CJW655447 CTO655447:CTS655447 DDK655447:DDO655447 DNG655447:DNK655447 DXC655447:DXG655447 EGY655447:EHC655447 EQU655447:EQY655447 FAQ655447:FAU655447 FKM655447:FKQ655447 FUI655447:FUM655447 GEE655447:GEI655447 GOA655447:GOE655447 GXW655447:GYA655447 HHS655447:HHW655447 HRO655447:HRS655447 IBK655447:IBO655447 ILG655447:ILK655447 IVC655447:IVG655447 JEY655447:JFC655447 JOU655447:JOY655447 JYQ655447:JYU655447 KIM655447:KIQ655447 KSI655447:KSM655447 LCE655447:LCI655447 LMA655447:LME655447 LVW655447:LWA655447 MFS655447:MFW655447 MPO655447:MPS655447 MZK655447:MZO655447 NJG655447:NJK655447 NTC655447:NTG655447 OCY655447:ODC655447 OMU655447:OMY655447 OWQ655447:OWU655447 PGM655447:PGQ655447 PQI655447:PQM655447 QAE655447:QAI655447 QKA655447:QKE655447 QTW655447:QUA655447 RDS655447:RDW655447 RNO655447:RNS655447 RXK655447:RXO655447 SHG655447:SHK655447 SRC655447:SRG655447 TAY655447:TBC655447 TKU655447:TKY655447 TUQ655447:TUU655447 UEM655447:UEQ655447 UOI655447:UOM655447 UYE655447:UYI655447 VIA655447:VIE655447 VRW655447:VSA655447 WBS655447:WBW655447 WLO655447:WLS655447 WVK655447:WVO655447 C720983:G720983 IY720983:JC720983 SU720983:SY720983 ACQ720983:ACU720983 AMM720983:AMQ720983 AWI720983:AWM720983 BGE720983:BGI720983 BQA720983:BQE720983 BZW720983:CAA720983 CJS720983:CJW720983 CTO720983:CTS720983 DDK720983:DDO720983 DNG720983:DNK720983 DXC720983:DXG720983 EGY720983:EHC720983 EQU720983:EQY720983 FAQ720983:FAU720983 FKM720983:FKQ720983 FUI720983:FUM720983 GEE720983:GEI720983 GOA720983:GOE720983 GXW720983:GYA720983 HHS720983:HHW720983 HRO720983:HRS720983 IBK720983:IBO720983 ILG720983:ILK720983 IVC720983:IVG720983 JEY720983:JFC720983 JOU720983:JOY720983 JYQ720983:JYU720983 KIM720983:KIQ720983 KSI720983:KSM720983 LCE720983:LCI720983 LMA720983:LME720983 LVW720983:LWA720983 MFS720983:MFW720983 MPO720983:MPS720983 MZK720983:MZO720983 NJG720983:NJK720983 NTC720983:NTG720983 OCY720983:ODC720983 OMU720983:OMY720983 OWQ720983:OWU720983 PGM720983:PGQ720983 PQI720983:PQM720983 QAE720983:QAI720983 QKA720983:QKE720983 QTW720983:QUA720983 RDS720983:RDW720983 RNO720983:RNS720983 RXK720983:RXO720983 SHG720983:SHK720983 SRC720983:SRG720983 TAY720983:TBC720983 TKU720983:TKY720983 TUQ720983:TUU720983 UEM720983:UEQ720983 UOI720983:UOM720983 UYE720983:UYI720983 VIA720983:VIE720983 VRW720983:VSA720983 WBS720983:WBW720983 WLO720983:WLS720983 WVK720983:WVO720983 C786519:G786519 IY786519:JC786519 SU786519:SY786519 ACQ786519:ACU786519 AMM786519:AMQ786519 AWI786519:AWM786519 BGE786519:BGI786519 BQA786519:BQE786519 BZW786519:CAA786519 CJS786519:CJW786519 CTO786519:CTS786519 DDK786519:DDO786519 DNG786519:DNK786519 DXC786519:DXG786519 EGY786519:EHC786519 EQU786519:EQY786519 FAQ786519:FAU786519 FKM786519:FKQ786519 FUI786519:FUM786519 GEE786519:GEI786519 GOA786519:GOE786519 GXW786519:GYA786519 HHS786519:HHW786519 HRO786519:HRS786519 IBK786519:IBO786519 ILG786519:ILK786519 IVC786519:IVG786519 JEY786519:JFC786519 JOU786519:JOY786519 JYQ786519:JYU786519 KIM786519:KIQ786519 KSI786519:KSM786519 LCE786519:LCI786519 LMA786519:LME786519 LVW786519:LWA786519 MFS786519:MFW786519 MPO786519:MPS786519 MZK786519:MZO786519 NJG786519:NJK786519 NTC786519:NTG786519 OCY786519:ODC786519 OMU786519:OMY786519 OWQ786519:OWU786519 PGM786519:PGQ786519 PQI786519:PQM786519 QAE786519:QAI786519 QKA786519:QKE786519 QTW786519:QUA786519 RDS786519:RDW786519 RNO786519:RNS786519 RXK786519:RXO786519 SHG786519:SHK786519 SRC786519:SRG786519 TAY786519:TBC786519 TKU786519:TKY786519 TUQ786519:TUU786519 UEM786519:UEQ786519 UOI786519:UOM786519 UYE786519:UYI786519 VIA786519:VIE786519 VRW786519:VSA786519 WBS786519:WBW786519 WLO786519:WLS786519 WVK786519:WVO786519 C852055:G852055 IY852055:JC852055 SU852055:SY852055 ACQ852055:ACU852055 AMM852055:AMQ852055 AWI852055:AWM852055 BGE852055:BGI852055 BQA852055:BQE852055 BZW852055:CAA852055 CJS852055:CJW852055 CTO852055:CTS852055 DDK852055:DDO852055 DNG852055:DNK852055 DXC852055:DXG852055 EGY852055:EHC852055 EQU852055:EQY852055 FAQ852055:FAU852055 FKM852055:FKQ852055 FUI852055:FUM852055 GEE852055:GEI852055 GOA852055:GOE852055 GXW852055:GYA852055 HHS852055:HHW852055 HRO852055:HRS852055 IBK852055:IBO852055 ILG852055:ILK852055 IVC852055:IVG852055 JEY852055:JFC852055 JOU852055:JOY852055 JYQ852055:JYU852055 KIM852055:KIQ852055 KSI852055:KSM852055 LCE852055:LCI852055 LMA852055:LME852055 LVW852055:LWA852055 MFS852055:MFW852055 MPO852055:MPS852055 MZK852055:MZO852055 NJG852055:NJK852055 NTC852055:NTG852055 OCY852055:ODC852055 OMU852055:OMY852055 OWQ852055:OWU852055 PGM852055:PGQ852055 PQI852055:PQM852055 QAE852055:QAI852055 QKA852055:QKE852055 QTW852055:QUA852055 RDS852055:RDW852055 RNO852055:RNS852055 RXK852055:RXO852055 SHG852055:SHK852055 SRC852055:SRG852055 TAY852055:TBC852055 TKU852055:TKY852055 TUQ852055:TUU852055 UEM852055:UEQ852055 UOI852055:UOM852055 UYE852055:UYI852055 VIA852055:VIE852055 VRW852055:VSA852055 WBS852055:WBW852055 WLO852055:WLS852055 WVK852055:WVO852055 C917591:G917591 IY917591:JC917591 SU917591:SY917591 ACQ917591:ACU917591 AMM917591:AMQ917591 AWI917591:AWM917591 BGE917591:BGI917591 BQA917591:BQE917591 BZW917591:CAA917591 CJS917591:CJW917591 CTO917591:CTS917591 DDK917591:DDO917591 DNG917591:DNK917591 DXC917591:DXG917591 EGY917591:EHC917591 EQU917591:EQY917591 FAQ917591:FAU917591 FKM917591:FKQ917591 FUI917591:FUM917591 GEE917591:GEI917591 GOA917591:GOE917591 GXW917591:GYA917591 HHS917591:HHW917591 HRO917591:HRS917591 IBK917591:IBO917591 ILG917591:ILK917591 IVC917591:IVG917591 JEY917591:JFC917591 JOU917591:JOY917591 JYQ917591:JYU917591 KIM917591:KIQ917591 KSI917591:KSM917591 LCE917591:LCI917591 LMA917591:LME917591 LVW917591:LWA917591 MFS917591:MFW917591 MPO917591:MPS917591 MZK917591:MZO917591 NJG917591:NJK917591 NTC917591:NTG917591 OCY917591:ODC917591 OMU917591:OMY917591 OWQ917591:OWU917591 PGM917591:PGQ917591 PQI917591:PQM917591 QAE917591:QAI917591 QKA917591:QKE917591 QTW917591:QUA917591 RDS917591:RDW917591 RNO917591:RNS917591 RXK917591:RXO917591 SHG917591:SHK917591 SRC917591:SRG917591 TAY917591:TBC917591 TKU917591:TKY917591 TUQ917591:TUU917591 UEM917591:UEQ917591 UOI917591:UOM917591 UYE917591:UYI917591 VIA917591:VIE917591 VRW917591:VSA917591 WBS917591:WBW917591 WLO917591:WLS917591 WVK917591:WVO917591 C983127:G983127 IY983127:JC983127 SU983127:SY983127 ACQ983127:ACU983127 AMM983127:AMQ983127 AWI983127:AWM983127 BGE983127:BGI983127 BQA983127:BQE983127 BZW983127:CAA983127 CJS983127:CJW983127 CTO983127:CTS983127 DDK983127:DDO983127 DNG983127:DNK983127 DXC983127:DXG983127 EGY983127:EHC983127 EQU983127:EQY983127 FAQ983127:FAU983127 FKM983127:FKQ983127 FUI983127:FUM983127 GEE983127:GEI983127 GOA983127:GOE983127 GXW983127:GYA983127 HHS983127:HHW983127 HRO983127:HRS983127 IBK983127:IBO983127 ILG983127:ILK983127 IVC983127:IVG983127 JEY983127:JFC983127 JOU983127:JOY983127 JYQ983127:JYU983127 KIM983127:KIQ983127 KSI983127:KSM983127 LCE983127:LCI983127 LMA983127:LME983127 LVW983127:LWA983127 MFS983127:MFW983127 MPO983127:MPS983127 MZK983127:MZO983127 NJG983127:NJK983127 NTC983127:NTG983127 OCY983127:ODC983127 OMU983127:OMY983127 OWQ983127:OWU983127 PGM983127:PGQ983127 PQI983127:PQM983127 QAE983127:QAI983127 QKA983127:QKE983127 QTW983127:QUA983127 RDS983127:RDW983127 RNO983127:RNS983127 RXK983127:RXO983127 SHG983127:SHK983127 SRC983127:SRG983127 TAY983127:TBC983127 TKU983127:TKY983127 TUQ983127:TUU983127 UEM983127:UEQ983127 UOI983127:UOM983127 UYE983127:UYI983127 VIA983127:VIE983127 VRW983127:VSA983127 WBS983127:WBW983127 WLO983127:WLS983127 WVK983127:WVO983127 C65629:G65629 IY65629:JC65629 SU65629:SY65629 ACQ65629:ACU65629 AMM65629:AMQ65629 AWI65629:AWM65629 BGE65629:BGI65629 BQA65629:BQE65629 BZW65629:CAA65629 CJS65629:CJW65629 CTO65629:CTS65629 DDK65629:DDO65629 DNG65629:DNK65629 DXC65629:DXG65629 EGY65629:EHC65629 EQU65629:EQY65629 FAQ65629:FAU65629 FKM65629:FKQ65629 FUI65629:FUM65629 GEE65629:GEI65629 GOA65629:GOE65629 GXW65629:GYA65629 HHS65629:HHW65629 HRO65629:HRS65629 IBK65629:IBO65629 ILG65629:ILK65629 IVC65629:IVG65629 JEY65629:JFC65629 JOU65629:JOY65629 JYQ65629:JYU65629 KIM65629:KIQ65629 KSI65629:KSM65629 LCE65629:LCI65629 LMA65629:LME65629 LVW65629:LWA65629 MFS65629:MFW65629 MPO65629:MPS65629 MZK65629:MZO65629 NJG65629:NJK65629 NTC65629:NTG65629 OCY65629:ODC65629 OMU65629:OMY65629 OWQ65629:OWU65629 PGM65629:PGQ65629 PQI65629:PQM65629 QAE65629:QAI65629 QKA65629:QKE65629 QTW65629:QUA65629 RDS65629:RDW65629 RNO65629:RNS65629 RXK65629:RXO65629 SHG65629:SHK65629 SRC65629:SRG65629 TAY65629:TBC65629 TKU65629:TKY65629 TUQ65629:TUU65629 UEM65629:UEQ65629 UOI65629:UOM65629 UYE65629:UYI65629 VIA65629:VIE65629 VRW65629:VSA65629 WBS65629:WBW65629 WLO65629:WLS65629 WVK65629:WVO65629 C131165:G131165 IY131165:JC131165 SU131165:SY131165 ACQ131165:ACU131165 AMM131165:AMQ131165 AWI131165:AWM131165 BGE131165:BGI131165 BQA131165:BQE131165 BZW131165:CAA131165 CJS131165:CJW131165 CTO131165:CTS131165 DDK131165:DDO131165 DNG131165:DNK131165 DXC131165:DXG131165 EGY131165:EHC131165 EQU131165:EQY131165 FAQ131165:FAU131165 FKM131165:FKQ131165 FUI131165:FUM131165 GEE131165:GEI131165 GOA131165:GOE131165 GXW131165:GYA131165 HHS131165:HHW131165 HRO131165:HRS131165 IBK131165:IBO131165 ILG131165:ILK131165 IVC131165:IVG131165 JEY131165:JFC131165 JOU131165:JOY131165 JYQ131165:JYU131165 KIM131165:KIQ131165 KSI131165:KSM131165 LCE131165:LCI131165 LMA131165:LME131165 LVW131165:LWA131165 MFS131165:MFW131165 MPO131165:MPS131165 MZK131165:MZO131165 NJG131165:NJK131165 NTC131165:NTG131165 OCY131165:ODC131165 OMU131165:OMY131165 OWQ131165:OWU131165 PGM131165:PGQ131165 PQI131165:PQM131165 QAE131165:QAI131165 QKA131165:QKE131165 QTW131165:QUA131165 RDS131165:RDW131165 RNO131165:RNS131165 RXK131165:RXO131165 SHG131165:SHK131165 SRC131165:SRG131165 TAY131165:TBC131165 TKU131165:TKY131165 TUQ131165:TUU131165 UEM131165:UEQ131165 UOI131165:UOM131165 UYE131165:UYI131165 VIA131165:VIE131165 VRW131165:VSA131165 WBS131165:WBW131165 WLO131165:WLS131165 WVK131165:WVO131165 C196701:G196701 IY196701:JC196701 SU196701:SY196701 ACQ196701:ACU196701 AMM196701:AMQ196701 AWI196701:AWM196701 BGE196701:BGI196701 BQA196701:BQE196701 BZW196701:CAA196701 CJS196701:CJW196701 CTO196701:CTS196701 DDK196701:DDO196701 DNG196701:DNK196701 DXC196701:DXG196701 EGY196701:EHC196701 EQU196701:EQY196701 FAQ196701:FAU196701 FKM196701:FKQ196701 FUI196701:FUM196701 GEE196701:GEI196701 GOA196701:GOE196701 GXW196701:GYA196701 HHS196701:HHW196701 HRO196701:HRS196701 IBK196701:IBO196701 ILG196701:ILK196701 IVC196701:IVG196701 JEY196701:JFC196701 JOU196701:JOY196701 JYQ196701:JYU196701 KIM196701:KIQ196701 KSI196701:KSM196701 LCE196701:LCI196701 LMA196701:LME196701 LVW196701:LWA196701 MFS196701:MFW196701 MPO196701:MPS196701 MZK196701:MZO196701 NJG196701:NJK196701 NTC196701:NTG196701 OCY196701:ODC196701 OMU196701:OMY196701 OWQ196701:OWU196701 PGM196701:PGQ196701 PQI196701:PQM196701 QAE196701:QAI196701 QKA196701:QKE196701 QTW196701:QUA196701 RDS196701:RDW196701 RNO196701:RNS196701 RXK196701:RXO196701 SHG196701:SHK196701 SRC196701:SRG196701 TAY196701:TBC196701 TKU196701:TKY196701 TUQ196701:TUU196701 UEM196701:UEQ196701 UOI196701:UOM196701 UYE196701:UYI196701 VIA196701:VIE196701 VRW196701:VSA196701 WBS196701:WBW196701 WLO196701:WLS196701 WVK196701:WVO196701 C262237:G262237 IY262237:JC262237 SU262237:SY262237 ACQ262237:ACU262237 AMM262237:AMQ262237 AWI262237:AWM262237 BGE262237:BGI262237 BQA262237:BQE262237 BZW262237:CAA262237 CJS262237:CJW262237 CTO262237:CTS262237 DDK262237:DDO262237 DNG262237:DNK262237 DXC262237:DXG262237 EGY262237:EHC262237 EQU262237:EQY262237 FAQ262237:FAU262237 FKM262237:FKQ262237 FUI262237:FUM262237 GEE262237:GEI262237 GOA262237:GOE262237 GXW262237:GYA262237 HHS262237:HHW262237 HRO262237:HRS262237 IBK262237:IBO262237 ILG262237:ILK262237 IVC262237:IVG262237 JEY262237:JFC262237 JOU262237:JOY262237 JYQ262237:JYU262237 KIM262237:KIQ262237 KSI262237:KSM262237 LCE262237:LCI262237 LMA262237:LME262237 LVW262237:LWA262237 MFS262237:MFW262237 MPO262237:MPS262237 MZK262237:MZO262237 NJG262237:NJK262237 NTC262237:NTG262237 OCY262237:ODC262237 OMU262237:OMY262237 OWQ262237:OWU262237 PGM262237:PGQ262237 PQI262237:PQM262237 QAE262237:QAI262237 QKA262237:QKE262237 QTW262237:QUA262237 RDS262237:RDW262237 RNO262237:RNS262237 RXK262237:RXO262237 SHG262237:SHK262237 SRC262237:SRG262237 TAY262237:TBC262237 TKU262237:TKY262237 TUQ262237:TUU262237 UEM262237:UEQ262237 UOI262237:UOM262237 UYE262237:UYI262237 VIA262237:VIE262237 VRW262237:VSA262237 WBS262237:WBW262237 WLO262237:WLS262237 WVK262237:WVO262237 C327773:G327773 IY327773:JC327773 SU327773:SY327773 ACQ327773:ACU327773 AMM327773:AMQ327773 AWI327773:AWM327773 BGE327773:BGI327773 BQA327773:BQE327773 BZW327773:CAA327773 CJS327773:CJW327773 CTO327773:CTS327773 DDK327773:DDO327773 DNG327773:DNK327773 DXC327773:DXG327773 EGY327773:EHC327773 EQU327773:EQY327773 FAQ327773:FAU327773 FKM327773:FKQ327773 FUI327773:FUM327773 GEE327773:GEI327773 GOA327773:GOE327773 GXW327773:GYA327773 HHS327773:HHW327773 HRO327773:HRS327773 IBK327773:IBO327773 ILG327773:ILK327773 IVC327773:IVG327773 JEY327773:JFC327773 JOU327773:JOY327773 JYQ327773:JYU327773 KIM327773:KIQ327773 KSI327773:KSM327773 LCE327773:LCI327773 LMA327773:LME327773 LVW327773:LWA327773 MFS327773:MFW327773 MPO327773:MPS327773 MZK327773:MZO327773 NJG327773:NJK327773 NTC327773:NTG327773 OCY327773:ODC327773 OMU327773:OMY327773 OWQ327773:OWU327773 PGM327773:PGQ327773 PQI327773:PQM327773 QAE327773:QAI327773 QKA327773:QKE327773 QTW327773:QUA327773 RDS327773:RDW327773 RNO327773:RNS327773 RXK327773:RXO327773 SHG327773:SHK327773 SRC327773:SRG327773 TAY327773:TBC327773 TKU327773:TKY327773 TUQ327773:TUU327773 UEM327773:UEQ327773 UOI327773:UOM327773 UYE327773:UYI327773 VIA327773:VIE327773 VRW327773:VSA327773 WBS327773:WBW327773 WLO327773:WLS327773 WVK327773:WVO327773 C393309:G393309 IY393309:JC393309 SU393309:SY393309 ACQ393309:ACU393309 AMM393309:AMQ393309 AWI393309:AWM393309 BGE393309:BGI393309 BQA393309:BQE393309 BZW393309:CAA393309 CJS393309:CJW393309 CTO393309:CTS393309 DDK393309:DDO393309 DNG393309:DNK393309 DXC393309:DXG393309 EGY393309:EHC393309 EQU393309:EQY393309 FAQ393309:FAU393309 FKM393309:FKQ393309 FUI393309:FUM393309 GEE393309:GEI393309 GOA393309:GOE393309 GXW393309:GYA393309 HHS393309:HHW393309 HRO393309:HRS393309 IBK393309:IBO393309 ILG393309:ILK393309 IVC393309:IVG393309 JEY393309:JFC393309 JOU393309:JOY393309 JYQ393309:JYU393309 KIM393309:KIQ393309 KSI393309:KSM393309 LCE393309:LCI393309 LMA393309:LME393309 LVW393309:LWA393309 MFS393309:MFW393309 MPO393309:MPS393309 MZK393309:MZO393309 NJG393309:NJK393309 NTC393309:NTG393309 OCY393309:ODC393309 OMU393309:OMY393309 OWQ393309:OWU393309 PGM393309:PGQ393309 PQI393309:PQM393309 QAE393309:QAI393309 QKA393309:QKE393309 QTW393309:QUA393309 RDS393309:RDW393309 RNO393309:RNS393309 RXK393309:RXO393309 SHG393309:SHK393309 SRC393309:SRG393309 TAY393309:TBC393309 TKU393309:TKY393309 TUQ393309:TUU393309 UEM393309:UEQ393309 UOI393309:UOM393309 UYE393309:UYI393309 VIA393309:VIE393309 VRW393309:VSA393309 WBS393309:WBW393309 WLO393309:WLS393309 WVK393309:WVO393309 C458845:G458845 IY458845:JC458845 SU458845:SY458845 ACQ458845:ACU458845 AMM458845:AMQ458845 AWI458845:AWM458845 BGE458845:BGI458845 BQA458845:BQE458845 BZW458845:CAA458845 CJS458845:CJW458845 CTO458845:CTS458845 DDK458845:DDO458845 DNG458845:DNK458845 DXC458845:DXG458845 EGY458845:EHC458845 EQU458845:EQY458845 FAQ458845:FAU458845 FKM458845:FKQ458845 FUI458845:FUM458845 GEE458845:GEI458845 GOA458845:GOE458845 GXW458845:GYA458845 HHS458845:HHW458845 HRO458845:HRS458845 IBK458845:IBO458845 ILG458845:ILK458845 IVC458845:IVG458845 JEY458845:JFC458845 JOU458845:JOY458845 JYQ458845:JYU458845 KIM458845:KIQ458845 KSI458845:KSM458845 LCE458845:LCI458845 LMA458845:LME458845 LVW458845:LWA458845 MFS458845:MFW458845 MPO458845:MPS458845 MZK458845:MZO458845 NJG458845:NJK458845 NTC458845:NTG458845 OCY458845:ODC458845 OMU458845:OMY458845 OWQ458845:OWU458845 PGM458845:PGQ458845 PQI458845:PQM458845 QAE458845:QAI458845 QKA458845:QKE458845 QTW458845:QUA458845 RDS458845:RDW458845 RNO458845:RNS458845 RXK458845:RXO458845 SHG458845:SHK458845 SRC458845:SRG458845 TAY458845:TBC458845 TKU458845:TKY458845 TUQ458845:TUU458845 UEM458845:UEQ458845 UOI458845:UOM458845 UYE458845:UYI458845 VIA458845:VIE458845 VRW458845:VSA458845 WBS458845:WBW458845 WLO458845:WLS458845 WVK458845:WVO458845 C524381:G524381 IY524381:JC524381 SU524381:SY524381 ACQ524381:ACU524381 AMM524381:AMQ524381 AWI524381:AWM524381 BGE524381:BGI524381 BQA524381:BQE524381 BZW524381:CAA524381 CJS524381:CJW524381 CTO524381:CTS524381 DDK524381:DDO524381 DNG524381:DNK524381 DXC524381:DXG524381 EGY524381:EHC524381 EQU524381:EQY524381 FAQ524381:FAU524381 FKM524381:FKQ524381 FUI524381:FUM524381 GEE524381:GEI524381 GOA524381:GOE524381 GXW524381:GYA524381 HHS524381:HHW524381 HRO524381:HRS524381 IBK524381:IBO524381 ILG524381:ILK524381 IVC524381:IVG524381 JEY524381:JFC524381 JOU524381:JOY524381 JYQ524381:JYU524381 KIM524381:KIQ524381 KSI524381:KSM524381 LCE524381:LCI524381 LMA524381:LME524381 LVW524381:LWA524381 MFS524381:MFW524381 MPO524381:MPS524381 MZK524381:MZO524381 NJG524381:NJK524381 NTC524381:NTG524381 OCY524381:ODC524381 OMU524381:OMY524381 OWQ524381:OWU524381 PGM524381:PGQ524381 PQI524381:PQM524381 QAE524381:QAI524381 QKA524381:QKE524381 QTW524381:QUA524381 RDS524381:RDW524381 RNO524381:RNS524381 RXK524381:RXO524381 SHG524381:SHK524381 SRC524381:SRG524381 TAY524381:TBC524381 TKU524381:TKY524381 TUQ524381:TUU524381 UEM524381:UEQ524381 UOI524381:UOM524381 UYE524381:UYI524381 VIA524381:VIE524381 VRW524381:VSA524381 WBS524381:WBW524381 WLO524381:WLS524381 WVK524381:WVO524381 C589917:G589917 IY589917:JC589917 SU589917:SY589917 ACQ589917:ACU589917 AMM589917:AMQ589917 AWI589917:AWM589917 BGE589917:BGI589917 BQA589917:BQE589917 BZW589917:CAA589917 CJS589917:CJW589917 CTO589917:CTS589917 DDK589917:DDO589917 DNG589917:DNK589917 DXC589917:DXG589917 EGY589917:EHC589917 EQU589917:EQY589917 FAQ589917:FAU589917 FKM589917:FKQ589917 FUI589917:FUM589917 GEE589917:GEI589917 GOA589917:GOE589917 GXW589917:GYA589917 HHS589917:HHW589917 HRO589917:HRS589917 IBK589917:IBO589917 ILG589917:ILK589917 IVC589917:IVG589917 JEY589917:JFC589917 JOU589917:JOY589917 JYQ589917:JYU589917 KIM589917:KIQ589917 KSI589917:KSM589917 LCE589917:LCI589917 LMA589917:LME589917 LVW589917:LWA589917 MFS589917:MFW589917 MPO589917:MPS589917 MZK589917:MZO589917 NJG589917:NJK589917 NTC589917:NTG589917 OCY589917:ODC589917 OMU589917:OMY589917 OWQ589917:OWU589917 PGM589917:PGQ589917 PQI589917:PQM589917 QAE589917:QAI589917 QKA589917:QKE589917 QTW589917:QUA589917 RDS589917:RDW589917 RNO589917:RNS589917 RXK589917:RXO589917 SHG589917:SHK589917 SRC589917:SRG589917 TAY589917:TBC589917 TKU589917:TKY589917 TUQ589917:TUU589917 UEM589917:UEQ589917 UOI589917:UOM589917 UYE589917:UYI589917 VIA589917:VIE589917 VRW589917:VSA589917 WBS589917:WBW589917 WLO589917:WLS589917 WVK589917:WVO589917 C655453:G655453 IY655453:JC655453 SU655453:SY655453 ACQ655453:ACU655453 AMM655453:AMQ655453 AWI655453:AWM655453 BGE655453:BGI655453 BQA655453:BQE655453 BZW655453:CAA655453 CJS655453:CJW655453 CTO655453:CTS655453 DDK655453:DDO655453 DNG655453:DNK655453 DXC655453:DXG655453 EGY655453:EHC655453 EQU655453:EQY655453 FAQ655453:FAU655453 FKM655453:FKQ655453 FUI655453:FUM655453 GEE655453:GEI655453 GOA655453:GOE655453 GXW655453:GYA655453 HHS655453:HHW655453 HRO655453:HRS655453 IBK655453:IBO655453 ILG655453:ILK655453 IVC655453:IVG655453 JEY655453:JFC655453 JOU655453:JOY655453 JYQ655453:JYU655453 KIM655453:KIQ655453 KSI655453:KSM655453 LCE655453:LCI655453 LMA655453:LME655453 LVW655453:LWA655453 MFS655453:MFW655453 MPO655453:MPS655453 MZK655453:MZO655453 NJG655453:NJK655453 NTC655453:NTG655453 OCY655453:ODC655453 OMU655453:OMY655453 OWQ655453:OWU655453 PGM655453:PGQ655453 PQI655453:PQM655453 QAE655453:QAI655453 QKA655453:QKE655453 QTW655453:QUA655453 RDS655453:RDW655453 RNO655453:RNS655453 RXK655453:RXO655453 SHG655453:SHK655453 SRC655453:SRG655453 TAY655453:TBC655453 TKU655453:TKY655453 TUQ655453:TUU655453 UEM655453:UEQ655453 UOI655453:UOM655453 UYE655453:UYI655453 VIA655453:VIE655453 VRW655453:VSA655453 WBS655453:WBW655453 WLO655453:WLS655453 WVK655453:WVO655453 C720989:G720989 IY720989:JC720989 SU720989:SY720989 ACQ720989:ACU720989 AMM720989:AMQ720989 AWI720989:AWM720989 BGE720989:BGI720989 BQA720989:BQE720989 BZW720989:CAA720989 CJS720989:CJW720989 CTO720989:CTS720989 DDK720989:DDO720989 DNG720989:DNK720989 DXC720989:DXG720989 EGY720989:EHC720989 EQU720989:EQY720989 FAQ720989:FAU720989 FKM720989:FKQ720989 FUI720989:FUM720989 GEE720989:GEI720989 GOA720989:GOE720989 GXW720989:GYA720989 HHS720989:HHW720989 HRO720989:HRS720989 IBK720989:IBO720989 ILG720989:ILK720989 IVC720989:IVG720989 JEY720989:JFC720989 JOU720989:JOY720989 JYQ720989:JYU720989 KIM720989:KIQ720989 KSI720989:KSM720989 LCE720989:LCI720989 LMA720989:LME720989 LVW720989:LWA720989 MFS720989:MFW720989 MPO720989:MPS720989 MZK720989:MZO720989 NJG720989:NJK720989 NTC720989:NTG720989 OCY720989:ODC720989 OMU720989:OMY720989 OWQ720989:OWU720989 PGM720989:PGQ720989 PQI720989:PQM720989 QAE720989:QAI720989 QKA720989:QKE720989 QTW720989:QUA720989 RDS720989:RDW720989 RNO720989:RNS720989 RXK720989:RXO720989 SHG720989:SHK720989 SRC720989:SRG720989 TAY720989:TBC720989 TKU720989:TKY720989 TUQ720989:TUU720989 UEM720989:UEQ720989 UOI720989:UOM720989 UYE720989:UYI720989 VIA720989:VIE720989 VRW720989:VSA720989 WBS720989:WBW720989 WLO720989:WLS720989 WVK720989:WVO720989 C786525:G786525 IY786525:JC786525 SU786525:SY786525 ACQ786525:ACU786525 AMM786525:AMQ786525 AWI786525:AWM786525 BGE786525:BGI786525 BQA786525:BQE786525 BZW786525:CAA786525 CJS786525:CJW786525 CTO786525:CTS786525 DDK786525:DDO786525 DNG786525:DNK786525 DXC786525:DXG786525 EGY786525:EHC786525 EQU786525:EQY786525 FAQ786525:FAU786525 FKM786525:FKQ786525 FUI786525:FUM786525 GEE786525:GEI786525 GOA786525:GOE786525 GXW786525:GYA786525 HHS786525:HHW786525 HRO786525:HRS786525 IBK786525:IBO786525 ILG786525:ILK786525 IVC786525:IVG786525 JEY786525:JFC786525 JOU786525:JOY786525 JYQ786525:JYU786525 KIM786525:KIQ786525 KSI786525:KSM786525 LCE786525:LCI786525 LMA786525:LME786525 LVW786525:LWA786525 MFS786525:MFW786525 MPO786525:MPS786525 MZK786525:MZO786525 NJG786525:NJK786525 NTC786525:NTG786525 OCY786525:ODC786525 OMU786525:OMY786525 OWQ786525:OWU786525 PGM786525:PGQ786525 PQI786525:PQM786525 QAE786525:QAI786525 QKA786525:QKE786525 QTW786525:QUA786525 RDS786525:RDW786525 RNO786525:RNS786525 RXK786525:RXO786525 SHG786525:SHK786525 SRC786525:SRG786525 TAY786525:TBC786525 TKU786525:TKY786525 TUQ786525:TUU786525 UEM786525:UEQ786525 UOI786525:UOM786525 UYE786525:UYI786525 VIA786525:VIE786525 VRW786525:VSA786525 WBS786525:WBW786525 WLO786525:WLS786525 WVK786525:WVO786525 C852061:G852061 IY852061:JC852061 SU852061:SY852061 ACQ852061:ACU852061 AMM852061:AMQ852061 AWI852061:AWM852061 BGE852061:BGI852061 BQA852061:BQE852061 BZW852061:CAA852061 CJS852061:CJW852061 CTO852061:CTS852061 DDK852061:DDO852061 DNG852061:DNK852061 DXC852061:DXG852061 EGY852061:EHC852061 EQU852061:EQY852061 FAQ852061:FAU852061 FKM852061:FKQ852061 FUI852061:FUM852061 GEE852061:GEI852061 GOA852061:GOE852061 GXW852061:GYA852061 HHS852061:HHW852061 HRO852061:HRS852061 IBK852061:IBO852061 ILG852061:ILK852061 IVC852061:IVG852061 JEY852061:JFC852061 JOU852061:JOY852061 JYQ852061:JYU852061 KIM852061:KIQ852061 KSI852061:KSM852061 LCE852061:LCI852061 LMA852061:LME852061 LVW852061:LWA852061 MFS852061:MFW852061 MPO852061:MPS852061 MZK852061:MZO852061 NJG852061:NJK852061 NTC852061:NTG852061 OCY852061:ODC852061 OMU852061:OMY852061 OWQ852061:OWU852061 PGM852061:PGQ852061 PQI852061:PQM852061 QAE852061:QAI852061 QKA852061:QKE852061 QTW852061:QUA852061 RDS852061:RDW852061 RNO852061:RNS852061 RXK852061:RXO852061 SHG852061:SHK852061 SRC852061:SRG852061 TAY852061:TBC852061 TKU852061:TKY852061 TUQ852061:TUU852061 UEM852061:UEQ852061 UOI852061:UOM852061 UYE852061:UYI852061 VIA852061:VIE852061 VRW852061:VSA852061 WBS852061:WBW852061 WLO852061:WLS852061 WVK852061:WVO852061 C917597:G917597 IY917597:JC917597 SU917597:SY917597 ACQ917597:ACU917597 AMM917597:AMQ917597 AWI917597:AWM917597 BGE917597:BGI917597 BQA917597:BQE917597 BZW917597:CAA917597 CJS917597:CJW917597 CTO917597:CTS917597 DDK917597:DDO917597 DNG917597:DNK917597 DXC917597:DXG917597 EGY917597:EHC917597 EQU917597:EQY917597 FAQ917597:FAU917597 FKM917597:FKQ917597 FUI917597:FUM917597 GEE917597:GEI917597 GOA917597:GOE917597 GXW917597:GYA917597 HHS917597:HHW917597 HRO917597:HRS917597 IBK917597:IBO917597 ILG917597:ILK917597 IVC917597:IVG917597 JEY917597:JFC917597 JOU917597:JOY917597 JYQ917597:JYU917597 KIM917597:KIQ917597 KSI917597:KSM917597 LCE917597:LCI917597 LMA917597:LME917597 LVW917597:LWA917597 MFS917597:MFW917597 MPO917597:MPS917597 MZK917597:MZO917597 NJG917597:NJK917597 NTC917597:NTG917597 OCY917597:ODC917597 OMU917597:OMY917597 OWQ917597:OWU917597 PGM917597:PGQ917597 PQI917597:PQM917597 QAE917597:QAI917597 QKA917597:QKE917597 QTW917597:QUA917597 RDS917597:RDW917597 RNO917597:RNS917597 RXK917597:RXO917597 SHG917597:SHK917597 SRC917597:SRG917597 TAY917597:TBC917597 TKU917597:TKY917597 TUQ917597:TUU917597 UEM917597:UEQ917597 UOI917597:UOM917597 UYE917597:UYI917597 VIA917597:VIE917597 VRW917597:VSA917597 WBS917597:WBW917597 WLO917597:WLS917597 WVK917597:WVO917597 C983133:G983133 IY983133:JC983133 SU983133:SY983133 ACQ983133:ACU983133 AMM983133:AMQ983133 AWI983133:AWM983133 BGE983133:BGI983133 BQA983133:BQE983133 BZW983133:CAA983133 CJS983133:CJW983133 CTO983133:CTS983133 DDK983133:DDO983133 DNG983133:DNK983133 DXC983133:DXG983133 EGY983133:EHC983133 EQU983133:EQY983133 FAQ983133:FAU983133 FKM983133:FKQ983133 FUI983133:FUM983133 GEE983133:GEI983133 GOA983133:GOE983133 GXW983133:GYA983133 HHS983133:HHW983133 HRO983133:HRS983133 IBK983133:IBO983133 ILG983133:ILK983133 IVC983133:IVG983133 JEY983133:JFC983133 JOU983133:JOY983133 JYQ983133:JYU983133 KIM983133:KIQ983133 KSI983133:KSM983133 LCE983133:LCI983133 LMA983133:LME983133 LVW983133:LWA983133 MFS983133:MFW983133 MPO983133:MPS983133 MZK983133:MZO983133 NJG983133:NJK983133 NTC983133:NTG983133 OCY983133:ODC983133 OMU983133:OMY983133 OWQ983133:OWU983133 PGM983133:PGQ983133 PQI983133:PQM983133 QAE983133:QAI983133 QKA983133:QKE983133 QTW983133:QUA983133 RDS983133:RDW983133 RNO983133:RNS983133 RXK983133:RXO983133 SHG983133:SHK983133 SRC983133:SRG983133 TAY983133:TBC983133 TKU983133:TKY983133 TUQ983133:TUU983133 UEM983133:UEQ983133 UOI983133:UOM983133 UYE983133:UYI983133 VIA983133:VIE983133 VRW983133:VSA983133 WBS983133:WBW983133 WLO983133:WLS983133 WVK983133:WVO983133 C65605:G65605 IY65605:JC65605 SU65605:SY65605 ACQ65605:ACU65605 AMM65605:AMQ65605 AWI65605:AWM65605 BGE65605:BGI65605 BQA65605:BQE65605 BZW65605:CAA65605 CJS65605:CJW65605 CTO65605:CTS65605 DDK65605:DDO65605 DNG65605:DNK65605 DXC65605:DXG65605 EGY65605:EHC65605 EQU65605:EQY65605 FAQ65605:FAU65605 FKM65605:FKQ65605 FUI65605:FUM65605 GEE65605:GEI65605 GOA65605:GOE65605 GXW65605:GYA65605 HHS65605:HHW65605 HRO65605:HRS65605 IBK65605:IBO65605 ILG65605:ILK65605 IVC65605:IVG65605 JEY65605:JFC65605 JOU65605:JOY65605 JYQ65605:JYU65605 KIM65605:KIQ65605 KSI65605:KSM65605 LCE65605:LCI65605 LMA65605:LME65605 LVW65605:LWA65605 MFS65605:MFW65605 MPO65605:MPS65605 MZK65605:MZO65605 NJG65605:NJK65605 NTC65605:NTG65605 OCY65605:ODC65605 OMU65605:OMY65605 OWQ65605:OWU65605 PGM65605:PGQ65605 PQI65605:PQM65605 QAE65605:QAI65605 QKA65605:QKE65605 QTW65605:QUA65605 RDS65605:RDW65605 RNO65605:RNS65605 RXK65605:RXO65605 SHG65605:SHK65605 SRC65605:SRG65605 TAY65605:TBC65605 TKU65605:TKY65605 TUQ65605:TUU65605 UEM65605:UEQ65605 UOI65605:UOM65605 UYE65605:UYI65605 VIA65605:VIE65605 VRW65605:VSA65605 WBS65605:WBW65605 WLO65605:WLS65605 WVK65605:WVO65605 C131141:G131141 IY131141:JC131141 SU131141:SY131141 ACQ131141:ACU131141 AMM131141:AMQ131141 AWI131141:AWM131141 BGE131141:BGI131141 BQA131141:BQE131141 BZW131141:CAA131141 CJS131141:CJW131141 CTO131141:CTS131141 DDK131141:DDO131141 DNG131141:DNK131141 DXC131141:DXG131141 EGY131141:EHC131141 EQU131141:EQY131141 FAQ131141:FAU131141 FKM131141:FKQ131141 FUI131141:FUM131141 GEE131141:GEI131141 GOA131141:GOE131141 GXW131141:GYA131141 HHS131141:HHW131141 HRO131141:HRS131141 IBK131141:IBO131141 ILG131141:ILK131141 IVC131141:IVG131141 JEY131141:JFC131141 JOU131141:JOY131141 JYQ131141:JYU131141 KIM131141:KIQ131141 KSI131141:KSM131141 LCE131141:LCI131141 LMA131141:LME131141 LVW131141:LWA131141 MFS131141:MFW131141 MPO131141:MPS131141 MZK131141:MZO131141 NJG131141:NJK131141 NTC131141:NTG131141 OCY131141:ODC131141 OMU131141:OMY131141 OWQ131141:OWU131141 PGM131141:PGQ131141 PQI131141:PQM131141 QAE131141:QAI131141 QKA131141:QKE131141 QTW131141:QUA131141 RDS131141:RDW131141 RNO131141:RNS131141 RXK131141:RXO131141 SHG131141:SHK131141 SRC131141:SRG131141 TAY131141:TBC131141 TKU131141:TKY131141 TUQ131141:TUU131141 UEM131141:UEQ131141 UOI131141:UOM131141 UYE131141:UYI131141 VIA131141:VIE131141 VRW131141:VSA131141 WBS131141:WBW131141 WLO131141:WLS131141 WVK131141:WVO131141 C196677:G196677 IY196677:JC196677 SU196677:SY196677 ACQ196677:ACU196677 AMM196677:AMQ196677 AWI196677:AWM196677 BGE196677:BGI196677 BQA196677:BQE196677 BZW196677:CAA196677 CJS196677:CJW196677 CTO196677:CTS196677 DDK196677:DDO196677 DNG196677:DNK196677 DXC196677:DXG196677 EGY196677:EHC196677 EQU196677:EQY196677 FAQ196677:FAU196677 FKM196677:FKQ196677 FUI196677:FUM196677 GEE196677:GEI196677 GOA196677:GOE196677 GXW196677:GYA196677 HHS196677:HHW196677 HRO196677:HRS196677 IBK196677:IBO196677 ILG196677:ILK196677 IVC196677:IVG196677 JEY196677:JFC196677 JOU196677:JOY196677 JYQ196677:JYU196677 KIM196677:KIQ196677 KSI196677:KSM196677 LCE196677:LCI196677 LMA196677:LME196677 LVW196677:LWA196677 MFS196677:MFW196677 MPO196677:MPS196677 MZK196677:MZO196677 NJG196677:NJK196677 NTC196677:NTG196677 OCY196677:ODC196677 OMU196677:OMY196677 OWQ196677:OWU196677 PGM196677:PGQ196677 PQI196677:PQM196677 QAE196677:QAI196677 QKA196677:QKE196677 QTW196677:QUA196677 RDS196677:RDW196677 RNO196677:RNS196677 RXK196677:RXO196677 SHG196677:SHK196677 SRC196677:SRG196677 TAY196677:TBC196677 TKU196677:TKY196677 TUQ196677:TUU196677 UEM196677:UEQ196677 UOI196677:UOM196677 UYE196677:UYI196677 VIA196677:VIE196677 VRW196677:VSA196677 WBS196677:WBW196677 WLO196677:WLS196677 WVK196677:WVO196677 C262213:G262213 IY262213:JC262213 SU262213:SY262213 ACQ262213:ACU262213 AMM262213:AMQ262213 AWI262213:AWM262213 BGE262213:BGI262213 BQA262213:BQE262213 BZW262213:CAA262213 CJS262213:CJW262213 CTO262213:CTS262213 DDK262213:DDO262213 DNG262213:DNK262213 DXC262213:DXG262213 EGY262213:EHC262213 EQU262213:EQY262213 FAQ262213:FAU262213 FKM262213:FKQ262213 FUI262213:FUM262213 GEE262213:GEI262213 GOA262213:GOE262213 GXW262213:GYA262213 HHS262213:HHW262213 HRO262213:HRS262213 IBK262213:IBO262213 ILG262213:ILK262213 IVC262213:IVG262213 JEY262213:JFC262213 JOU262213:JOY262213 JYQ262213:JYU262213 KIM262213:KIQ262213 KSI262213:KSM262213 LCE262213:LCI262213 LMA262213:LME262213 LVW262213:LWA262213 MFS262213:MFW262213 MPO262213:MPS262213 MZK262213:MZO262213 NJG262213:NJK262213 NTC262213:NTG262213 OCY262213:ODC262213 OMU262213:OMY262213 OWQ262213:OWU262213 PGM262213:PGQ262213 PQI262213:PQM262213 QAE262213:QAI262213 QKA262213:QKE262213 QTW262213:QUA262213 RDS262213:RDW262213 RNO262213:RNS262213 RXK262213:RXO262213 SHG262213:SHK262213 SRC262213:SRG262213 TAY262213:TBC262213 TKU262213:TKY262213 TUQ262213:TUU262213 UEM262213:UEQ262213 UOI262213:UOM262213 UYE262213:UYI262213 VIA262213:VIE262213 VRW262213:VSA262213 WBS262213:WBW262213 WLO262213:WLS262213 WVK262213:WVO262213 C327749:G327749 IY327749:JC327749 SU327749:SY327749 ACQ327749:ACU327749 AMM327749:AMQ327749 AWI327749:AWM327749 BGE327749:BGI327749 BQA327749:BQE327749 BZW327749:CAA327749 CJS327749:CJW327749 CTO327749:CTS327749 DDK327749:DDO327749 DNG327749:DNK327749 DXC327749:DXG327749 EGY327749:EHC327749 EQU327749:EQY327749 FAQ327749:FAU327749 FKM327749:FKQ327749 FUI327749:FUM327749 GEE327749:GEI327749 GOA327749:GOE327749 GXW327749:GYA327749 HHS327749:HHW327749 HRO327749:HRS327749 IBK327749:IBO327749 ILG327749:ILK327749 IVC327749:IVG327749 JEY327749:JFC327749 JOU327749:JOY327749 JYQ327749:JYU327749 KIM327749:KIQ327749 KSI327749:KSM327749 LCE327749:LCI327749 LMA327749:LME327749 LVW327749:LWA327749 MFS327749:MFW327749 MPO327749:MPS327749 MZK327749:MZO327749 NJG327749:NJK327749 NTC327749:NTG327749 OCY327749:ODC327749 OMU327749:OMY327749 OWQ327749:OWU327749 PGM327749:PGQ327749 PQI327749:PQM327749 QAE327749:QAI327749 QKA327749:QKE327749 QTW327749:QUA327749 RDS327749:RDW327749 RNO327749:RNS327749 RXK327749:RXO327749 SHG327749:SHK327749 SRC327749:SRG327749 TAY327749:TBC327749 TKU327749:TKY327749 TUQ327749:TUU327749 UEM327749:UEQ327749 UOI327749:UOM327749 UYE327749:UYI327749 VIA327749:VIE327749 VRW327749:VSA327749 WBS327749:WBW327749 WLO327749:WLS327749 WVK327749:WVO327749 C393285:G393285 IY393285:JC393285 SU393285:SY393285 ACQ393285:ACU393285 AMM393285:AMQ393285 AWI393285:AWM393285 BGE393285:BGI393285 BQA393285:BQE393285 BZW393285:CAA393285 CJS393285:CJW393285 CTO393285:CTS393285 DDK393285:DDO393285 DNG393285:DNK393285 DXC393285:DXG393285 EGY393285:EHC393285 EQU393285:EQY393285 FAQ393285:FAU393285 FKM393285:FKQ393285 FUI393285:FUM393285 GEE393285:GEI393285 GOA393285:GOE393285 GXW393285:GYA393285 HHS393285:HHW393285 HRO393285:HRS393285 IBK393285:IBO393285 ILG393285:ILK393285 IVC393285:IVG393285 JEY393285:JFC393285 JOU393285:JOY393285 JYQ393285:JYU393285 KIM393285:KIQ393285 KSI393285:KSM393285 LCE393285:LCI393285 LMA393285:LME393285 LVW393285:LWA393285 MFS393285:MFW393285 MPO393285:MPS393285 MZK393285:MZO393285 NJG393285:NJK393285 NTC393285:NTG393285 OCY393285:ODC393285 OMU393285:OMY393285 OWQ393285:OWU393285 PGM393285:PGQ393285 PQI393285:PQM393285 QAE393285:QAI393285 QKA393285:QKE393285 QTW393285:QUA393285 RDS393285:RDW393285 RNO393285:RNS393285 RXK393285:RXO393285 SHG393285:SHK393285 SRC393285:SRG393285 TAY393285:TBC393285 TKU393285:TKY393285 TUQ393285:TUU393285 UEM393285:UEQ393285 UOI393285:UOM393285 UYE393285:UYI393285 VIA393285:VIE393285 VRW393285:VSA393285 WBS393285:WBW393285 WLO393285:WLS393285 WVK393285:WVO393285 C458821:G458821 IY458821:JC458821 SU458821:SY458821 ACQ458821:ACU458821 AMM458821:AMQ458821 AWI458821:AWM458821 BGE458821:BGI458821 BQA458821:BQE458821 BZW458821:CAA458821 CJS458821:CJW458821 CTO458821:CTS458821 DDK458821:DDO458821 DNG458821:DNK458821 DXC458821:DXG458821 EGY458821:EHC458821 EQU458821:EQY458821 FAQ458821:FAU458821 FKM458821:FKQ458821 FUI458821:FUM458821 GEE458821:GEI458821 GOA458821:GOE458821 GXW458821:GYA458821 HHS458821:HHW458821 HRO458821:HRS458821 IBK458821:IBO458821 ILG458821:ILK458821 IVC458821:IVG458821 JEY458821:JFC458821 JOU458821:JOY458821 JYQ458821:JYU458821 KIM458821:KIQ458821 KSI458821:KSM458821 LCE458821:LCI458821 LMA458821:LME458821 LVW458821:LWA458821 MFS458821:MFW458821 MPO458821:MPS458821 MZK458821:MZO458821 NJG458821:NJK458821 NTC458821:NTG458821 OCY458821:ODC458821 OMU458821:OMY458821 OWQ458821:OWU458821 PGM458821:PGQ458821 PQI458821:PQM458821 QAE458821:QAI458821 QKA458821:QKE458821 QTW458821:QUA458821 RDS458821:RDW458821 RNO458821:RNS458821 RXK458821:RXO458821 SHG458821:SHK458821 SRC458821:SRG458821 TAY458821:TBC458821 TKU458821:TKY458821 TUQ458821:TUU458821 UEM458821:UEQ458821 UOI458821:UOM458821 UYE458821:UYI458821 VIA458821:VIE458821 VRW458821:VSA458821 WBS458821:WBW458821 WLO458821:WLS458821 WVK458821:WVO458821 C524357:G524357 IY524357:JC524357 SU524357:SY524357 ACQ524357:ACU524357 AMM524357:AMQ524357 AWI524357:AWM524357 BGE524357:BGI524357 BQA524357:BQE524357 BZW524357:CAA524357 CJS524357:CJW524357 CTO524357:CTS524357 DDK524357:DDO524357 DNG524357:DNK524357 DXC524357:DXG524357 EGY524357:EHC524357 EQU524357:EQY524357 FAQ524357:FAU524357 FKM524357:FKQ524357 FUI524357:FUM524357 GEE524357:GEI524357 GOA524357:GOE524357 GXW524357:GYA524357 HHS524357:HHW524357 HRO524357:HRS524357 IBK524357:IBO524357 ILG524357:ILK524357 IVC524357:IVG524357 JEY524357:JFC524357 JOU524357:JOY524357 JYQ524357:JYU524357 KIM524357:KIQ524357 KSI524357:KSM524357 LCE524357:LCI524357 LMA524357:LME524357 LVW524357:LWA524357 MFS524357:MFW524357 MPO524357:MPS524357 MZK524357:MZO524357 NJG524357:NJK524357 NTC524357:NTG524357 OCY524357:ODC524357 OMU524357:OMY524357 OWQ524357:OWU524357 PGM524357:PGQ524357 PQI524357:PQM524357 QAE524357:QAI524357 QKA524357:QKE524357 QTW524357:QUA524357 RDS524357:RDW524357 RNO524357:RNS524357 RXK524357:RXO524357 SHG524357:SHK524357 SRC524357:SRG524357 TAY524357:TBC524357 TKU524357:TKY524357 TUQ524357:TUU524357 UEM524357:UEQ524357 UOI524357:UOM524357 UYE524357:UYI524357 VIA524357:VIE524357 VRW524357:VSA524357 WBS524357:WBW524357 WLO524357:WLS524357 WVK524357:WVO524357 C589893:G589893 IY589893:JC589893 SU589893:SY589893 ACQ589893:ACU589893 AMM589893:AMQ589893 AWI589893:AWM589893 BGE589893:BGI589893 BQA589893:BQE589893 BZW589893:CAA589893 CJS589893:CJW589893 CTO589893:CTS589893 DDK589893:DDO589893 DNG589893:DNK589893 DXC589893:DXG589893 EGY589893:EHC589893 EQU589893:EQY589893 FAQ589893:FAU589893 FKM589893:FKQ589893 FUI589893:FUM589893 GEE589893:GEI589893 GOA589893:GOE589893 GXW589893:GYA589893 HHS589893:HHW589893 HRO589893:HRS589893 IBK589893:IBO589893 ILG589893:ILK589893 IVC589893:IVG589893 JEY589893:JFC589893 JOU589893:JOY589893 JYQ589893:JYU589893 KIM589893:KIQ589893 KSI589893:KSM589893 LCE589893:LCI589893 LMA589893:LME589893 LVW589893:LWA589893 MFS589893:MFW589893 MPO589893:MPS589893 MZK589893:MZO589893 NJG589893:NJK589893 NTC589893:NTG589893 OCY589893:ODC589893 OMU589893:OMY589893 OWQ589893:OWU589893 PGM589893:PGQ589893 PQI589893:PQM589893 QAE589893:QAI589893 QKA589893:QKE589893 QTW589893:QUA589893 RDS589893:RDW589893 RNO589893:RNS589893 RXK589893:RXO589893 SHG589893:SHK589893 SRC589893:SRG589893 TAY589893:TBC589893 TKU589893:TKY589893 TUQ589893:TUU589893 UEM589893:UEQ589893 UOI589893:UOM589893 UYE589893:UYI589893 VIA589893:VIE589893 VRW589893:VSA589893 WBS589893:WBW589893 WLO589893:WLS589893 WVK589893:WVO589893 C655429:G655429 IY655429:JC655429 SU655429:SY655429 ACQ655429:ACU655429 AMM655429:AMQ655429 AWI655429:AWM655429 BGE655429:BGI655429 BQA655429:BQE655429 BZW655429:CAA655429 CJS655429:CJW655429 CTO655429:CTS655429 DDK655429:DDO655429 DNG655429:DNK655429 DXC655429:DXG655429 EGY655429:EHC655429 EQU655429:EQY655429 FAQ655429:FAU655429 FKM655429:FKQ655429 FUI655429:FUM655429 GEE655429:GEI655429 GOA655429:GOE655429 GXW655429:GYA655429 HHS655429:HHW655429 HRO655429:HRS655429 IBK655429:IBO655429 ILG655429:ILK655429 IVC655429:IVG655429 JEY655429:JFC655429 JOU655429:JOY655429 JYQ655429:JYU655429 KIM655429:KIQ655429 KSI655429:KSM655429 LCE655429:LCI655429 LMA655429:LME655429 LVW655429:LWA655429 MFS655429:MFW655429 MPO655429:MPS655429 MZK655429:MZO655429 NJG655429:NJK655429 NTC655429:NTG655429 OCY655429:ODC655429 OMU655429:OMY655429 OWQ655429:OWU655429 PGM655429:PGQ655429 PQI655429:PQM655429 QAE655429:QAI655429 QKA655429:QKE655429 QTW655429:QUA655429 RDS655429:RDW655429 RNO655429:RNS655429 RXK655429:RXO655429 SHG655429:SHK655429 SRC655429:SRG655429 TAY655429:TBC655429 TKU655429:TKY655429 TUQ655429:TUU655429 UEM655429:UEQ655429 UOI655429:UOM655429 UYE655429:UYI655429 VIA655429:VIE655429 VRW655429:VSA655429 WBS655429:WBW655429 WLO655429:WLS655429 WVK655429:WVO655429 C720965:G720965 IY720965:JC720965 SU720965:SY720965 ACQ720965:ACU720965 AMM720965:AMQ720965 AWI720965:AWM720965 BGE720965:BGI720965 BQA720965:BQE720965 BZW720965:CAA720965 CJS720965:CJW720965 CTO720965:CTS720965 DDK720965:DDO720965 DNG720965:DNK720965 DXC720965:DXG720965 EGY720965:EHC720965 EQU720965:EQY720965 FAQ720965:FAU720965 FKM720965:FKQ720965 FUI720965:FUM720965 GEE720965:GEI720965 GOA720965:GOE720965 GXW720965:GYA720965 HHS720965:HHW720965 HRO720965:HRS720965 IBK720965:IBO720965 ILG720965:ILK720965 IVC720965:IVG720965 JEY720965:JFC720965 JOU720965:JOY720965 JYQ720965:JYU720965 KIM720965:KIQ720965 KSI720965:KSM720965 LCE720965:LCI720965 LMA720965:LME720965 LVW720965:LWA720965 MFS720965:MFW720965 MPO720965:MPS720965 MZK720965:MZO720965 NJG720965:NJK720965 NTC720965:NTG720965 OCY720965:ODC720965 OMU720965:OMY720965 OWQ720965:OWU720965 PGM720965:PGQ720965 PQI720965:PQM720965 QAE720965:QAI720965 QKA720965:QKE720965 QTW720965:QUA720965 RDS720965:RDW720965 RNO720965:RNS720965 RXK720965:RXO720965 SHG720965:SHK720965 SRC720965:SRG720965 TAY720965:TBC720965 TKU720965:TKY720965 TUQ720965:TUU720965 UEM720965:UEQ720965 UOI720965:UOM720965 UYE720965:UYI720965 VIA720965:VIE720965 VRW720965:VSA720965 WBS720965:WBW720965 WLO720965:WLS720965 WVK720965:WVO720965 C786501:G786501 IY786501:JC786501 SU786501:SY786501 ACQ786501:ACU786501 AMM786501:AMQ786501 AWI786501:AWM786501 BGE786501:BGI786501 BQA786501:BQE786501 BZW786501:CAA786501 CJS786501:CJW786501 CTO786501:CTS786501 DDK786501:DDO786501 DNG786501:DNK786501 DXC786501:DXG786501 EGY786501:EHC786501 EQU786501:EQY786501 FAQ786501:FAU786501 FKM786501:FKQ786501 FUI786501:FUM786501 GEE786501:GEI786501 GOA786501:GOE786501 GXW786501:GYA786501 HHS786501:HHW786501 HRO786501:HRS786501 IBK786501:IBO786501 ILG786501:ILK786501 IVC786501:IVG786501 JEY786501:JFC786501 JOU786501:JOY786501 JYQ786501:JYU786501 KIM786501:KIQ786501 KSI786501:KSM786501 LCE786501:LCI786501 LMA786501:LME786501 LVW786501:LWA786501 MFS786501:MFW786501 MPO786501:MPS786501 MZK786501:MZO786501 NJG786501:NJK786501 NTC786501:NTG786501 OCY786501:ODC786501 OMU786501:OMY786501 OWQ786501:OWU786501 PGM786501:PGQ786501 PQI786501:PQM786501 QAE786501:QAI786501 QKA786501:QKE786501 QTW786501:QUA786501 RDS786501:RDW786501 RNO786501:RNS786501 RXK786501:RXO786501 SHG786501:SHK786501 SRC786501:SRG786501 TAY786501:TBC786501 TKU786501:TKY786501 TUQ786501:TUU786501 UEM786501:UEQ786501 UOI786501:UOM786501 UYE786501:UYI786501 VIA786501:VIE786501 VRW786501:VSA786501 WBS786501:WBW786501 WLO786501:WLS786501 WVK786501:WVO786501 C852037:G852037 IY852037:JC852037 SU852037:SY852037 ACQ852037:ACU852037 AMM852037:AMQ852037 AWI852037:AWM852037 BGE852037:BGI852037 BQA852037:BQE852037 BZW852037:CAA852037 CJS852037:CJW852037 CTO852037:CTS852037 DDK852037:DDO852037 DNG852037:DNK852037 DXC852037:DXG852037 EGY852037:EHC852037 EQU852037:EQY852037 FAQ852037:FAU852037 FKM852037:FKQ852037 FUI852037:FUM852037 GEE852037:GEI852037 GOA852037:GOE852037 GXW852037:GYA852037 HHS852037:HHW852037 HRO852037:HRS852037 IBK852037:IBO852037 ILG852037:ILK852037 IVC852037:IVG852037 JEY852037:JFC852037 JOU852037:JOY852037 JYQ852037:JYU852037 KIM852037:KIQ852037 KSI852037:KSM852037 LCE852037:LCI852037 LMA852037:LME852037 LVW852037:LWA852037 MFS852037:MFW852037 MPO852037:MPS852037 MZK852037:MZO852037 NJG852037:NJK852037 NTC852037:NTG852037 OCY852037:ODC852037 OMU852037:OMY852037 OWQ852037:OWU852037 PGM852037:PGQ852037 PQI852037:PQM852037 QAE852037:QAI852037 QKA852037:QKE852037 QTW852037:QUA852037 RDS852037:RDW852037 RNO852037:RNS852037 RXK852037:RXO852037 SHG852037:SHK852037 SRC852037:SRG852037 TAY852037:TBC852037 TKU852037:TKY852037 TUQ852037:TUU852037 UEM852037:UEQ852037 UOI852037:UOM852037 UYE852037:UYI852037 VIA852037:VIE852037 VRW852037:VSA852037 WBS852037:WBW852037 WLO852037:WLS852037 WVK852037:WVO852037 C917573:G917573 IY917573:JC917573 SU917573:SY917573 ACQ917573:ACU917573 AMM917573:AMQ917573 AWI917573:AWM917573 BGE917573:BGI917573 BQA917573:BQE917573 BZW917573:CAA917573 CJS917573:CJW917573 CTO917573:CTS917573 DDK917573:DDO917573 DNG917573:DNK917573 DXC917573:DXG917573 EGY917573:EHC917573 EQU917573:EQY917573 FAQ917573:FAU917573 FKM917573:FKQ917573 FUI917573:FUM917573 GEE917573:GEI917573 GOA917573:GOE917573 GXW917573:GYA917573 HHS917573:HHW917573 HRO917573:HRS917573 IBK917573:IBO917573 ILG917573:ILK917573 IVC917573:IVG917573 JEY917573:JFC917573 JOU917573:JOY917573 JYQ917573:JYU917573 KIM917573:KIQ917573 KSI917573:KSM917573 LCE917573:LCI917573 LMA917573:LME917573 LVW917573:LWA917573 MFS917573:MFW917573 MPO917573:MPS917573 MZK917573:MZO917573 NJG917573:NJK917573 NTC917573:NTG917573 OCY917573:ODC917573 OMU917573:OMY917573 OWQ917573:OWU917573 PGM917573:PGQ917573 PQI917573:PQM917573 QAE917573:QAI917573 QKA917573:QKE917573 QTW917573:QUA917573 RDS917573:RDW917573 RNO917573:RNS917573 RXK917573:RXO917573 SHG917573:SHK917573 SRC917573:SRG917573 TAY917573:TBC917573 TKU917573:TKY917573 TUQ917573:TUU917573 UEM917573:UEQ917573 UOI917573:UOM917573 UYE917573:UYI917573 VIA917573:VIE917573 VRW917573:VSA917573 WBS917573:WBW917573 WLO917573:WLS917573 WVK917573:WVO917573 C983109:G983109 IY983109:JC983109 SU983109:SY983109 ACQ983109:ACU983109 AMM983109:AMQ983109 AWI983109:AWM983109 BGE983109:BGI983109 BQA983109:BQE983109 BZW983109:CAA983109 CJS983109:CJW983109 CTO983109:CTS983109 DDK983109:DDO983109 DNG983109:DNK983109 DXC983109:DXG983109 EGY983109:EHC983109 EQU983109:EQY983109 FAQ983109:FAU983109 FKM983109:FKQ983109 FUI983109:FUM983109 GEE983109:GEI983109 GOA983109:GOE983109 GXW983109:GYA983109 HHS983109:HHW983109 HRO983109:HRS983109 IBK983109:IBO983109 ILG983109:ILK983109 IVC983109:IVG983109 JEY983109:JFC983109 JOU983109:JOY983109 JYQ983109:JYU983109 KIM983109:KIQ983109 KSI983109:KSM983109 LCE983109:LCI983109 LMA983109:LME983109 LVW983109:LWA983109 MFS983109:MFW983109 MPO983109:MPS983109 MZK983109:MZO983109 NJG983109:NJK983109 NTC983109:NTG983109 OCY983109:ODC983109 OMU983109:OMY983109 OWQ983109:OWU983109 PGM983109:PGQ983109 PQI983109:PQM983109 QAE983109:QAI983109 QKA983109:QKE983109 QTW983109:QUA983109 RDS983109:RDW983109 RNO983109:RNS983109 RXK983109:RXO983109 SHG983109:SHK983109 SRC983109:SRG983109 TAY983109:TBC983109 TKU983109:TKY983109 TUQ983109:TUU983109 UEM983109:UEQ983109 UOI983109:UOM983109 UYE983109:UYI983109 VIA983109:VIE983109 VRW983109:VSA983109 WBS983109:WBW983109 WLO983109:WLS983109 WVK983109:WVO983109 C65599:G65599 IY65599:JC65599 SU65599:SY65599 ACQ65599:ACU65599 AMM65599:AMQ65599 AWI65599:AWM65599 BGE65599:BGI65599 BQA65599:BQE65599 BZW65599:CAA65599 CJS65599:CJW65599 CTO65599:CTS65599 DDK65599:DDO65599 DNG65599:DNK65599 DXC65599:DXG65599 EGY65599:EHC65599 EQU65599:EQY65599 FAQ65599:FAU65599 FKM65599:FKQ65599 FUI65599:FUM65599 GEE65599:GEI65599 GOA65599:GOE65599 GXW65599:GYA65599 HHS65599:HHW65599 HRO65599:HRS65599 IBK65599:IBO65599 ILG65599:ILK65599 IVC65599:IVG65599 JEY65599:JFC65599 JOU65599:JOY65599 JYQ65599:JYU65599 KIM65599:KIQ65599 KSI65599:KSM65599 LCE65599:LCI65599 LMA65599:LME65599 LVW65599:LWA65599 MFS65599:MFW65599 MPO65599:MPS65599 MZK65599:MZO65599 NJG65599:NJK65599 NTC65599:NTG65599 OCY65599:ODC65599 OMU65599:OMY65599 OWQ65599:OWU65599 PGM65599:PGQ65599 PQI65599:PQM65599 QAE65599:QAI65599 QKA65599:QKE65599 QTW65599:QUA65599 RDS65599:RDW65599 RNO65599:RNS65599 RXK65599:RXO65599 SHG65599:SHK65599 SRC65599:SRG65599 TAY65599:TBC65599 TKU65599:TKY65599 TUQ65599:TUU65599 UEM65599:UEQ65599 UOI65599:UOM65599 UYE65599:UYI65599 VIA65599:VIE65599 VRW65599:VSA65599 WBS65599:WBW65599 WLO65599:WLS65599 WVK65599:WVO65599 C131135:G131135 IY131135:JC131135 SU131135:SY131135 ACQ131135:ACU131135 AMM131135:AMQ131135 AWI131135:AWM131135 BGE131135:BGI131135 BQA131135:BQE131135 BZW131135:CAA131135 CJS131135:CJW131135 CTO131135:CTS131135 DDK131135:DDO131135 DNG131135:DNK131135 DXC131135:DXG131135 EGY131135:EHC131135 EQU131135:EQY131135 FAQ131135:FAU131135 FKM131135:FKQ131135 FUI131135:FUM131135 GEE131135:GEI131135 GOA131135:GOE131135 GXW131135:GYA131135 HHS131135:HHW131135 HRO131135:HRS131135 IBK131135:IBO131135 ILG131135:ILK131135 IVC131135:IVG131135 JEY131135:JFC131135 JOU131135:JOY131135 JYQ131135:JYU131135 KIM131135:KIQ131135 KSI131135:KSM131135 LCE131135:LCI131135 LMA131135:LME131135 LVW131135:LWA131135 MFS131135:MFW131135 MPO131135:MPS131135 MZK131135:MZO131135 NJG131135:NJK131135 NTC131135:NTG131135 OCY131135:ODC131135 OMU131135:OMY131135 OWQ131135:OWU131135 PGM131135:PGQ131135 PQI131135:PQM131135 QAE131135:QAI131135 QKA131135:QKE131135 QTW131135:QUA131135 RDS131135:RDW131135 RNO131135:RNS131135 RXK131135:RXO131135 SHG131135:SHK131135 SRC131135:SRG131135 TAY131135:TBC131135 TKU131135:TKY131135 TUQ131135:TUU131135 UEM131135:UEQ131135 UOI131135:UOM131135 UYE131135:UYI131135 VIA131135:VIE131135 VRW131135:VSA131135 WBS131135:WBW131135 WLO131135:WLS131135 WVK131135:WVO131135 C196671:G196671 IY196671:JC196671 SU196671:SY196671 ACQ196671:ACU196671 AMM196671:AMQ196671 AWI196671:AWM196671 BGE196671:BGI196671 BQA196671:BQE196671 BZW196671:CAA196671 CJS196671:CJW196671 CTO196671:CTS196671 DDK196671:DDO196671 DNG196671:DNK196671 DXC196671:DXG196671 EGY196671:EHC196671 EQU196671:EQY196671 FAQ196671:FAU196671 FKM196671:FKQ196671 FUI196671:FUM196671 GEE196671:GEI196671 GOA196671:GOE196671 GXW196671:GYA196671 HHS196671:HHW196671 HRO196671:HRS196671 IBK196671:IBO196671 ILG196671:ILK196671 IVC196671:IVG196671 JEY196671:JFC196671 JOU196671:JOY196671 JYQ196671:JYU196671 KIM196671:KIQ196671 KSI196671:KSM196671 LCE196671:LCI196671 LMA196671:LME196671 LVW196671:LWA196671 MFS196671:MFW196671 MPO196671:MPS196671 MZK196671:MZO196671 NJG196671:NJK196671 NTC196671:NTG196671 OCY196671:ODC196671 OMU196671:OMY196671 OWQ196671:OWU196671 PGM196671:PGQ196671 PQI196671:PQM196671 QAE196671:QAI196671 QKA196671:QKE196671 QTW196671:QUA196671 RDS196671:RDW196671 RNO196671:RNS196671 RXK196671:RXO196671 SHG196671:SHK196671 SRC196671:SRG196671 TAY196671:TBC196671 TKU196671:TKY196671 TUQ196671:TUU196671 UEM196671:UEQ196671 UOI196671:UOM196671 UYE196671:UYI196671 VIA196671:VIE196671 VRW196671:VSA196671 WBS196671:WBW196671 WLO196671:WLS196671 WVK196671:WVO196671 C262207:G262207 IY262207:JC262207 SU262207:SY262207 ACQ262207:ACU262207 AMM262207:AMQ262207 AWI262207:AWM262207 BGE262207:BGI262207 BQA262207:BQE262207 BZW262207:CAA262207 CJS262207:CJW262207 CTO262207:CTS262207 DDK262207:DDO262207 DNG262207:DNK262207 DXC262207:DXG262207 EGY262207:EHC262207 EQU262207:EQY262207 FAQ262207:FAU262207 FKM262207:FKQ262207 FUI262207:FUM262207 GEE262207:GEI262207 GOA262207:GOE262207 GXW262207:GYA262207 HHS262207:HHW262207 HRO262207:HRS262207 IBK262207:IBO262207 ILG262207:ILK262207 IVC262207:IVG262207 JEY262207:JFC262207 JOU262207:JOY262207 JYQ262207:JYU262207 KIM262207:KIQ262207 KSI262207:KSM262207 LCE262207:LCI262207 LMA262207:LME262207 LVW262207:LWA262207 MFS262207:MFW262207 MPO262207:MPS262207 MZK262207:MZO262207 NJG262207:NJK262207 NTC262207:NTG262207 OCY262207:ODC262207 OMU262207:OMY262207 OWQ262207:OWU262207 PGM262207:PGQ262207 PQI262207:PQM262207 QAE262207:QAI262207 QKA262207:QKE262207 QTW262207:QUA262207 RDS262207:RDW262207 RNO262207:RNS262207 RXK262207:RXO262207 SHG262207:SHK262207 SRC262207:SRG262207 TAY262207:TBC262207 TKU262207:TKY262207 TUQ262207:TUU262207 UEM262207:UEQ262207 UOI262207:UOM262207 UYE262207:UYI262207 VIA262207:VIE262207 VRW262207:VSA262207 WBS262207:WBW262207 WLO262207:WLS262207 WVK262207:WVO262207 C327743:G327743 IY327743:JC327743 SU327743:SY327743 ACQ327743:ACU327743 AMM327743:AMQ327743 AWI327743:AWM327743 BGE327743:BGI327743 BQA327743:BQE327743 BZW327743:CAA327743 CJS327743:CJW327743 CTO327743:CTS327743 DDK327743:DDO327743 DNG327743:DNK327743 DXC327743:DXG327743 EGY327743:EHC327743 EQU327743:EQY327743 FAQ327743:FAU327743 FKM327743:FKQ327743 FUI327743:FUM327743 GEE327743:GEI327743 GOA327743:GOE327743 GXW327743:GYA327743 HHS327743:HHW327743 HRO327743:HRS327743 IBK327743:IBO327743 ILG327743:ILK327743 IVC327743:IVG327743 JEY327743:JFC327743 JOU327743:JOY327743 JYQ327743:JYU327743 KIM327743:KIQ327743 KSI327743:KSM327743 LCE327743:LCI327743 LMA327743:LME327743 LVW327743:LWA327743 MFS327743:MFW327743 MPO327743:MPS327743 MZK327743:MZO327743 NJG327743:NJK327743 NTC327743:NTG327743 OCY327743:ODC327743 OMU327743:OMY327743 OWQ327743:OWU327743 PGM327743:PGQ327743 PQI327743:PQM327743 QAE327743:QAI327743 QKA327743:QKE327743 QTW327743:QUA327743 RDS327743:RDW327743 RNO327743:RNS327743 RXK327743:RXO327743 SHG327743:SHK327743 SRC327743:SRG327743 TAY327743:TBC327743 TKU327743:TKY327743 TUQ327743:TUU327743 UEM327743:UEQ327743 UOI327743:UOM327743 UYE327743:UYI327743 VIA327743:VIE327743 VRW327743:VSA327743 WBS327743:WBW327743 WLO327743:WLS327743 WVK327743:WVO327743 C393279:G393279 IY393279:JC393279 SU393279:SY393279 ACQ393279:ACU393279 AMM393279:AMQ393279 AWI393279:AWM393279 BGE393279:BGI393279 BQA393279:BQE393279 BZW393279:CAA393279 CJS393279:CJW393279 CTO393279:CTS393279 DDK393279:DDO393279 DNG393279:DNK393279 DXC393279:DXG393279 EGY393279:EHC393279 EQU393279:EQY393279 FAQ393279:FAU393279 FKM393279:FKQ393279 FUI393279:FUM393279 GEE393279:GEI393279 GOA393279:GOE393279 GXW393279:GYA393279 HHS393279:HHW393279 HRO393279:HRS393279 IBK393279:IBO393279 ILG393279:ILK393279 IVC393279:IVG393279 JEY393279:JFC393279 JOU393279:JOY393279 JYQ393279:JYU393279 KIM393279:KIQ393279 KSI393279:KSM393279 LCE393279:LCI393279 LMA393279:LME393279 LVW393279:LWA393279 MFS393279:MFW393279 MPO393279:MPS393279 MZK393279:MZO393279 NJG393279:NJK393279 NTC393279:NTG393279 OCY393279:ODC393279 OMU393279:OMY393279 OWQ393279:OWU393279 PGM393279:PGQ393279 PQI393279:PQM393279 QAE393279:QAI393279 QKA393279:QKE393279 QTW393279:QUA393279 RDS393279:RDW393279 RNO393279:RNS393279 RXK393279:RXO393279 SHG393279:SHK393279 SRC393279:SRG393279 TAY393279:TBC393279 TKU393279:TKY393279 TUQ393279:TUU393279 UEM393279:UEQ393279 UOI393279:UOM393279 UYE393279:UYI393279 VIA393279:VIE393279 VRW393279:VSA393279 WBS393279:WBW393279 WLO393279:WLS393279 WVK393279:WVO393279 C458815:G458815 IY458815:JC458815 SU458815:SY458815 ACQ458815:ACU458815 AMM458815:AMQ458815 AWI458815:AWM458815 BGE458815:BGI458815 BQA458815:BQE458815 BZW458815:CAA458815 CJS458815:CJW458815 CTO458815:CTS458815 DDK458815:DDO458815 DNG458815:DNK458815 DXC458815:DXG458815 EGY458815:EHC458815 EQU458815:EQY458815 FAQ458815:FAU458815 FKM458815:FKQ458815 FUI458815:FUM458815 GEE458815:GEI458815 GOA458815:GOE458815 GXW458815:GYA458815 HHS458815:HHW458815 HRO458815:HRS458815 IBK458815:IBO458815 ILG458815:ILK458815 IVC458815:IVG458815 JEY458815:JFC458815 JOU458815:JOY458815 JYQ458815:JYU458815 KIM458815:KIQ458815 KSI458815:KSM458815 LCE458815:LCI458815 LMA458815:LME458815 LVW458815:LWA458815 MFS458815:MFW458815 MPO458815:MPS458815 MZK458815:MZO458815 NJG458815:NJK458815 NTC458815:NTG458815 OCY458815:ODC458815 OMU458815:OMY458815 OWQ458815:OWU458815 PGM458815:PGQ458815 PQI458815:PQM458815 QAE458815:QAI458815 QKA458815:QKE458815 QTW458815:QUA458815 RDS458815:RDW458815 RNO458815:RNS458815 RXK458815:RXO458815 SHG458815:SHK458815 SRC458815:SRG458815 TAY458815:TBC458815 TKU458815:TKY458815 TUQ458815:TUU458815 UEM458815:UEQ458815 UOI458815:UOM458815 UYE458815:UYI458815 VIA458815:VIE458815 VRW458815:VSA458815 WBS458815:WBW458815 WLO458815:WLS458815 WVK458815:WVO458815 C524351:G524351 IY524351:JC524351 SU524351:SY524351 ACQ524351:ACU524351 AMM524351:AMQ524351 AWI524351:AWM524351 BGE524351:BGI524351 BQA524351:BQE524351 BZW524351:CAA524351 CJS524351:CJW524351 CTO524351:CTS524351 DDK524351:DDO524351 DNG524351:DNK524351 DXC524351:DXG524351 EGY524351:EHC524351 EQU524351:EQY524351 FAQ524351:FAU524351 FKM524351:FKQ524351 FUI524351:FUM524351 GEE524351:GEI524351 GOA524351:GOE524351 GXW524351:GYA524351 HHS524351:HHW524351 HRO524351:HRS524351 IBK524351:IBO524351 ILG524351:ILK524351 IVC524351:IVG524351 JEY524351:JFC524351 JOU524351:JOY524351 JYQ524351:JYU524351 KIM524351:KIQ524351 KSI524351:KSM524351 LCE524351:LCI524351 LMA524351:LME524351 LVW524351:LWA524351 MFS524351:MFW524351 MPO524351:MPS524351 MZK524351:MZO524351 NJG524351:NJK524351 NTC524351:NTG524351 OCY524351:ODC524351 OMU524351:OMY524351 OWQ524351:OWU524351 PGM524351:PGQ524351 PQI524351:PQM524351 QAE524351:QAI524351 QKA524351:QKE524351 QTW524351:QUA524351 RDS524351:RDW524351 RNO524351:RNS524351 RXK524351:RXO524351 SHG524351:SHK524351 SRC524351:SRG524351 TAY524351:TBC524351 TKU524351:TKY524351 TUQ524351:TUU524351 UEM524351:UEQ524351 UOI524351:UOM524351 UYE524351:UYI524351 VIA524351:VIE524351 VRW524351:VSA524351 WBS524351:WBW524351 WLO524351:WLS524351 WVK524351:WVO524351 C589887:G589887 IY589887:JC589887 SU589887:SY589887 ACQ589887:ACU589887 AMM589887:AMQ589887 AWI589887:AWM589887 BGE589887:BGI589887 BQA589887:BQE589887 BZW589887:CAA589887 CJS589887:CJW589887 CTO589887:CTS589887 DDK589887:DDO589887 DNG589887:DNK589887 DXC589887:DXG589887 EGY589887:EHC589887 EQU589887:EQY589887 FAQ589887:FAU589887 FKM589887:FKQ589887 FUI589887:FUM589887 GEE589887:GEI589887 GOA589887:GOE589887 GXW589887:GYA589887 HHS589887:HHW589887 HRO589887:HRS589887 IBK589887:IBO589887 ILG589887:ILK589887 IVC589887:IVG589887 JEY589887:JFC589887 JOU589887:JOY589887 JYQ589887:JYU589887 KIM589887:KIQ589887 KSI589887:KSM589887 LCE589887:LCI589887 LMA589887:LME589887 LVW589887:LWA589887 MFS589887:MFW589887 MPO589887:MPS589887 MZK589887:MZO589887 NJG589887:NJK589887 NTC589887:NTG589887 OCY589887:ODC589887 OMU589887:OMY589887 OWQ589887:OWU589887 PGM589887:PGQ589887 PQI589887:PQM589887 QAE589887:QAI589887 QKA589887:QKE589887 QTW589887:QUA589887 RDS589887:RDW589887 RNO589887:RNS589887 RXK589887:RXO589887 SHG589887:SHK589887 SRC589887:SRG589887 TAY589887:TBC589887 TKU589887:TKY589887 TUQ589887:TUU589887 UEM589887:UEQ589887 UOI589887:UOM589887 UYE589887:UYI589887 VIA589887:VIE589887 VRW589887:VSA589887 WBS589887:WBW589887 WLO589887:WLS589887 WVK589887:WVO589887 C655423:G655423 IY655423:JC655423 SU655423:SY655423 ACQ655423:ACU655423 AMM655423:AMQ655423 AWI655423:AWM655423 BGE655423:BGI655423 BQA655423:BQE655423 BZW655423:CAA655423 CJS655423:CJW655423 CTO655423:CTS655423 DDK655423:DDO655423 DNG655423:DNK655423 DXC655423:DXG655423 EGY655423:EHC655423 EQU655423:EQY655423 FAQ655423:FAU655423 FKM655423:FKQ655423 FUI655423:FUM655423 GEE655423:GEI655423 GOA655423:GOE655423 GXW655423:GYA655423 HHS655423:HHW655423 HRO655423:HRS655423 IBK655423:IBO655423 ILG655423:ILK655423 IVC655423:IVG655423 JEY655423:JFC655423 JOU655423:JOY655423 JYQ655423:JYU655423 KIM655423:KIQ655423 KSI655423:KSM655423 LCE655423:LCI655423 LMA655423:LME655423 LVW655423:LWA655423 MFS655423:MFW655423 MPO655423:MPS655423 MZK655423:MZO655423 NJG655423:NJK655423 NTC655423:NTG655423 OCY655423:ODC655423 OMU655423:OMY655423 OWQ655423:OWU655423 PGM655423:PGQ655423 PQI655423:PQM655423 QAE655423:QAI655423 QKA655423:QKE655423 QTW655423:QUA655423 RDS655423:RDW655423 RNO655423:RNS655423 RXK655423:RXO655423 SHG655423:SHK655423 SRC655423:SRG655423 TAY655423:TBC655423 TKU655423:TKY655423 TUQ655423:TUU655423 UEM655423:UEQ655423 UOI655423:UOM655423 UYE655423:UYI655423 VIA655423:VIE655423 VRW655423:VSA655423 WBS655423:WBW655423 WLO655423:WLS655423 WVK655423:WVO655423 C720959:G720959 IY720959:JC720959 SU720959:SY720959 ACQ720959:ACU720959 AMM720959:AMQ720959 AWI720959:AWM720959 BGE720959:BGI720959 BQA720959:BQE720959 BZW720959:CAA720959 CJS720959:CJW720959 CTO720959:CTS720959 DDK720959:DDO720959 DNG720959:DNK720959 DXC720959:DXG720959 EGY720959:EHC720959 EQU720959:EQY720959 FAQ720959:FAU720959 FKM720959:FKQ720959 FUI720959:FUM720959 GEE720959:GEI720959 GOA720959:GOE720959 GXW720959:GYA720959 HHS720959:HHW720959 HRO720959:HRS720959 IBK720959:IBO720959 ILG720959:ILK720959 IVC720959:IVG720959 JEY720959:JFC720959 JOU720959:JOY720959 JYQ720959:JYU720959 KIM720959:KIQ720959 KSI720959:KSM720959 LCE720959:LCI720959 LMA720959:LME720959 LVW720959:LWA720959 MFS720959:MFW720959 MPO720959:MPS720959 MZK720959:MZO720959 NJG720959:NJK720959 NTC720959:NTG720959 OCY720959:ODC720959 OMU720959:OMY720959 OWQ720959:OWU720959 PGM720959:PGQ720959 PQI720959:PQM720959 QAE720959:QAI720959 QKA720959:QKE720959 QTW720959:QUA720959 RDS720959:RDW720959 RNO720959:RNS720959 RXK720959:RXO720959 SHG720959:SHK720959 SRC720959:SRG720959 TAY720959:TBC720959 TKU720959:TKY720959 TUQ720959:TUU720959 UEM720959:UEQ720959 UOI720959:UOM720959 UYE720959:UYI720959 VIA720959:VIE720959 VRW720959:VSA720959 WBS720959:WBW720959 WLO720959:WLS720959 WVK720959:WVO720959 C786495:G786495 IY786495:JC786495 SU786495:SY786495 ACQ786495:ACU786495 AMM786495:AMQ786495 AWI786495:AWM786495 BGE786495:BGI786495 BQA786495:BQE786495 BZW786495:CAA786495 CJS786495:CJW786495 CTO786495:CTS786495 DDK786495:DDO786495 DNG786495:DNK786495 DXC786495:DXG786495 EGY786495:EHC786495 EQU786495:EQY786495 FAQ786495:FAU786495 FKM786495:FKQ786495 FUI786495:FUM786495 GEE786495:GEI786495 GOA786495:GOE786495 GXW786495:GYA786495 HHS786495:HHW786495 HRO786495:HRS786495 IBK786495:IBO786495 ILG786495:ILK786495 IVC786495:IVG786495 JEY786495:JFC786495 JOU786495:JOY786495 JYQ786495:JYU786495 KIM786495:KIQ786495 KSI786495:KSM786495 LCE786495:LCI786495 LMA786495:LME786495 LVW786495:LWA786495 MFS786495:MFW786495 MPO786495:MPS786495 MZK786495:MZO786495 NJG786495:NJK786495 NTC786495:NTG786495 OCY786495:ODC786495 OMU786495:OMY786495 OWQ786495:OWU786495 PGM786495:PGQ786495 PQI786495:PQM786495 QAE786495:QAI786495 QKA786495:QKE786495 QTW786495:QUA786495 RDS786495:RDW786495 RNO786495:RNS786495 RXK786495:RXO786495 SHG786495:SHK786495 SRC786495:SRG786495 TAY786495:TBC786495 TKU786495:TKY786495 TUQ786495:TUU786495 UEM786495:UEQ786495 UOI786495:UOM786495 UYE786495:UYI786495 VIA786495:VIE786495 VRW786495:VSA786495 WBS786495:WBW786495 WLO786495:WLS786495 WVK786495:WVO786495 C852031:G852031 IY852031:JC852031 SU852031:SY852031 ACQ852031:ACU852031 AMM852031:AMQ852031 AWI852031:AWM852031 BGE852031:BGI852031 BQA852031:BQE852031 BZW852031:CAA852031 CJS852031:CJW852031 CTO852031:CTS852031 DDK852031:DDO852031 DNG852031:DNK852031 DXC852031:DXG852031 EGY852031:EHC852031 EQU852031:EQY852031 FAQ852031:FAU852031 FKM852031:FKQ852031 FUI852031:FUM852031 GEE852031:GEI852031 GOA852031:GOE852031 GXW852031:GYA852031 HHS852031:HHW852031 HRO852031:HRS852031 IBK852031:IBO852031 ILG852031:ILK852031 IVC852031:IVG852031 JEY852031:JFC852031 JOU852031:JOY852031 JYQ852031:JYU852031 KIM852031:KIQ852031 KSI852031:KSM852031 LCE852031:LCI852031 LMA852031:LME852031 LVW852031:LWA852031 MFS852031:MFW852031 MPO852031:MPS852031 MZK852031:MZO852031 NJG852031:NJK852031 NTC852031:NTG852031 OCY852031:ODC852031 OMU852031:OMY852031 OWQ852031:OWU852031 PGM852031:PGQ852031 PQI852031:PQM852031 QAE852031:QAI852031 QKA852031:QKE852031 QTW852031:QUA852031 RDS852031:RDW852031 RNO852031:RNS852031 RXK852031:RXO852031 SHG852031:SHK852031 SRC852031:SRG852031 TAY852031:TBC852031 TKU852031:TKY852031 TUQ852031:TUU852031 UEM852031:UEQ852031 UOI852031:UOM852031 UYE852031:UYI852031 VIA852031:VIE852031 VRW852031:VSA852031 WBS852031:WBW852031 WLO852031:WLS852031 WVK852031:WVO852031 C917567:G917567 IY917567:JC917567 SU917567:SY917567 ACQ917567:ACU917567 AMM917567:AMQ917567 AWI917567:AWM917567 BGE917567:BGI917567 BQA917567:BQE917567 BZW917567:CAA917567 CJS917567:CJW917567 CTO917567:CTS917567 DDK917567:DDO917567 DNG917567:DNK917567 DXC917567:DXG917567 EGY917567:EHC917567 EQU917567:EQY917567 FAQ917567:FAU917567 FKM917567:FKQ917567 FUI917567:FUM917567 GEE917567:GEI917567 GOA917567:GOE917567 GXW917567:GYA917567 HHS917567:HHW917567 HRO917567:HRS917567 IBK917567:IBO917567 ILG917567:ILK917567 IVC917567:IVG917567 JEY917567:JFC917567 JOU917567:JOY917567 JYQ917567:JYU917567 KIM917567:KIQ917567 KSI917567:KSM917567 LCE917567:LCI917567 LMA917567:LME917567 LVW917567:LWA917567 MFS917567:MFW917567 MPO917567:MPS917567 MZK917567:MZO917567 NJG917567:NJK917567 NTC917567:NTG917567 OCY917567:ODC917567 OMU917567:OMY917567 OWQ917567:OWU917567 PGM917567:PGQ917567 PQI917567:PQM917567 QAE917567:QAI917567 QKA917567:QKE917567 QTW917567:QUA917567 RDS917567:RDW917567 RNO917567:RNS917567 RXK917567:RXO917567 SHG917567:SHK917567 SRC917567:SRG917567 TAY917567:TBC917567 TKU917567:TKY917567 TUQ917567:TUU917567 UEM917567:UEQ917567 UOI917567:UOM917567 UYE917567:UYI917567 VIA917567:VIE917567 VRW917567:VSA917567 WBS917567:WBW917567 WLO917567:WLS917567 WVK917567:WVO917567 C983103:G983103 IY983103:JC983103 SU983103:SY983103 ACQ983103:ACU983103 AMM983103:AMQ983103 AWI983103:AWM983103 BGE983103:BGI983103 BQA983103:BQE983103 BZW983103:CAA983103 CJS983103:CJW983103 CTO983103:CTS983103 DDK983103:DDO983103 DNG983103:DNK983103 DXC983103:DXG983103 EGY983103:EHC983103 EQU983103:EQY983103 FAQ983103:FAU983103 FKM983103:FKQ983103 FUI983103:FUM983103 GEE983103:GEI983103 GOA983103:GOE983103 GXW983103:GYA983103 HHS983103:HHW983103 HRO983103:HRS983103 IBK983103:IBO983103 ILG983103:ILK983103 IVC983103:IVG983103 JEY983103:JFC983103 JOU983103:JOY983103 JYQ983103:JYU983103 KIM983103:KIQ983103 KSI983103:KSM983103 LCE983103:LCI983103 LMA983103:LME983103 LVW983103:LWA983103 MFS983103:MFW983103 MPO983103:MPS983103 MZK983103:MZO983103 NJG983103:NJK983103 NTC983103:NTG983103 OCY983103:ODC983103 OMU983103:OMY983103 OWQ983103:OWU983103 PGM983103:PGQ983103 PQI983103:PQM983103 QAE983103:QAI983103 QKA983103:QKE983103 QTW983103:QUA983103 RDS983103:RDW983103 RNO983103:RNS983103 RXK983103:RXO983103 SHG983103:SHK983103 SRC983103:SRG983103 TAY983103:TBC983103 TKU983103:TKY983103 TUQ983103:TUU983103 UEM983103:UEQ983103 UOI983103:UOM983103 UYE983103:UYI983103 VIA983103:VIE983103 VRW983103:VSA983103 WBS983103:WBW983103 WLO983103:WLS983103 WVK983103:WVO983103 C65611:G65611 IY65611:JC65611 SU65611:SY65611 ACQ65611:ACU65611 AMM65611:AMQ65611 AWI65611:AWM65611 BGE65611:BGI65611 BQA65611:BQE65611 BZW65611:CAA65611 CJS65611:CJW65611 CTO65611:CTS65611 DDK65611:DDO65611 DNG65611:DNK65611 DXC65611:DXG65611 EGY65611:EHC65611 EQU65611:EQY65611 FAQ65611:FAU65611 FKM65611:FKQ65611 FUI65611:FUM65611 GEE65611:GEI65611 GOA65611:GOE65611 GXW65611:GYA65611 HHS65611:HHW65611 HRO65611:HRS65611 IBK65611:IBO65611 ILG65611:ILK65611 IVC65611:IVG65611 JEY65611:JFC65611 JOU65611:JOY65611 JYQ65611:JYU65611 KIM65611:KIQ65611 KSI65611:KSM65611 LCE65611:LCI65611 LMA65611:LME65611 LVW65611:LWA65611 MFS65611:MFW65611 MPO65611:MPS65611 MZK65611:MZO65611 NJG65611:NJK65611 NTC65611:NTG65611 OCY65611:ODC65611 OMU65611:OMY65611 OWQ65611:OWU65611 PGM65611:PGQ65611 PQI65611:PQM65611 QAE65611:QAI65611 QKA65611:QKE65611 QTW65611:QUA65611 RDS65611:RDW65611 RNO65611:RNS65611 RXK65611:RXO65611 SHG65611:SHK65611 SRC65611:SRG65611 TAY65611:TBC65611 TKU65611:TKY65611 TUQ65611:TUU65611 UEM65611:UEQ65611 UOI65611:UOM65611 UYE65611:UYI65611 VIA65611:VIE65611 VRW65611:VSA65611 WBS65611:WBW65611 WLO65611:WLS65611 WVK65611:WVO65611 C131147:G131147 IY131147:JC131147 SU131147:SY131147 ACQ131147:ACU131147 AMM131147:AMQ131147 AWI131147:AWM131147 BGE131147:BGI131147 BQA131147:BQE131147 BZW131147:CAA131147 CJS131147:CJW131147 CTO131147:CTS131147 DDK131147:DDO131147 DNG131147:DNK131147 DXC131147:DXG131147 EGY131147:EHC131147 EQU131147:EQY131147 FAQ131147:FAU131147 FKM131147:FKQ131147 FUI131147:FUM131147 GEE131147:GEI131147 GOA131147:GOE131147 GXW131147:GYA131147 HHS131147:HHW131147 HRO131147:HRS131147 IBK131147:IBO131147 ILG131147:ILK131147 IVC131147:IVG131147 JEY131147:JFC131147 JOU131147:JOY131147 JYQ131147:JYU131147 KIM131147:KIQ131147 KSI131147:KSM131147 LCE131147:LCI131147 LMA131147:LME131147 LVW131147:LWA131147 MFS131147:MFW131147 MPO131147:MPS131147 MZK131147:MZO131147 NJG131147:NJK131147 NTC131147:NTG131147 OCY131147:ODC131147 OMU131147:OMY131147 OWQ131147:OWU131147 PGM131147:PGQ131147 PQI131147:PQM131147 QAE131147:QAI131147 QKA131147:QKE131147 QTW131147:QUA131147 RDS131147:RDW131147 RNO131147:RNS131147 RXK131147:RXO131147 SHG131147:SHK131147 SRC131147:SRG131147 TAY131147:TBC131147 TKU131147:TKY131147 TUQ131147:TUU131147 UEM131147:UEQ131147 UOI131147:UOM131147 UYE131147:UYI131147 VIA131147:VIE131147 VRW131147:VSA131147 WBS131147:WBW131147 WLO131147:WLS131147 WVK131147:WVO131147 C196683:G196683 IY196683:JC196683 SU196683:SY196683 ACQ196683:ACU196683 AMM196683:AMQ196683 AWI196683:AWM196683 BGE196683:BGI196683 BQA196683:BQE196683 BZW196683:CAA196683 CJS196683:CJW196683 CTO196683:CTS196683 DDK196683:DDO196683 DNG196683:DNK196683 DXC196683:DXG196683 EGY196683:EHC196683 EQU196683:EQY196683 FAQ196683:FAU196683 FKM196683:FKQ196683 FUI196683:FUM196683 GEE196683:GEI196683 GOA196683:GOE196683 GXW196683:GYA196683 HHS196683:HHW196683 HRO196683:HRS196683 IBK196683:IBO196683 ILG196683:ILK196683 IVC196683:IVG196683 JEY196683:JFC196683 JOU196683:JOY196683 JYQ196683:JYU196683 KIM196683:KIQ196683 KSI196683:KSM196683 LCE196683:LCI196683 LMA196683:LME196683 LVW196683:LWA196683 MFS196683:MFW196683 MPO196683:MPS196683 MZK196683:MZO196683 NJG196683:NJK196683 NTC196683:NTG196683 OCY196683:ODC196683 OMU196683:OMY196683 OWQ196683:OWU196683 PGM196683:PGQ196683 PQI196683:PQM196683 QAE196683:QAI196683 QKA196683:QKE196683 QTW196683:QUA196683 RDS196683:RDW196683 RNO196683:RNS196683 RXK196683:RXO196683 SHG196683:SHK196683 SRC196683:SRG196683 TAY196683:TBC196683 TKU196683:TKY196683 TUQ196683:TUU196683 UEM196683:UEQ196683 UOI196683:UOM196683 UYE196683:UYI196683 VIA196683:VIE196683 VRW196683:VSA196683 WBS196683:WBW196683 WLO196683:WLS196683 WVK196683:WVO196683 C262219:G262219 IY262219:JC262219 SU262219:SY262219 ACQ262219:ACU262219 AMM262219:AMQ262219 AWI262219:AWM262219 BGE262219:BGI262219 BQA262219:BQE262219 BZW262219:CAA262219 CJS262219:CJW262219 CTO262219:CTS262219 DDK262219:DDO262219 DNG262219:DNK262219 DXC262219:DXG262219 EGY262219:EHC262219 EQU262219:EQY262219 FAQ262219:FAU262219 FKM262219:FKQ262219 FUI262219:FUM262219 GEE262219:GEI262219 GOA262219:GOE262219 GXW262219:GYA262219 HHS262219:HHW262219 HRO262219:HRS262219 IBK262219:IBO262219 ILG262219:ILK262219 IVC262219:IVG262219 JEY262219:JFC262219 JOU262219:JOY262219 JYQ262219:JYU262219 KIM262219:KIQ262219 KSI262219:KSM262219 LCE262219:LCI262219 LMA262219:LME262219 LVW262219:LWA262219 MFS262219:MFW262219 MPO262219:MPS262219 MZK262219:MZO262219 NJG262219:NJK262219 NTC262219:NTG262219 OCY262219:ODC262219 OMU262219:OMY262219 OWQ262219:OWU262219 PGM262219:PGQ262219 PQI262219:PQM262219 QAE262219:QAI262219 QKA262219:QKE262219 QTW262219:QUA262219 RDS262219:RDW262219 RNO262219:RNS262219 RXK262219:RXO262219 SHG262219:SHK262219 SRC262219:SRG262219 TAY262219:TBC262219 TKU262219:TKY262219 TUQ262219:TUU262219 UEM262219:UEQ262219 UOI262219:UOM262219 UYE262219:UYI262219 VIA262219:VIE262219 VRW262219:VSA262219 WBS262219:WBW262219 WLO262219:WLS262219 WVK262219:WVO262219 C327755:G327755 IY327755:JC327755 SU327755:SY327755 ACQ327755:ACU327755 AMM327755:AMQ327755 AWI327755:AWM327755 BGE327755:BGI327755 BQA327755:BQE327755 BZW327755:CAA327755 CJS327755:CJW327755 CTO327755:CTS327755 DDK327755:DDO327755 DNG327755:DNK327755 DXC327755:DXG327755 EGY327755:EHC327755 EQU327755:EQY327755 FAQ327755:FAU327755 FKM327755:FKQ327755 FUI327755:FUM327755 GEE327755:GEI327755 GOA327755:GOE327755 GXW327755:GYA327755 HHS327755:HHW327755 HRO327755:HRS327755 IBK327755:IBO327755 ILG327755:ILK327755 IVC327755:IVG327755 JEY327755:JFC327755 JOU327755:JOY327755 JYQ327755:JYU327755 KIM327755:KIQ327755 KSI327755:KSM327755 LCE327755:LCI327755 LMA327755:LME327755 LVW327755:LWA327755 MFS327755:MFW327755 MPO327755:MPS327755 MZK327755:MZO327755 NJG327755:NJK327755 NTC327755:NTG327755 OCY327755:ODC327755 OMU327755:OMY327755 OWQ327755:OWU327755 PGM327755:PGQ327755 PQI327755:PQM327755 QAE327755:QAI327755 QKA327755:QKE327755 QTW327755:QUA327755 RDS327755:RDW327755 RNO327755:RNS327755 RXK327755:RXO327755 SHG327755:SHK327755 SRC327755:SRG327755 TAY327755:TBC327755 TKU327755:TKY327755 TUQ327755:TUU327755 UEM327755:UEQ327755 UOI327755:UOM327755 UYE327755:UYI327755 VIA327755:VIE327755 VRW327755:VSA327755 WBS327755:WBW327755 WLO327755:WLS327755 WVK327755:WVO327755 C393291:G393291 IY393291:JC393291 SU393291:SY393291 ACQ393291:ACU393291 AMM393291:AMQ393291 AWI393291:AWM393291 BGE393291:BGI393291 BQA393291:BQE393291 BZW393291:CAA393291 CJS393291:CJW393291 CTO393291:CTS393291 DDK393291:DDO393291 DNG393291:DNK393291 DXC393291:DXG393291 EGY393291:EHC393291 EQU393291:EQY393291 FAQ393291:FAU393291 FKM393291:FKQ393291 FUI393291:FUM393291 GEE393291:GEI393291 GOA393291:GOE393291 GXW393291:GYA393291 HHS393291:HHW393291 HRO393291:HRS393291 IBK393291:IBO393291 ILG393291:ILK393291 IVC393291:IVG393291 JEY393291:JFC393291 JOU393291:JOY393291 JYQ393291:JYU393291 KIM393291:KIQ393291 KSI393291:KSM393291 LCE393291:LCI393291 LMA393291:LME393291 LVW393291:LWA393291 MFS393291:MFW393291 MPO393291:MPS393291 MZK393291:MZO393291 NJG393291:NJK393291 NTC393291:NTG393291 OCY393291:ODC393291 OMU393291:OMY393291 OWQ393291:OWU393291 PGM393291:PGQ393291 PQI393291:PQM393291 QAE393291:QAI393291 QKA393291:QKE393291 QTW393291:QUA393291 RDS393291:RDW393291 RNO393291:RNS393291 RXK393291:RXO393291 SHG393291:SHK393291 SRC393291:SRG393291 TAY393291:TBC393291 TKU393291:TKY393291 TUQ393291:TUU393291 UEM393291:UEQ393291 UOI393291:UOM393291 UYE393291:UYI393291 VIA393291:VIE393291 VRW393291:VSA393291 WBS393291:WBW393291 WLO393291:WLS393291 WVK393291:WVO393291 C458827:G458827 IY458827:JC458827 SU458827:SY458827 ACQ458827:ACU458827 AMM458827:AMQ458827 AWI458827:AWM458827 BGE458827:BGI458827 BQA458827:BQE458827 BZW458827:CAA458827 CJS458827:CJW458827 CTO458827:CTS458827 DDK458827:DDO458827 DNG458827:DNK458827 DXC458827:DXG458827 EGY458827:EHC458827 EQU458827:EQY458827 FAQ458827:FAU458827 FKM458827:FKQ458827 FUI458827:FUM458827 GEE458827:GEI458827 GOA458827:GOE458827 GXW458827:GYA458827 HHS458827:HHW458827 HRO458827:HRS458827 IBK458827:IBO458827 ILG458827:ILK458827 IVC458827:IVG458827 JEY458827:JFC458827 JOU458827:JOY458827 JYQ458827:JYU458827 KIM458827:KIQ458827 KSI458827:KSM458827 LCE458827:LCI458827 LMA458827:LME458827 LVW458827:LWA458827 MFS458827:MFW458827 MPO458827:MPS458827 MZK458827:MZO458827 NJG458827:NJK458827 NTC458827:NTG458827 OCY458827:ODC458827 OMU458827:OMY458827 OWQ458827:OWU458827 PGM458827:PGQ458827 PQI458827:PQM458827 QAE458827:QAI458827 QKA458827:QKE458827 QTW458827:QUA458827 RDS458827:RDW458827 RNO458827:RNS458827 RXK458827:RXO458827 SHG458827:SHK458827 SRC458827:SRG458827 TAY458827:TBC458827 TKU458827:TKY458827 TUQ458827:TUU458827 UEM458827:UEQ458827 UOI458827:UOM458827 UYE458827:UYI458827 VIA458827:VIE458827 VRW458827:VSA458827 WBS458827:WBW458827 WLO458827:WLS458827 WVK458827:WVO458827 C524363:G524363 IY524363:JC524363 SU524363:SY524363 ACQ524363:ACU524363 AMM524363:AMQ524363 AWI524363:AWM524363 BGE524363:BGI524363 BQA524363:BQE524363 BZW524363:CAA524363 CJS524363:CJW524363 CTO524363:CTS524363 DDK524363:DDO524363 DNG524363:DNK524363 DXC524363:DXG524363 EGY524363:EHC524363 EQU524363:EQY524363 FAQ524363:FAU524363 FKM524363:FKQ524363 FUI524363:FUM524363 GEE524363:GEI524363 GOA524363:GOE524363 GXW524363:GYA524363 HHS524363:HHW524363 HRO524363:HRS524363 IBK524363:IBO524363 ILG524363:ILK524363 IVC524363:IVG524363 JEY524363:JFC524363 JOU524363:JOY524363 JYQ524363:JYU524363 KIM524363:KIQ524363 KSI524363:KSM524363 LCE524363:LCI524363 LMA524363:LME524363 LVW524363:LWA524363 MFS524363:MFW524363 MPO524363:MPS524363 MZK524363:MZO524363 NJG524363:NJK524363 NTC524363:NTG524363 OCY524363:ODC524363 OMU524363:OMY524363 OWQ524363:OWU524363 PGM524363:PGQ524363 PQI524363:PQM524363 QAE524363:QAI524363 QKA524363:QKE524363 QTW524363:QUA524363 RDS524363:RDW524363 RNO524363:RNS524363 RXK524363:RXO524363 SHG524363:SHK524363 SRC524363:SRG524363 TAY524363:TBC524363 TKU524363:TKY524363 TUQ524363:TUU524363 UEM524363:UEQ524363 UOI524363:UOM524363 UYE524363:UYI524363 VIA524363:VIE524363 VRW524363:VSA524363 WBS524363:WBW524363 WLO524363:WLS524363 WVK524363:WVO524363 C589899:G589899 IY589899:JC589899 SU589899:SY589899 ACQ589899:ACU589899 AMM589899:AMQ589899 AWI589899:AWM589899 BGE589899:BGI589899 BQA589899:BQE589899 BZW589899:CAA589899 CJS589899:CJW589899 CTO589899:CTS589899 DDK589899:DDO589899 DNG589899:DNK589899 DXC589899:DXG589899 EGY589899:EHC589899 EQU589899:EQY589899 FAQ589899:FAU589899 FKM589899:FKQ589899 FUI589899:FUM589899 GEE589899:GEI589899 GOA589899:GOE589899 GXW589899:GYA589899 HHS589899:HHW589899 HRO589899:HRS589899 IBK589899:IBO589899 ILG589899:ILK589899 IVC589899:IVG589899 JEY589899:JFC589899 JOU589899:JOY589899 JYQ589899:JYU589899 KIM589899:KIQ589899 KSI589899:KSM589899 LCE589899:LCI589899 LMA589899:LME589899 LVW589899:LWA589899 MFS589899:MFW589899 MPO589899:MPS589899 MZK589899:MZO589899 NJG589899:NJK589899 NTC589899:NTG589899 OCY589899:ODC589899 OMU589899:OMY589899 OWQ589899:OWU589899 PGM589899:PGQ589899 PQI589899:PQM589899 QAE589899:QAI589899 QKA589899:QKE589899 QTW589899:QUA589899 RDS589899:RDW589899 RNO589899:RNS589899 RXK589899:RXO589899 SHG589899:SHK589899 SRC589899:SRG589899 TAY589899:TBC589899 TKU589899:TKY589899 TUQ589899:TUU589899 UEM589899:UEQ589899 UOI589899:UOM589899 UYE589899:UYI589899 VIA589899:VIE589899 VRW589899:VSA589899 WBS589899:WBW589899 WLO589899:WLS589899 WVK589899:WVO589899 C655435:G655435 IY655435:JC655435 SU655435:SY655435 ACQ655435:ACU655435 AMM655435:AMQ655435 AWI655435:AWM655435 BGE655435:BGI655435 BQA655435:BQE655435 BZW655435:CAA655435 CJS655435:CJW655435 CTO655435:CTS655435 DDK655435:DDO655435 DNG655435:DNK655435 DXC655435:DXG655435 EGY655435:EHC655435 EQU655435:EQY655435 FAQ655435:FAU655435 FKM655435:FKQ655435 FUI655435:FUM655435 GEE655435:GEI655435 GOA655435:GOE655435 GXW655435:GYA655435 HHS655435:HHW655435 HRO655435:HRS655435 IBK655435:IBO655435 ILG655435:ILK655435 IVC655435:IVG655435 JEY655435:JFC655435 JOU655435:JOY655435 JYQ655435:JYU655435 KIM655435:KIQ655435 KSI655435:KSM655435 LCE655435:LCI655435 LMA655435:LME655435 LVW655435:LWA655435 MFS655435:MFW655435 MPO655435:MPS655435 MZK655435:MZO655435 NJG655435:NJK655435 NTC655435:NTG655435 OCY655435:ODC655435 OMU655435:OMY655435 OWQ655435:OWU655435 PGM655435:PGQ655435 PQI655435:PQM655435 QAE655435:QAI655435 QKA655435:QKE655435 QTW655435:QUA655435 RDS655435:RDW655435 RNO655435:RNS655435 RXK655435:RXO655435 SHG655435:SHK655435 SRC655435:SRG655435 TAY655435:TBC655435 TKU655435:TKY655435 TUQ655435:TUU655435 UEM655435:UEQ655435 UOI655435:UOM655435 UYE655435:UYI655435 VIA655435:VIE655435 VRW655435:VSA655435 WBS655435:WBW655435 WLO655435:WLS655435 WVK655435:WVO655435 C720971:G720971 IY720971:JC720971 SU720971:SY720971 ACQ720971:ACU720971 AMM720971:AMQ720971 AWI720971:AWM720971 BGE720971:BGI720971 BQA720971:BQE720971 BZW720971:CAA720971 CJS720971:CJW720971 CTO720971:CTS720971 DDK720971:DDO720971 DNG720971:DNK720971 DXC720971:DXG720971 EGY720971:EHC720971 EQU720971:EQY720971 FAQ720971:FAU720971 FKM720971:FKQ720971 FUI720971:FUM720971 GEE720971:GEI720971 GOA720971:GOE720971 GXW720971:GYA720971 HHS720971:HHW720971 HRO720971:HRS720971 IBK720971:IBO720971 ILG720971:ILK720971 IVC720971:IVG720971 JEY720971:JFC720971 JOU720971:JOY720971 JYQ720971:JYU720971 KIM720971:KIQ720971 KSI720971:KSM720971 LCE720971:LCI720971 LMA720971:LME720971 LVW720971:LWA720971 MFS720971:MFW720971 MPO720971:MPS720971 MZK720971:MZO720971 NJG720971:NJK720971 NTC720971:NTG720971 OCY720971:ODC720971 OMU720971:OMY720971 OWQ720971:OWU720971 PGM720971:PGQ720971 PQI720971:PQM720971 QAE720971:QAI720971 QKA720971:QKE720971 QTW720971:QUA720971 RDS720971:RDW720971 RNO720971:RNS720971 RXK720971:RXO720971 SHG720971:SHK720971 SRC720971:SRG720971 TAY720971:TBC720971 TKU720971:TKY720971 TUQ720971:TUU720971 UEM720971:UEQ720971 UOI720971:UOM720971 UYE720971:UYI720971 VIA720971:VIE720971 VRW720971:VSA720971 WBS720971:WBW720971 WLO720971:WLS720971 WVK720971:WVO720971 C786507:G786507 IY786507:JC786507 SU786507:SY786507 ACQ786507:ACU786507 AMM786507:AMQ786507 AWI786507:AWM786507 BGE786507:BGI786507 BQA786507:BQE786507 BZW786507:CAA786507 CJS786507:CJW786507 CTO786507:CTS786507 DDK786507:DDO786507 DNG786507:DNK786507 DXC786507:DXG786507 EGY786507:EHC786507 EQU786507:EQY786507 FAQ786507:FAU786507 FKM786507:FKQ786507 FUI786507:FUM786507 GEE786507:GEI786507 GOA786507:GOE786507 GXW786507:GYA786507 HHS786507:HHW786507 HRO786507:HRS786507 IBK786507:IBO786507 ILG786507:ILK786507 IVC786507:IVG786507 JEY786507:JFC786507 JOU786507:JOY786507 JYQ786507:JYU786507 KIM786507:KIQ786507 KSI786507:KSM786507 LCE786507:LCI786507 LMA786507:LME786507 LVW786507:LWA786507 MFS786507:MFW786507 MPO786507:MPS786507 MZK786507:MZO786507 NJG786507:NJK786507 NTC786507:NTG786507 OCY786507:ODC786507 OMU786507:OMY786507 OWQ786507:OWU786507 PGM786507:PGQ786507 PQI786507:PQM786507 QAE786507:QAI786507 QKA786507:QKE786507 QTW786507:QUA786507 RDS786507:RDW786507 RNO786507:RNS786507 RXK786507:RXO786507 SHG786507:SHK786507 SRC786507:SRG786507 TAY786507:TBC786507 TKU786507:TKY786507 TUQ786507:TUU786507 UEM786507:UEQ786507 UOI786507:UOM786507 UYE786507:UYI786507 VIA786507:VIE786507 VRW786507:VSA786507 WBS786507:WBW786507 WLO786507:WLS786507 WVK786507:WVO786507 C852043:G852043 IY852043:JC852043 SU852043:SY852043 ACQ852043:ACU852043 AMM852043:AMQ852043 AWI852043:AWM852043 BGE852043:BGI852043 BQA852043:BQE852043 BZW852043:CAA852043 CJS852043:CJW852043 CTO852043:CTS852043 DDK852043:DDO852043 DNG852043:DNK852043 DXC852043:DXG852043 EGY852043:EHC852043 EQU852043:EQY852043 FAQ852043:FAU852043 FKM852043:FKQ852043 FUI852043:FUM852043 GEE852043:GEI852043 GOA852043:GOE852043 GXW852043:GYA852043 HHS852043:HHW852043 HRO852043:HRS852043 IBK852043:IBO852043 ILG852043:ILK852043 IVC852043:IVG852043 JEY852043:JFC852043 JOU852043:JOY852043 JYQ852043:JYU852043 KIM852043:KIQ852043 KSI852043:KSM852043 LCE852043:LCI852043 LMA852043:LME852043 LVW852043:LWA852043 MFS852043:MFW852043 MPO852043:MPS852043 MZK852043:MZO852043 NJG852043:NJK852043 NTC852043:NTG852043 OCY852043:ODC852043 OMU852043:OMY852043 OWQ852043:OWU852043 PGM852043:PGQ852043 PQI852043:PQM852043 QAE852043:QAI852043 QKA852043:QKE852043 QTW852043:QUA852043 RDS852043:RDW852043 RNO852043:RNS852043 RXK852043:RXO852043 SHG852043:SHK852043 SRC852043:SRG852043 TAY852043:TBC852043 TKU852043:TKY852043 TUQ852043:TUU852043 UEM852043:UEQ852043 UOI852043:UOM852043 UYE852043:UYI852043 VIA852043:VIE852043 VRW852043:VSA852043 WBS852043:WBW852043 WLO852043:WLS852043 WVK852043:WVO852043 C917579:G917579 IY917579:JC917579 SU917579:SY917579 ACQ917579:ACU917579 AMM917579:AMQ917579 AWI917579:AWM917579 BGE917579:BGI917579 BQA917579:BQE917579 BZW917579:CAA917579 CJS917579:CJW917579 CTO917579:CTS917579 DDK917579:DDO917579 DNG917579:DNK917579 DXC917579:DXG917579 EGY917579:EHC917579 EQU917579:EQY917579 FAQ917579:FAU917579 FKM917579:FKQ917579 FUI917579:FUM917579 GEE917579:GEI917579 GOA917579:GOE917579 GXW917579:GYA917579 HHS917579:HHW917579 HRO917579:HRS917579 IBK917579:IBO917579 ILG917579:ILK917579 IVC917579:IVG917579 JEY917579:JFC917579 JOU917579:JOY917579 JYQ917579:JYU917579 KIM917579:KIQ917579 KSI917579:KSM917579 LCE917579:LCI917579 LMA917579:LME917579 LVW917579:LWA917579 MFS917579:MFW917579 MPO917579:MPS917579 MZK917579:MZO917579 NJG917579:NJK917579 NTC917579:NTG917579 OCY917579:ODC917579 OMU917579:OMY917579 OWQ917579:OWU917579 PGM917579:PGQ917579 PQI917579:PQM917579 QAE917579:QAI917579 QKA917579:QKE917579 QTW917579:QUA917579 RDS917579:RDW917579 RNO917579:RNS917579 RXK917579:RXO917579 SHG917579:SHK917579 SRC917579:SRG917579 TAY917579:TBC917579 TKU917579:TKY917579 TUQ917579:TUU917579 UEM917579:UEQ917579 UOI917579:UOM917579 UYE917579:UYI917579 VIA917579:VIE917579 VRW917579:VSA917579 WBS917579:WBW917579 WLO917579:WLS917579 WVK917579:WVO917579 C983115:G983115 IY983115:JC983115 SU983115:SY983115 ACQ983115:ACU983115 AMM983115:AMQ983115 AWI983115:AWM983115 BGE983115:BGI983115 BQA983115:BQE983115 BZW983115:CAA983115 CJS983115:CJW983115 CTO983115:CTS983115 DDK983115:DDO983115 DNG983115:DNK983115 DXC983115:DXG983115 EGY983115:EHC983115 EQU983115:EQY983115 FAQ983115:FAU983115 FKM983115:FKQ983115 FUI983115:FUM983115 GEE983115:GEI983115 GOA983115:GOE983115 GXW983115:GYA983115 HHS983115:HHW983115 HRO983115:HRS983115 IBK983115:IBO983115 ILG983115:ILK983115 IVC983115:IVG983115 JEY983115:JFC983115 JOU983115:JOY983115 JYQ983115:JYU983115 KIM983115:KIQ983115 KSI983115:KSM983115 LCE983115:LCI983115 LMA983115:LME983115 LVW983115:LWA983115 MFS983115:MFW983115 MPO983115:MPS983115 MZK983115:MZO983115 NJG983115:NJK983115 NTC983115:NTG983115 OCY983115:ODC983115 OMU983115:OMY983115 OWQ983115:OWU983115 PGM983115:PGQ983115 PQI983115:PQM983115 QAE983115:QAI983115 QKA983115:QKE983115 QTW983115:QUA983115 RDS983115:RDW983115 RNO983115:RNS983115 RXK983115:RXO983115 SHG983115:SHK983115 SRC983115:SRG983115 TAY983115:TBC983115 TKU983115:TKY983115 TUQ983115:TUU983115 UEM983115:UEQ983115 UOI983115:UOM983115 UYE983115:UYI983115 VIA983115:VIE983115 VRW983115:VSA983115 WBS983115:WBW983115 WLO983115:WLS983115 WVK983115:WVO983115 C65617:G65617 IY65617:JC65617 SU65617:SY65617 ACQ65617:ACU65617 AMM65617:AMQ65617 AWI65617:AWM65617 BGE65617:BGI65617 BQA65617:BQE65617 BZW65617:CAA65617 CJS65617:CJW65617 CTO65617:CTS65617 DDK65617:DDO65617 DNG65617:DNK65617 DXC65617:DXG65617 EGY65617:EHC65617 EQU65617:EQY65617 FAQ65617:FAU65617 FKM65617:FKQ65617 FUI65617:FUM65617 GEE65617:GEI65617 GOA65617:GOE65617 GXW65617:GYA65617 HHS65617:HHW65617 HRO65617:HRS65617 IBK65617:IBO65617 ILG65617:ILK65617 IVC65617:IVG65617 JEY65617:JFC65617 JOU65617:JOY65617 JYQ65617:JYU65617 KIM65617:KIQ65617 KSI65617:KSM65617 LCE65617:LCI65617 LMA65617:LME65617 LVW65617:LWA65617 MFS65617:MFW65617 MPO65617:MPS65617 MZK65617:MZO65617 NJG65617:NJK65617 NTC65617:NTG65617 OCY65617:ODC65617 OMU65617:OMY65617 OWQ65617:OWU65617 PGM65617:PGQ65617 PQI65617:PQM65617 QAE65617:QAI65617 QKA65617:QKE65617 QTW65617:QUA65617 RDS65617:RDW65617 RNO65617:RNS65617 RXK65617:RXO65617 SHG65617:SHK65617 SRC65617:SRG65617 TAY65617:TBC65617 TKU65617:TKY65617 TUQ65617:TUU65617 UEM65617:UEQ65617 UOI65617:UOM65617 UYE65617:UYI65617 VIA65617:VIE65617 VRW65617:VSA65617 WBS65617:WBW65617 WLO65617:WLS65617 WVK65617:WVO65617 C131153:G131153 IY131153:JC131153 SU131153:SY131153 ACQ131153:ACU131153 AMM131153:AMQ131153 AWI131153:AWM131153 BGE131153:BGI131153 BQA131153:BQE131153 BZW131153:CAA131153 CJS131153:CJW131153 CTO131153:CTS131153 DDK131153:DDO131153 DNG131153:DNK131153 DXC131153:DXG131153 EGY131153:EHC131153 EQU131153:EQY131153 FAQ131153:FAU131153 FKM131153:FKQ131153 FUI131153:FUM131153 GEE131153:GEI131153 GOA131153:GOE131153 GXW131153:GYA131153 HHS131153:HHW131153 HRO131153:HRS131153 IBK131153:IBO131153 ILG131153:ILK131153 IVC131153:IVG131153 JEY131153:JFC131153 JOU131153:JOY131153 JYQ131153:JYU131153 KIM131153:KIQ131153 KSI131153:KSM131153 LCE131153:LCI131153 LMA131153:LME131153 LVW131153:LWA131153 MFS131153:MFW131153 MPO131153:MPS131153 MZK131153:MZO131153 NJG131153:NJK131153 NTC131153:NTG131153 OCY131153:ODC131153 OMU131153:OMY131153 OWQ131153:OWU131153 PGM131153:PGQ131153 PQI131153:PQM131153 QAE131153:QAI131153 QKA131153:QKE131153 QTW131153:QUA131153 RDS131153:RDW131153 RNO131153:RNS131153 RXK131153:RXO131153 SHG131153:SHK131153 SRC131153:SRG131153 TAY131153:TBC131153 TKU131153:TKY131153 TUQ131153:TUU131153 UEM131153:UEQ131153 UOI131153:UOM131153 UYE131153:UYI131153 VIA131153:VIE131153 VRW131153:VSA131153 WBS131153:WBW131153 WLO131153:WLS131153 WVK131153:WVO131153 C196689:G196689 IY196689:JC196689 SU196689:SY196689 ACQ196689:ACU196689 AMM196689:AMQ196689 AWI196689:AWM196689 BGE196689:BGI196689 BQA196689:BQE196689 BZW196689:CAA196689 CJS196689:CJW196689 CTO196689:CTS196689 DDK196689:DDO196689 DNG196689:DNK196689 DXC196689:DXG196689 EGY196689:EHC196689 EQU196689:EQY196689 FAQ196689:FAU196689 FKM196689:FKQ196689 FUI196689:FUM196689 GEE196689:GEI196689 GOA196689:GOE196689 GXW196689:GYA196689 HHS196689:HHW196689 HRO196689:HRS196689 IBK196689:IBO196689 ILG196689:ILK196689 IVC196689:IVG196689 JEY196689:JFC196689 JOU196689:JOY196689 JYQ196689:JYU196689 KIM196689:KIQ196689 KSI196689:KSM196689 LCE196689:LCI196689 LMA196689:LME196689 LVW196689:LWA196689 MFS196689:MFW196689 MPO196689:MPS196689 MZK196689:MZO196689 NJG196689:NJK196689 NTC196689:NTG196689 OCY196689:ODC196689 OMU196689:OMY196689 OWQ196689:OWU196689 PGM196689:PGQ196689 PQI196689:PQM196689 QAE196689:QAI196689 QKA196689:QKE196689 QTW196689:QUA196689 RDS196689:RDW196689 RNO196689:RNS196689 RXK196689:RXO196689 SHG196689:SHK196689 SRC196689:SRG196689 TAY196689:TBC196689 TKU196689:TKY196689 TUQ196689:TUU196689 UEM196689:UEQ196689 UOI196689:UOM196689 UYE196689:UYI196689 VIA196689:VIE196689 VRW196689:VSA196689 WBS196689:WBW196689 WLO196689:WLS196689 WVK196689:WVO196689 C262225:G262225 IY262225:JC262225 SU262225:SY262225 ACQ262225:ACU262225 AMM262225:AMQ262225 AWI262225:AWM262225 BGE262225:BGI262225 BQA262225:BQE262225 BZW262225:CAA262225 CJS262225:CJW262225 CTO262225:CTS262225 DDK262225:DDO262225 DNG262225:DNK262225 DXC262225:DXG262225 EGY262225:EHC262225 EQU262225:EQY262225 FAQ262225:FAU262225 FKM262225:FKQ262225 FUI262225:FUM262225 GEE262225:GEI262225 GOA262225:GOE262225 GXW262225:GYA262225 HHS262225:HHW262225 HRO262225:HRS262225 IBK262225:IBO262225 ILG262225:ILK262225 IVC262225:IVG262225 JEY262225:JFC262225 JOU262225:JOY262225 JYQ262225:JYU262225 KIM262225:KIQ262225 KSI262225:KSM262225 LCE262225:LCI262225 LMA262225:LME262225 LVW262225:LWA262225 MFS262225:MFW262225 MPO262225:MPS262225 MZK262225:MZO262225 NJG262225:NJK262225 NTC262225:NTG262225 OCY262225:ODC262225 OMU262225:OMY262225 OWQ262225:OWU262225 PGM262225:PGQ262225 PQI262225:PQM262225 QAE262225:QAI262225 QKA262225:QKE262225 QTW262225:QUA262225 RDS262225:RDW262225 RNO262225:RNS262225 RXK262225:RXO262225 SHG262225:SHK262225 SRC262225:SRG262225 TAY262225:TBC262225 TKU262225:TKY262225 TUQ262225:TUU262225 UEM262225:UEQ262225 UOI262225:UOM262225 UYE262225:UYI262225 VIA262225:VIE262225 VRW262225:VSA262225 WBS262225:WBW262225 WLO262225:WLS262225 WVK262225:WVO262225 C327761:G327761 IY327761:JC327761 SU327761:SY327761 ACQ327761:ACU327761 AMM327761:AMQ327761 AWI327761:AWM327761 BGE327761:BGI327761 BQA327761:BQE327761 BZW327761:CAA327761 CJS327761:CJW327761 CTO327761:CTS327761 DDK327761:DDO327761 DNG327761:DNK327761 DXC327761:DXG327761 EGY327761:EHC327761 EQU327761:EQY327761 FAQ327761:FAU327761 FKM327761:FKQ327761 FUI327761:FUM327761 GEE327761:GEI327761 GOA327761:GOE327761 GXW327761:GYA327761 HHS327761:HHW327761 HRO327761:HRS327761 IBK327761:IBO327761 ILG327761:ILK327761 IVC327761:IVG327761 JEY327761:JFC327761 JOU327761:JOY327761 JYQ327761:JYU327761 KIM327761:KIQ327761 KSI327761:KSM327761 LCE327761:LCI327761 LMA327761:LME327761 LVW327761:LWA327761 MFS327761:MFW327761 MPO327761:MPS327761 MZK327761:MZO327761 NJG327761:NJK327761 NTC327761:NTG327761 OCY327761:ODC327761 OMU327761:OMY327761 OWQ327761:OWU327761 PGM327761:PGQ327761 PQI327761:PQM327761 QAE327761:QAI327761 QKA327761:QKE327761 QTW327761:QUA327761 RDS327761:RDW327761 RNO327761:RNS327761 RXK327761:RXO327761 SHG327761:SHK327761 SRC327761:SRG327761 TAY327761:TBC327761 TKU327761:TKY327761 TUQ327761:TUU327761 UEM327761:UEQ327761 UOI327761:UOM327761 UYE327761:UYI327761 VIA327761:VIE327761 VRW327761:VSA327761 WBS327761:WBW327761 WLO327761:WLS327761 WVK327761:WVO327761 C393297:G393297 IY393297:JC393297 SU393297:SY393297 ACQ393297:ACU393297 AMM393297:AMQ393297 AWI393297:AWM393297 BGE393297:BGI393297 BQA393297:BQE393297 BZW393297:CAA393297 CJS393297:CJW393297 CTO393297:CTS393297 DDK393297:DDO393297 DNG393297:DNK393297 DXC393297:DXG393297 EGY393297:EHC393297 EQU393297:EQY393297 FAQ393297:FAU393297 FKM393297:FKQ393297 FUI393297:FUM393297 GEE393297:GEI393297 GOA393297:GOE393297 GXW393297:GYA393297 HHS393297:HHW393297 HRO393297:HRS393297 IBK393297:IBO393297 ILG393297:ILK393297 IVC393297:IVG393297 JEY393297:JFC393297 JOU393297:JOY393297 JYQ393297:JYU393297 KIM393297:KIQ393297 KSI393297:KSM393297 LCE393297:LCI393297 LMA393297:LME393297 LVW393297:LWA393297 MFS393297:MFW393297 MPO393297:MPS393297 MZK393297:MZO393297 NJG393297:NJK393297 NTC393297:NTG393297 OCY393297:ODC393297 OMU393297:OMY393297 OWQ393297:OWU393297 PGM393297:PGQ393297 PQI393297:PQM393297 QAE393297:QAI393297 QKA393297:QKE393297 QTW393297:QUA393297 RDS393297:RDW393297 RNO393297:RNS393297 RXK393297:RXO393297 SHG393297:SHK393297 SRC393297:SRG393297 TAY393297:TBC393297 TKU393297:TKY393297 TUQ393297:TUU393297 UEM393297:UEQ393297 UOI393297:UOM393297 UYE393297:UYI393297 VIA393297:VIE393297 VRW393297:VSA393297 WBS393297:WBW393297 WLO393297:WLS393297 WVK393297:WVO393297 C458833:G458833 IY458833:JC458833 SU458833:SY458833 ACQ458833:ACU458833 AMM458833:AMQ458833 AWI458833:AWM458833 BGE458833:BGI458833 BQA458833:BQE458833 BZW458833:CAA458833 CJS458833:CJW458833 CTO458833:CTS458833 DDK458833:DDO458833 DNG458833:DNK458833 DXC458833:DXG458833 EGY458833:EHC458833 EQU458833:EQY458833 FAQ458833:FAU458833 FKM458833:FKQ458833 FUI458833:FUM458833 GEE458833:GEI458833 GOA458833:GOE458833 GXW458833:GYA458833 HHS458833:HHW458833 HRO458833:HRS458833 IBK458833:IBO458833 ILG458833:ILK458833 IVC458833:IVG458833 JEY458833:JFC458833 JOU458833:JOY458833 JYQ458833:JYU458833 KIM458833:KIQ458833 KSI458833:KSM458833 LCE458833:LCI458833 LMA458833:LME458833 LVW458833:LWA458833 MFS458833:MFW458833 MPO458833:MPS458833 MZK458833:MZO458833 NJG458833:NJK458833 NTC458833:NTG458833 OCY458833:ODC458833 OMU458833:OMY458833 OWQ458833:OWU458833 PGM458833:PGQ458833 PQI458833:PQM458833 QAE458833:QAI458833 QKA458833:QKE458833 QTW458833:QUA458833 RDS458833:RDW458833 RNO458833:RNS458833 RXK458833:RXO458833 SHG458833:SHK458833 SRC458833:SRG458833 TAY458833:TBC458833 TKU458833:TKY458833 TUQ458833:TUU458833 UEM458833:UEQ458833 UOI458833:UOM458833 UYE458833:UYI458833 VIA458833:VIE458833 VRW458833:VSA458833 WBS458833:WBW458833 WLO458833:WLS458833 WVK458833:WVO458833 C524369:G524369 IY524369:JC524369 SU524369:SY524369 ACQ524369:ACU524369 AMM524369:AMQ524369 AWI524369:AWM524369 BGE524369:BGI524369 BQA524369:BQE524369 BZW524369:CAA524369 CJS524369:CJW524369 CTO524369:CTS524369 DDK524369:DDO524369 DNG524369:DNK524369 DXC524369:DXG524369 EGY524369:EHC524369 EQU524369:EQY524369 FAQ524369:FAU524369 FKM524369:FKQ524369 FUI524369:FUM524369 GEE524369:GEI524369 GOA524369:GOE524369 GXW524369:GYA524369 HHS524369:HHW524369 HRO524369:HRS524369 IBK524369:IBO524369 ILG524369:ILK524369 IVC524369:IVG524369 JEY524369:JFC524369 JOU524369:JOY524369 JYQ524369:JYU524369 KIM524369:KIQ524369 KSI524369:KSM524369 LCE524369:LCI524369 LMA524369:LME524369 LVW524369:LWA524369 MFS524369:MFW524369 MPO524369:MPS524369 MZK524369:MZO524369 NJG524369:NJK524369 NTC524369:NTG524369 OCY524369:ODC524369 OMU524369:OMY524369 OWQ524369:OWU524369 PGM524369:PGQ524369 PQI524369:PQM524369 QAE524369:QAI524369 QKA524369:QKE524369 QTW524369:QUA524369 RDS524369:RDW524369 RNO524369:RNS524369 RXK524369:RXO524369 SHG524369:SHK524369 SRC524369:SRG524369 TAY524369:TBC524369 TKU524369:TKY524369 TUQ524369:TUU524369 UEM524369:UEQ524369 UOI524369:UOM524369 UYE524369:UYI524369 VIA524369:VIE524369 VRW524369:VSA524369 WBS524369:WBW524369 WLO524369:WLS524369 WVK524369:WVO524369 C589905:G589905 IY589905:JC589905 SU589905:SY589905 ACQ589905:ACU589905 AMM589905:AMQ589905 AWI589905:AWM589905 BGE589905:BGI589905 BQA589905:BQE589905 BZW589905:CAA589905 CJS589905:CJW589905 CTO589905:CTS589905 DDK589905:DDO589905 DNG589905:DNK589905 DXC589905:DXG589905 EGY589905:EHC589905 EQU589905:EQY589905 FAQ589905:FAU589905 FKM589905:FKQ589905 FUI589905:FUM589905 GEE589905:GEI589905 GOA589905:GOE589905 GXW589905:GYA589905 HHS589905:HHW589905 HRO589905:HRS589905 IBK589905:IBO589905 ILG589905:ILK589905 IVC589905:IVG589905 JEY589905:JFC589905 JOU589905:JOY589905 JYQ589905:JYU589905 KIM589905:KIQ589905 KSI589905:KSM589905 LCE589905:LCI589905 LMA589905:LME589905 LVW589905:LWA589905 MFS589905:MFW589905 MPO589905:MPS589905 MZK589905:MZO589905 NJG589905:NJK589905 NTC589905:NTG589905 OCY589905:ODC589905 OMU589905:OMY589905 OWQ589905:OWU589905 PGM589905:PGQ589905 PQI589905:PQM589905 QAE589905:QAI589905 QKA589905:QKE589905 QTW589905:QUA589905 RDS589905:RDW589905 RNO589905:RNS589905 RXK589905:RXO589905 SHG589905:SHK589905 SRC589905:SRG589905 TAY589905:TBC589905 TKU589905:TKY589905 TUQ589905:TUU589905 UEM589905:UEQ589905 UOI589905:UOM589905 UYE589905:UYI589905 VIA589905:VIE589905 VRW589905:VSA589905 WBS589905:WBW589905 WLO589905:WLS589905 WVK589905:WVO589905 C655441:G655441 IY655441:JC655441 SU655441:SY655441 ACQ655441:ACU655441 AMM655441:AMQ655441 AWI655441:AWM655441 BGE655441:BGI655441 BQA655441:BQE655441 BZW655441:CAA655441 CJS655441:CJW655441 CTO655441:CTS655441 DDK655441:DDO655441 DNG655441:DNK655441 DXC655441:DXG655441 EGY655441:EHC655441 EQU655441:EQY655441 FAQ655441:FAU655441 FKM655441:FKQ655441 FUI655441:FUM655441 GEE655441:GEI655441 GOA655441:GOE655441 GXW655441:GYA655441 HHS655441:HHW655441 HRO655441:HRS655441 IBK655441:IBO655441 ILG655441:ILK655441 IVC655441:IVG655441 JEY655441:JFC655441 JOU655441:JOY655441 JYQ655441:JYU655441 KIM655441:KIQ655441 KSI655441:KSM655441 LCE655441:LCI655441 LMA655441:LME655441 LVW655441:LWA655441 MFS655441:MFW655441 MPO655441:MPS655441 MZK655441:MZO655441 NJG655441:NJK655441 NTC655441:NTG655441 OCY655441:ODC655441 OMU655441:OMY655441 OWQ655441:OWU655441 PGM655441:PGQ655441 PQI655441:PQM655441 QAE655441:QAI655441 QKA655441:QKE655441 QTW655441:QUA655441 RDS655441:RDW655441 RNO655441:RNS655441 RXK655441:RXO655441 SHG655441:SHK655441 SRC655441:SRG655441 TAY655441:TBC655441 TKU655441:TKY655441 TUQ655441:TUU655441 UEM655441:UEQ655441 UOI655441:UOM655441 UYE655441:UYI655441 VIA655441:VIE655441 VRW655441:VSA655441 WBS655441:WBW655441 WLO655441:WLS655441 WVK655441:WVO655441 C720977:G720977 IY720977:JC720977 SU720977:SY720977 ACQ720977:ACU720977 AMM720977:AMQ720977 AWI720977:AWM720977 BGE720977:BGI720977 BQA720977:BQE720977 BZW720977:CAA720977 CJS720977:CJW720977 CTO720977:CTS720977 DDK720977:DDO720977 DNG720977:DNK720977 DXC720977:DXG720977 EGY720977:EHC720977 EQU720977:EQY720977 FAQ720977:FAU720977 FKM720977:FKQ720977 FUI720977:FUM720977 GEE720977:GEI720977 GOA720977:GOE720977 GXW720977:GYA720977 HHS720977:HHW720977 HRO720977:HRS720977 IBK720977:IBO720977 ILG720977:ILK720977 IVC720977:IVG720977 JEY720977:JFC720977 JOU720977:JOY720977 JYQ720977:JYU720977 KIM720977:KIQ720977 KSI720977:KSM720977 LCE720977:LCI720977 LMA720977:LME720977 LVW720977:LWA720977 MFS720977:MFW720977 MPO720977:MPS720977 MZK720977:MZO720977 NJG720977:NJK720977 NTC720977:NTG720977 OCY720977:ODC720977 OMU720977:OMY720977 OWQ720977:OWU720977 PGM720977:PGQ720977 PQI720977:PQM720977 QAE720977:QAI720977 QKA720977:QKE720977 QTW720977:QUA720977 RDS720977:RDW720977 RNO720977:RNS720977 RXK720977:RXO720977 SHG720977:SHK720977 SRC720977:SRG720977 TAY720977:TBC720977 TKU720977:TKY720977 TUQ720977:TUU720977 UEM720977:UEQ720977 UOI720977:UOM720977 UYE720977:UYI720977 VIA720977:VIE720977 VRW720977:VSA720977 WBS720977:WBW720977 WLO720977:WLS720977 WVK720977:WVO720977 C786513:G786513 IY786513:JC786513 SU786513:SY786513 ACQ786513:ACU786513 AMM786513:AMQ786513 AWI786513:AWM786513 BGE786513:BGI786513 BQA786513:BQE786513 BZW786513:CAA786513 CJS786513:CJW786513 CTO786513:CTS786513 DDK786513:DDO786513 DNG786513:DNK786513 DXC786513:DXG786513 EGY786513:EHC786513 EQU786513:EQY786513 FAQ786513:FAU786513 FKM786513:FKQ786513 FUI786513:FUM786513 GEE786513:GEI786513 GOA786513:GOE786513 GXW786513:GYA786513 HHS786513:HHW786513 HRO786513:HRS786513 IBK786513:IBO786513 ILG786513:ILK786513 IVC786513:IVG786513 JEY786513:JFC786513 JOU786513:JOY786513 JYQ786513:JYU786513 KIM786513:KIQ786513 KSI786513:KSM786513 LCE786513:LCI786513 LMA786513:LME786513 LVW786513:LWA786513 MFS786513:MFW786513 MPO786513:MPS786513 MZK786513:MZO786513 NJG786513:NJK786513 NTC786513:NTG786513 OCY786513:ODC786513 OMU786513:OMY786513 OWQ786513:OWU786513 PGM786513:PGQ786513 PQI786513:PQM786513 QAE786513:QAI786513 QKA786513:QKE786513 QTW786513:QUA786513 RDS786513:RDW786513 RNO786513:RNS786513 RXK786513:RXO786513 SHG786513:SHK786513 SRC786513:SRG786513 TAY786513:TBC786513 TKU786513:TKY786513 TUQ786513:TUU786513 UEM786513:UEQ786513 UOI786513:UOM786513 UYE786513:UYI786513 VIA786513:VIE786513 VRW786513:VSA786513 WBS786513:WBW786513 WLO786513:WLS786513 WVK786513:WVO786513 C852049:G852049 IY852049:JC852049 SU852049:SY852049 ACQ852049:ACU852049 AMM852049:AMQ852049 AWI852049:AWM852049 BGE852049:BGI852049 BQA852049:BQE852049 BZW852049:CAA852049 CJS852049:CJW852049 CTO852049:CTS852049 DDK852049:DDO852049 DNG852049:DNK852049 DXC852049:DXG852049 EGY852049:EHC852049 EQU852049:EQY852049 FAQ852049:FAU852049 FKM852049:FKQ852049 FUI852049:FUM852049 GEE852049:GEI852049 GOA852049:GOE852049 GXW852049:GYA852049 HHS852049:HHW852049 HRO852049:HRS852049 IBK852049:IBO852049 ILG852049:ILK852049 IVC852049:IVG852049 JEY852049:JFC852049 JOU852049:JOY852049 JYQ852049:JYU852049 KIM852049:KIQ852049 KSI852049:KSM852049 LCE852049:LCI852049 LMA852049:LME852049 LVW852049:LWA852049 MFS852049:MFW852049 MPO852049:MPS852049 MZK852049:MZO852049 NJG852049:NJK852049 NTC852049:NTG852049 OCY852049:ODC852049 OMU852049:OMY852049 OWQ852049:OWU852049 PGM852049:PGQ852049 PQI852049:PQM852049 QAE852049:QAI852049 QKA852049:QKE852049 QTW852049:QUA852049 RDS852049:RDW852049 RNO852049:RNS852049 RXK852049:RXO852049 SHG852049:SHK852049 SRC852049:SRG852049 TAY852049:TBC852049 TKU852049:TKY852049 TUQ852049:TUU852049 UEM852049:UEQ852049 UOI852049:UOM852049 UYE852049:UYI852049 VIA852049:VIE852049 VRW852049:VSA852049 WBS852049:WBW852049 WLO852049:WLS852049 WVK852049:WVO852049 C917585:G917585 IY917585:JC917585 SU917585:SY917585 ACQ917585:ACU917585 AMM917585:AMQ917585 AWI917585:AWM917585 BGE917585:BGI917585 BQA917585:BQE917585 BZW917585:CAA917585 CJS917585:CJW917585 CTO917585:CTS917585 DDK917585:DDO917585 DNG917585:DNK917585 DXC917585:DXG917585 EGY917585:EHC917585 EQU917585:EQY917585 FAQ917585:FAU917585 FKM917585:FKQ917585 FUI917585:FUM917585 GEE917585:GEI917585 GOA917585:GOE917585 GXW917585:GYA917585 HHS917585:HHW917585 HRO917585:HRS917585 IBK917585:IBO917585 ILG917585:ILK917585 IVC917585:IVG917585 JEY917585:JFC917585 JOU917585:JOY917585 JYQ917585:JYU917585 KIM917585:KIQ917585 KSI917585:KSM917585 LCE917585:LCI917585 LMA917585:LME917585 LVW917585:LWA917585 MFS917585:MFW917585 MPO917585:MPS917585 MZK917585:MZO917585 NJG917585:NJK917585 NTC917585:NTG917585 OCY917585:ODC917585 OMU917585:OMY917585 OWQ917585:OWU917585 PGM917585:PGQ917585 PQI917585:PQM917585 QAE917585:QAI917585 QKA917585:QKE917585 QTW917585:QUA917585 RDS917585:RDW917585 RNO917585:RNS917585 RXK917585:RXO917585 SHG917585:SHK917585 SRC917585:SRG917585 TAY917585:TBC917585 TKU917585:TKY917585 TUQ917585:TUU917585 UEM917585:UEQ917585 UOI917585:UOM917585 UYE917585:UYI917585 VIA917585:VIE917585 VRW917585:VSA917585 WBS917585:WBW917585 WLO917585:WLS917585 WVK917585:WVO917585 C983121:G983121 IY983121:JC983121 SU983121:SY983121 ACQ983121:ACU983121 AMM983121:AMQ983121 AWI983121:AWM983121 BGE983121:BGI983121 BQA983121:BQE983121 BZW983121:CAA983121 CJS983121:CJW983121 CTO983121:CTS983121 DDK983121:DDO983121 DNG983121:DNK983121 DXC983121:DXG983121 EGY983121:EHC983121 EQU983121:EQY983121 FAQ983121:FAU983121 FKM983121:FKQ983121 FUI983121:FUM983121 GEE983121:GEI983121 GOA983121:GOE983121 GXW983121:GYA983121 HHS983121:HHW983121 HRO983121:HRS983121 IBK983121:IBO983121 ILG983121:ILK983121 IVC983121:IVG983121 JEY983121:JFC983121 JOU983121:JOY983121 JYQ983121:JYU983121 KIM983121:KIQ983121 KSI983121:KSM983121 LCE983121:LCI983121 LMA983121:LME983121 LVW983121:LWA983121 MFS983121:MFW983121 MPO983121:MPS983121 MZK983121:MZO983121 NJG983121:NJK983121 NTC983121:NTG983121 OCY983121:ODC983121 OMU983121:OMY983121 OWQ983121:OWU983121 PGM983121:PGQ983121 PQI983121:PQM983121 QAE983121:QAI983121 QKA983121:QKE983121 QTW983121:QUA983121 RDS983121:RDW983121 RNO983121:RNS983121 RXK983121:RXO983121 SHG983121:SHK983121 SRC983121:SRG983121 TAY983121:TBC983121 TKU983121:TKY983121 TUQ983121:TUU983121 UEM983121:UEQ983121 UOI983121:UOM983121 UYE983121:UYI983121 VIA983121:VIE983121 VRW983121:VSA983121 WBS983121:WBW983121 WLO983121:WLS983121 WVK983121:WVO983121 C65587:G65587 IY65587:JC65587 SU65587:SY65587 ACQ65587:ACU65587 AMM65587:AMQ65587 AWI65587:AWM65587 BGE65587:BGI65587 BQA65587:BQE65587 BZW65587:CAA65587 CJS65587:CJW65587 CTO65587:CTS65587 DDK65587:DDO65587 DNG65587:DNK65587 DXC65587:DXG65587 EGY65587:EHC65587 EQU65587:EQY65587 FAQ65587:FAU65587 FKM65587:FKQ65587 FUI65587:FUM65587 GEE65587:GEI65587 GOA65587:GOE65587 GXW65587:GYA65587 HHS65587:HHW65587 HRO65587:HRS65587 IBK65587:IBO65587 ILG65587:ILK65587 IVC65587:IVG65587 JEY65587:JFC65587 JOU65587:JOY65587 JYQ65587:JYU65587 KIM65587:KIQ65587 KSI65587:KSM65587 LCE65587:LCI65587 LMA65587:LME65587 LVW65587:LWA65587 MFS65587:MFW65587 MPO65587:MPS65587 MZK65587:MZO65587 NJG65587:NJK65587 NTC65587:NTG65587 OCY65587:ODC65587 OMU65587:OMY65587 OWQ65587:OWU65587 PGM65587:PGQ65587 PQI65587:PQM65587 QAE65587:QAI65587 QKA65587:QKE65587 QTW65587:QUA65587 RDS65587:RDW65587 RNO65587:RNS65587 RXK65587:RXO65587 SHG65587:SHK65587 SRC65587:SRG65587 TAY65587:TBC65587 TKU65587:TKY65587 TUQ65587:TUU65587 UEM65587:UEQ65587 UOI65587:UOM65587 UYE65587:UYI65587 VIA65587:VIE65587 VRW65587:VSA65587 WBS65587:WBW65587 WLO65587:WLS65587 WVK65587:WVO65587 C131123:G131123 IY131123:JC131123 SU131123:SY131123 ACQ131123:ACU131123 AMM131123:AMQ131123 AWI131123:AWM131123 BGE131123:BGI131123 BQA131123:BQE131123 BZW131123:CAA131123 CJS131123:CJW131123 CTO131123:CTS131123 DDK131123:DDO131123 DNG131123:DNK131123 DXC131123:DXG131123 EGY131123:EHC131123 EQU131123:EQY131123 FAQ131123:FAU131123 FKM131123:FKQ131123 FUI131123:FUM131123 GEE131123:GEI131123 GOA131123:GOE131123 GXW131123:GYA131123 HHS131123:HHW131123 HRO131123:HRS131123 IBK131123:IBO131123 ILG131123:ILK131123 IVC131123:IVG131123 JEY131123:JFC131123 JOU131123:JOY131123 JYQ131123:JYU131123 KIM131123:KIQ131123 KSI131123:KSM131123 LCE131123:LCI131123 LMA131123:LME131123 LVW131123:LWA131123 MFS131123:MFW131123 MPO131123:MPS131123 MZK131123:MZO131123 NJG131123:NJK131123 NTC131123:NTG131123 OCY131123:ODC131123 OMU131123:OMY131123 OWQ131123:OWU131123 PGM131123:PGQ131123 PQI131123:PQM131123 QAE131123:QAI131123 QKA131123:QKE131123 QTW131123:QUA131123 RDS131123:RDW131123 RNO131123:RNS131123 RXK131123:RXO131123 SHG131123:SHK131123 SRC131123:SRG131123 TAY131123:TBC131123 TKU131123:TKY131123 TUQ131123:TUU131123 UEM131123:UEQ131123 UOI131123:UOM131123 UYE131123:UYI131123 VIA131123:VIE131123 VRW131123:VSA131123 WBS131123:WBW131123 WLO131123:WLS131123 WVK131123:WVO131123 C196659:G196659 IY196659:JC196659 SU196659:SY196659 ACQ196659:ACU196659 AMM196659:AMQ196659 AWI196659:AWM196659 BGE196659:BGI196659 BQA196659:BQE196659 BZW196659:CAA196659 CJS196659:CJW196659 CTO196659:CTS196659 DDK196659:DDO196659 DNG196659:DNK196659 DXC196659:DXG196659 EGY196659:EHC196659 EQU196659:EQY196659 FAQ196659:FAU196659 FKM196659:FKQ196659 FUI196659:FUM196659 GEE196659:GEI196659 GOA196659:GOE196659 GXW196659:GYA196659 HHS196659:HHW196659 HRO196659:HRS196659 IBK196659:IBO196659 ILG196659:ILK196659 IVC196659:IVG196659 JEY196659:JFC196659 JOU196659:JOY196659 JYQ196659:JYU196659 KIM196659:KIQ196659 KSI196659:KSM196659 LCE196659:LCI196659 LMA196659:LME196659 LVW196659:LWA196659 MFS196659:MFW196659 MPO196659:MPS196659 MZK196659:MZO196659 NJG196659:NJK196659 NTC196659:NTG196659 OCY196659:ODC196659 OMU196659:OMY196659 OWQ196659:OWU196659 PGM196659:PGQ196659 PQI196659:PQM196659 QAE196659:QAI196659 QKA196659:QKE196659 QTW196659:QUA196659 RDS196659:RDW196659 RNO196659:RNS196659 RXK196659:RXO196659 SHG196659:SHK196659 SRC196659:SRG196659 TAY196659:TBC196659 TKU196659:TKY196659 TUQ196659:TUU196659 UEM196659:UEQ196659 UOI196659:UOM196659 UYE196659:UYI196659 VIA196659:VIE196659 VRW196659:VSA196659 WBS196659:WBW196659 WLO196659:WLS196659 WVK196659:WVO196659 C262195:G262195 IY262195:JC262195 SU262195:SY262195 ACQ262195:ACU262195 AMM262195:AMQ262195 AWI262195:AWM262195 BGE262195:BGI262195 BQA262195:BQE262195 BZW262195:CAA262195 CJS262195:CJW262195 CTO262195:CTS262195 DDK262195:DDO262195 DNG262195:DNK262195 DXC262195:DXG262195 EGY262195:EHC262195 EQU262195:EQY262195 FAQ262195:FAU262195 FKM262195:FKQ262195 FUI262195:FUM262195 GEE262195:GEI262195 GOA262195:GOE262195 GXW262195:GYA262195 HHS262195:HHW262195 HRO262195:HRS262195 IBK262195:IBO262195 ILG262195:ILK262195 IVC262195:IVG262195 JEY262195:JFC262195 JOU262195:JOY262195 JYQ262195:JYU262195 KIM262195:KIQ262195 KSI262195:KSM262195 LCE262195:LCI262195 LMA262195:LME262195 LVW262195:LWA262195 MFS262195:MFW262195 MPO262195:MPS262195 MZK262195:MZO262195 NJG262195:NJK262195 NTC262195:NTG262195 OCY262195:ODC262195 OMU262195:OMY262195 OWQ262195:OWU262195 PGM262195:PGQ262195 PQI262195:PQM262195 QAE262195:QAI262195 QKA262195:QKE262195 QTW262195:QUA262195 RDS262195:RDW262195 RNO262195:RNS262195 RXK262195:RXO262195 SHG262195:SHK262195 SRC262195:SRG262195 TAY262195:TBC262195 TKU262195:TKY262195 TUQ262195:TUU262195 UEM262195:UEQ262195 UOI262195:UOM262195 UYE262195:UYI262195 VIA262195:VIE262195 VRW262195:VSA262195 WBS262195:WBW262195 WLO262195:WLS262195 WVK262195:WVO262195 C327731:G327731 IY327731:JC327731 SU327731:SY327731 ACQ327731:ACU327731 AMM327731:AMQ327731 AWI327731:AWM327731 BGE327731:BGI327731 BQA327731:BQE327731 BZW327731:CAA327731 CJS327731:CJW327731 CTO327731:CTS327731 DDK327731:DDO327731 DNG327731:DNK327731 DXC327731:DXG327731 EGY327731:EHC327731 EQU327731:EQY327731 FAQ327731:FAU327731 FKM327731:FKQ327731 FUI327731:FUM327731 GEE327731:GEI327731 GOA327731:GOE327731 GXW327731:GYA327731 HHS327731:HHW327731 HRO327731:HRS327731 IBK327731:IBO327731 ILG327731:ILK327731 IVC327731:IVG327731 JEY327731:JFC327731 JOU327731:JOY327731 JYQ327731:JYU327731 KIM327731:KIQ327731 KSI327731:KSM327731 LCE327731:LCI327731 LMA327731:LME327731 LVW327731:LWA327731 MFS327731:MFW327731 MPO327731:MPS327731 MZK327731:MZO327731 NJG327731:NJK327731 NTC327731:NTG327731 OCY327731:ODC327731 OMU327731:OMY327731 OWQ327731:OWU327731 PGM327731:PGQ327731 PQI327731:PQM327731 QAE327731:QAI327731 QKA327731:QKE327731 QTW327731:QUA327731 RDS327731:RDW327731 RNO327731:RNS327731 RXK327731:RXO327731 SHG327731:SHK327731 SRC327731:SRG327731 TAY327731:TBC327731 TKU327731:TKY327731 TUQ327731:TUU327731 UEM327731:UEQ327731 UOI327731:UOM327731 UYE327731:UYI327731 VIA327731:VIE327731 VRW327731:VSA327731 WBS327731:WBW327731 WLO327731:WLS327731 WVK327731:WVO327731 C393267:G393267 IY393267:JC393267 SU393267:SY393267 ACQ393267:ACU393267 AMM393267:AMQ393267 AWI393267:AWM393267 BGE393267:BGI393267 BQA393267:BQE393267 BZW393267:CAA393267 CJS393267:CJW393267 CTO393267:CTS393267 DDK393267:DDO393267 DNG393267:DNK393267 DXC393267:DXG393267 EGY393267:EHC393267 EQU393267:EQY393267 FAQ393267:FAU393267 FKM393267:FKQ393267 FUI393267:FUM393267 GEE393267:GEI393267 GOA393267:GOE393267 GXW393267:GYA393267 HHS393267:HHW393267 HRO393267:HRS393267 IBK393267:IBO393267 ILG393267:ILK393267 IVC393267:IVG393267 JEY393267:JFC393267 JOU393267:JOY393267 JYQ393267:JYU393267 KIM393267:KIQ393267 KSI393267:KSM393267 LCE393267:LCI393267 LMA393267:LME393267 LVW393267:LWA393267 MFS393267:MFW393267 MPO393267:MPS393267 MZK393267:MZO393267 NJG393267:NJK393267 NTC393267:NTG393267 OCY393267:ODC393267 OMU393267:OMY393267 OWQ393267:OWU393267 PGM393267:PGQ393267 PQI393267:PQM393267 QAE393267:QAI393267 QKA393267:QKE393267 QTW393267:QUA393267 RDS393267:RDW393267 RNO393267:RNS393267 RXK393267:RXO393267 SHG393267:SHK393267 SRC393267:SRG393267 TAY393267:TBC393267 TKU393267:TKY393267 TUQ393267:TUU393267 UEM393267:UEQ393267 UOI393267:UOM393267 UYE393267:UYI393267 VIA393267:VIE393267 VRW393267:VSA393267 WBS393267:WBW393267 WLO393267:WLS393267 WVK393267:WVO393267 C458803:G458803 IY458803:JC458803 SU458803:SY458803 ACQ458803:ACU458803 AMM458803:AMQ458803 AWI458803:AWM458803 BGE458803:BGI458803 BQA458803:BQE458803 BZW458803:CAA458803 CJS458803:CJW458803 CTO458803:CTS458803 DDK458803:DDO458803 DNG458803:DNK458803 DXC458803:DXG458803 EGY458803:EHC458803 EQU458803:EQY458803 FAQ458803:FAU458803 FKM458803:FKQ458803 FUI458803:FUM458803 GEE458803:GEI458803 GOA458803:GOE458803 GXW458803:GYA458803 HHS458803:HHW458803 HRO458803:HRS458803 IBK458803:IBO458803 ILG458803:ILK458803 IVC458803:IVG458803 JEY458803:JFC458803 JOU458803:JOY458803 JYQ458803:JYU458803 KIM458803:KIQ458803 KSI458803:KSM458803 LCE458803:LCI458803 LMA458803:LME458803 LVW458803:LWA458803 MFS458803:MFW458803 MPO458803:MPS458803 MZK458803:MZO458803 NJG458803:NJK458803 NTC458803:NTG458803 OCY458803:ODC458803 OMU458803:OMY458803 OWQ458803:OWU458803 PGM458803:PGQ458803 PQI458803:PQM458803 QAE458803:QAI458803 QKA458803:QKE458803 QTW458803:QUA458803 RDS458803:RDW458803 RNO458803:RNS458803 RXK458803:RXO458803 SHG458803:SHK458803 SRC458803:SRG458803 TAY458803:TBC458803 TKU458803:TKY458803 TUQ458803:TUU458803 UEM458803:UEQ458803 UOI458803:UOM458803 UYE458803:UYI458803 VIA458803:VIE458803 VRW458803:VSA458803 WBS458803:WBW458803 WLO458803:WLS458803 WVK458803:WVO458803 C524339:G524339 IY524339:JC524339 SU524339:SY524339 ACQ524339:ACU524339 AMM524339:AMQ524339 AWI524339:AWM524339 BGE524339:BGI524339 BQA524339:BQE524339 BZW524339:CAA524339 CJS524339:CJW524339 CTO524339:CTS524339 DDK524339:DDO524339 DNG524339:DNK524339 DXC524339:DXG524339 EGY524339:EHC524339 EQU524339:EQY524339 FAQ524339:FAU524339 FKM524339:FKQ524339 FUI524339:FUM524339 GEE524339:GEI524339 GOA524339:GOE524339 GXW524339:GYA524339 HHS524339:HHW524339 HRO524339:HRS524339 IBK524339:IBO524339 ILG524339:ILK524339 IVC524339:IVG524339 JEY524339:JFC524339 JOU524339:JOY524339 JYQ524339:JYU524339 KIM524339:KIQ524339 KSI524339:KSM524339 LCE524339:LCI524339 LMA524339:LME524339 LVW524339:LWA524339 MFS524339:MFW524339 MPO524339:MPS524339 MZK524339:MZO524339 NJG524339:NJK524339 NTC524339:NTG524339 OCY524339:ODC524339 OMU524339:OMY524339 OWQ524339:OWU524339 PGM524339:PGQ524339 PQI524339:PQM524339 QAE524339:QAI524339 QKA524339:QKE524339 QTW524339:QUA524339 RDS524339:RDW524339 RNO524339:RNS524339 RXK524339:RXO524339 SHG524339:SHK524339 SRC524339:SRG524339 TAY524339:TBC524339 TKU524339:TKY524339 TUQ524339:TUU524339 UEM524339:UEQ524339 UOI524339:UOM524339 UYE524339:UYI524339 VIA524339:VIE524339 VRW524339:VSA524339 WBS524339:WBW524339 WLO524339:WLS524339 WVK524339:WVO524339 C589875:G589875 IY589875:JC589875 SU589875:SY589875 ACQ589875:ACU589875 AMM589875:AMQ589875 AWI589875:AWM589875 BGE589875:BGI589875 BQA589875:BQE589875 BZW589875:CAA589875 CJS589875:CJW589875 CTO589875:CTS589875 DDK589875:DDO589875 DNG589875:DNK589875 DXC589875:DXG589875 EGY589875:EHC589875 EQU589875:EQY589875 FAQ589875:FAU589875 FKM589875:FKQ589875 FUI589875:FUM589875 GEE589875:GEI589875 GOA589875:GOE589875 GXW589875:GYA589875 HHS589875:HHW589875 HRO589875:HRS589875 IBK589875:IBO589875 ILG589875:ILK589875 IVC589875:IVG589875 JEY589875:JFC589875 JOU589875:JOY589875 JYQ589875:JYU589875 KIM589875:KIQ589875 KSI589875:KSM589875 LCE589875:LCI589875 LMA589875:LME589875 LVW589875:LWA589875 MFS589875:MFW589875 MPO589875:MPS589875 MZK589875:MZO589875 NJG589875:NJK589875 NTC589875:NTG589875 OCY589875:ODC589875 OMU589875:OMY589875 OWQ589875:OWU589875 PGM589875:PGQ589875 PQI589875:PQM589875 QAE589875:QAI589875 QKA589875:QKE589875 QTW589875:QUA589875 RDS589875:RDW589875 RNO589875:RNS589875 RXK589875:RXO589875 SHG589875:SHK589875 SRC589875:SRG589875 TAY589875:TBC589875 TKU589875:TKY589875 TUQ589875:TUU589875 UEM589875:UEQ589875 UOI589875:UOM589875 UYE589875:UYI589875 VIA589875:VIE589875 VRW589875:VSA589875 WBS589875:WBW589875 WLO589875:WLS589875 WVK589875:WVO589875 C655411:G655411 IY655411:JC655411 SU655411:SY655411 ACQ655411:ACU655411 AMM655411:AMQ655411 AWI655411:AWM655411 BGE655411:BGI655411 BQA655411:BQE655411 BZW655411:CAA655411 CJS655411:CJW655411 CTO655411:CTS655411 DDK655411:DDO655411 DNG655411:DNK655411 DXC655411:DXG655411 EGY655411:EHC655411 EQU655411:EQY655411 FAQ655411:FAU655411 FKM655411:FKQ655411 FUI655411:FUM655411 GEE655411:GEI655411 GOA655411:GOE655411 GXW655411:GYA655411 HHS655411:HHW655411 HRO655411:HRS655411 IBK655411:IBO655411 ILG655411:ILK655411 IVC655411:IVG655411 JEY655411:JFC655411 JOU655411:JOY655411 JYQ655411:JYU655411 KIM655411:KIQ655411 KSI655411:KSM655411 LCE655411:LCI655411 LMA655411:LME655411 LVW655411:LWA655411 MFS655411:MFW655411 MPO655411:MPS655411 MZK655411:MZO655411 NJG655411:NJK655411 NTC655411:NTG655411 OCY655411:ODC655411 OMU655411:OMY655411 OWQ655411:OWU655411 PGM655411:PGQ655411 PQI655411:PQM655411 QAE655411:QAI655411 QKA655411:QKE655411 QTW655411:QUA655411 RDS655411:RDW655411 RNO655411:RNS655411 RXK655411:RXO655411 SHG655411:SHK655411 SRC655411:SRG655411 TAY655411:TBC655411 TKU655411:TKY655411 TUQ655411:TUU655411 UEM655411:UEQ655411 UOI655411:UOM655411 UYE655411:UYI655411 VIA655411:VIE655411 VRW655411:VSA655411 WBS655411:WBW655411 WLO655411:WLS655411 WVK655411:WVO655411 C720947:G720947 IY720947:JC720947 SU720947:SY720947 ACQ720947:ACU720947 AMM720947:AMQ720947 AWI720947:AWM720947 BGE720947:BGI720947 BQA720947:BQE720947 BZW720947:CAA720947 CJS720947:CJW720947 CTO720947:CTS720947 DDK720947:DDO720947 DNG720947:DNK720947 DXC720947:DXG720947 EGY720947:EHC720947 EQU720947:EQY720947 FAQ720947:FAU720947 FKM720947:FKQ720947 FUI720947:FUM720947 GEE720947:GEI720947 GOA720947:GOE720947 GXW720947:GYA720947 HHS720947:HHW720947 HRO720947:HRS720947 IBK720947:IBO720947 ILG720947:ILK720947 IVC720947:IVG720947 JEY720947:JFC720947 JOU720947:JOY720947 JYQ720947:JYU720947 KIM720947:KIQ720947 KSI720947:KSM720947 LCE720947:LCI720947 LMA720947:LME720947 LVW720947:LWA720947 MFS720947:MFW720947 MPO720947:MPS720947 MZK720947:MZO720947 NJG720947:NJK720947 NTC720947:NTG720947 OCY720947:ODC720947 OMU720947:OMY720947 OWQ720947:OWU720947 PGM720947:PGQ720947 PQI720947:PQM720947 QAE720947:QAI720947 QKA720947:QKE720947 QTW720947:QUA720947 RDS720947:RDW720947 RNO720947:RNS720947 RXK720947:RXO720947 SHG720947:SHK720947 SRC720947:SRG720947 TAY720947:TBC720947 TKU720947:TKY720947 TUQ720947:TUU720947 UEM720947:UEQ720947 UOI720947:UOM720947 UYE720947:UYI720947 VIA720947:VIE720947 VRW720947:VSA720947 WBS720947:WBW720947 WLO720947:WLS720947 WVK720947:WVO720947 C786483:G786483 IY786483:JC786483 SU786483:SY786483 ACQ786483:ACU786483 AMM786483:AMQ786483 AWI786483:AWM786483 BGE786483:BGI786483 BQA786483:BQE786483 BZW786483:CAA786483 CJS786483:CJW786483 CTO786483:CTS786483 DDK786483:DDO786483 DNG786483:DNK786483 DXC786483:DXG786483 EGY786483:EHC786483 EQU786483:EQY786483 FAQ786483:FAU786483 FKM786483:FKQ786483 FUI786483:FUM786483 GEE786483:GEI786483 GOA786483:GOE786483 GXW786483:GYA786483 HHS786483:HHW786483 HRO786483:HRS786483 IBK786483:IBO786483 ILG786483:ILK786483 IVC786483:IVG786483 JEY786483:JFC786483 JOU786483:JOY786483 JYQ786483:JYU786483 KIM786483:KIQ786483 KSI786483:KSM786483 LCE786483:LCI786483 LMA786483:LME786483 LVW786483:LWA786483 MFS786483:MFW786483 MPO786483:MPS786483 MZK786483:MZO786483 NJG786483:NJK786483 NTC786483:NTG786483 OCY786483:ODC786483 OMU786483:OMY786483 OWQ786483:OWU786483 PGM786483:PGQ786483 PQI786483:PQM786483 QAE786483:QAI786483 QKA786483:QKE786483 QTW786483:QUA786483 RDS786483:RDW786483 RNO786483:RNS786483 RXK786483:RXO786483 SHG786483:SHK786483 SRC786483:SRG786483 TAY786483:TBC786483 TKU786483:TKY786483 TUQ786483:TUU786483 UEM786483:UEQ786483 UOI786483:UOM786483 UYE786483:UYI786483 VIA786483:VIE786483 VRW786483:VSA786483 WBS786483:WBW786483 WLO786483:WLS786483 WVK786483:WVO786483 C852019:G852019 IY852019:JC852019 SU852019:SY852019 ACQ852019:ACU852019 AMM852019:AMQ852019 AWI852019:AWM852019 BGE852019:BGI852019 BQA852019:BQE852019 BZW852019:CAA852019 CJS852019:CJW852019 CTO852019:CTS852019 DDK852019:DDO852019 DNG852019:DNK852019 DXC852019:DXG852019 EGY852019:EHC852019 EQU852019:EQY852019 FAQ852019:FAU852019 FKM852019:FKQ852019 FUI852019:FUM852019 GEE852019:GEI852019 GOA852019:GOE852019 GXW852019:GYA852019 HHS852019:HHW852019 HRO852019:HRS852019 IBK852019:IBO852019 ILG852019:ILK852019 IVC852019:IVG852019 JEY852019:JFC852019 JOU852019:JOY852019 JYQ852019:JYU852019 KIM852019:KIQ852019 KSI852019:KSM852019 LCE852019:LCI852019 LMA852019:LME852019 LVW852019:LWA852019 MFS852019:MFW852019 MPO852019:MPS852019 MZK852019:MZO852019 NJG852019:NJK852019 NTC852019:NTG852019 OCY852019:ODC852019 OMU852019:OMY852019 OWQ852019:OWU852019 PGM852019:PGQ852019 PQI852019:PQM852019 QAE852019:QAI852019 QKA852019:QKE852019 QTW852019:QUA852019 RDS852019:RDW852019 RNO852019:RNS852019 RXK852019:RXO852019 SHG852019:SHK852019 SRC852019:SRG852019 TAY852019:TBC852019 TKU852019:TKY852019 TUQ852019:TUU852019 UEM852019:UEQ852019 UOI852019:UOM852019 UYE852019:UYI852019 VIA852019:VIE852019 VRW852019:VSA852019 WBS852019:WBW852019 WLO852019:WLS852019 WVK852019:WVO852019 C917555:G917555 IY917555:JC917555 SU917555:SY917555 ACQ917555:ACU917555 AMM917555:AMQ917555 AWI917555:AWM917555 BGE917555:BGI917555 BQA917555:BQE917555 BZW917555:CAA917555 CJS917555:CJW917555 CTO917555:CTS917555 DDK917555:DDO917555 DNG917555:DNK917555 DXC917555:DXG917555 EGY917555:EHC917555 EQU917555:EQY917555 FAQ917555:FAU917555 FKM917555:FKQ917555 FUI917555:FUM917555 GEE917555:GEI917555 GOA917555:GOE917555 GXW917555:GYA917555 HHS917555:HHW917555 HRO917555:HRS917555 IBK917555:IBO917555 ILG917555:ILK917555 IVC917555:IVG917555 JEY917555:JFC917555 JOU917555:JOY917555 JYQ917555:JYU917555 KIM917555:KIQ917555 KSI917555:KSM917555 LCE917555:LCI917555 LMA917555:LME917555 LVW917555:LWA917555 MFS917555:MFW917555 MPO917555:MPS917555 MZK917555:MZO917555 NJG917555:NJK917555 NTC917555:NTG917555 OCY917555:ODC917555 OMU917555:OMY917555 OWQ917555:OWU917555 PGM917555:PGQ917555 PQI917555:PQM917555 QAE917555:QAI917555 QKA917555:QKE917555 QTW917555:QUA917555 RDS917555:RDW917555 RNO917555:RNS917555 RXK917555:RXO917555 SHG917555:SHK917555 SRC917555:SRG917555 TAY917555:TBC917555 TKU917555:TKY917555 TUQ917555:TUU917555 UEM917555:UEQ917555 UOI917555:UOM917555 UYE917555:UYI917555 VIA917555:VIE917555 VRW917555:VSA917555 WBS917555:WBW917555 WLO917555:WLS917555 WVK917555:WVO917555 C983091:G983091 IY983091:JC983091 SU983091:SY983091 ACQ983091:ACU983091 AMM983091:AMQ983091 AWI983091:AWM983091 BGE983091:BGI983091 BQA983091:BQE983091 BZW983091:CAA983091 CJS983091:CJW983091 CTO983091:CTS983091 DDK983091:DDO983091 DNG983091:DNK983091 DXC983091:DXG983091 EGY983091:EHC983091 EQU983091:EQY983091 FAQ983091:FAU983091 FKM983091:FKQ983091 FUI983091:FUM983091 GEE983091:GEI983091 GOA983091:GOE983091 GXW983091:GYA983091 HHS983091:HHW983091 HRO983091:HRS983091 IBK983091:IBO983091 ILG983091:ILK983091 IVC983091:IVG983091 JEY983091:JFC983091 JOU983091:JOY983091 JYQ983091:JYU983091 KIM983091:KIQ983091 KSI983091:KSM983091 LCE983091:LCI983091 LMA983091:LME983091 LVW983091:LWA983091 MFS983091:MFW983091 MPO983091:MPS983091 MZK983091:MZO983091 NJG983091:NJK983091 NTC983091:NTG983091 OCY983091:ODC983091 OMU983091:OMY983091 OWQ983091:OWU983091 PGM983091:PGQ983091 PQI983091:PQM983091 QAE983091:QAI983091 QKA983091:QKE983091 QTW983091:QUA983091 RDS983091:RDW983091 RNO983091:RNS983091 RXK983091:RXO983091 SHG983091:SHK983091 SRC983091:SRG983091 TAY983091:TBC983091 TKU983091:TKY983091 TUQ983091:TUU983091 UEM983091:UEQ983091 UOI983091:UOM983091 UYE983091:UYI983091 VIA983091:VIE983091 VRW983091:VSA983091 WBS983091:WBW983091 WLO983091:WLS983091 WVK983091:WVO983091 C65563:G65563 IY65563:JC65563 SU65563:SY65563 ACQ65563:ACU65563 AMM65563:AMQ65563 AWI65563:AWM65563 BGE65563:BGI65563 BQA65563:BQE65563 BZW65563:CAA65563 CJS65563:CJW65563 CTO65563:CTS65563 DDK65563:DDO65563 DNG65563:DNK65563 DXC65563:DXG65563 EGY65563:EHC65563 EQU65563:EQY65563 FAQ65563:FAU65563 FKM65563:FKQ65563 FUI65563:FUM65563 GEE65563:GEI65563 GOA65563:GOE65563 GXW65563:GYA65563 HHS65563:HHW65563 HRO65563:HRS65563 IBK65563:IBO65563 ILG65563:ILK65563 IVC65563:IVG65563 JEY65563:JFC65563 JOU65563:JOY65563 JYQ65563:JYU65563 KIM65563:KIQ65563 KSI65563:KSM65563 LCE65563:LCI65563 LMA65563:LME65563 LVW65563:LWA65563 MFS65563:MFW65563 MPO65563:MPS65563 MZK65563:MZO65563 NJG65563:NJK65563 NTC65563:NTG65563 OCY65563:ODC65563 OMU65563:OMY65563 OWQ65563:OWU65563 PGM65563:PGQ65563 PQI65563:PQM65563 QAE65563:QAI65563 QKA65563:QKE65563 QTW65563:QUA65563 RDS65563:RDW65563 RNO65563:RNS65563 RXK65563:RXO65563 SHG65563:SHK65563 SRC65563:SRG65563 TAY65563:TBC65563 TKU65563:TKY65563 TUQ65563:TUU65563 UEM65563:UEQ65563 UOI65563:UOM65563 UYE65563:UYI65563 VIA65563:VIE65563 VRW65563:VSA65563 WBS65563:WBW65563 WLO65563:WLS65563 WVK65563:WVO65563 C131099:G131099 IY131099:JC131099 SU131099:SY131099 ACQ131099:ACU131099 AMM131099:AMQ131099 AWI131099:AWM131099 BGE131099:BGI131099 BQA131099:BQE131099 BZW131099:CAA131099 CJS131099:CJW131099 CTO131099:CTS131099 DDK131099:DDO131099 DNG131099:DNK131099 DXC131099:DXG131099 EGY131099:EHC131099 EQU131099:EQY131099 FAQ131099:FAU131099 FKM131099:FKQ131099 FUI131099:FUM131099 GEE131099:GEI131099 GOA131099:GOE131099 GXW131099:GYA131099 HHS131099:HHW131099 HRO131099:HRS131099 IBK131099:IBO131099 ILG131099:ILK131099 IVC131099:IVG131099 JEY131099:JFC131099 JOU131099:JOY131099 JYQ131099:JYU131099 KIM131099:KIQ131099 KSI131099:KSM131099 LCE131099:LCI131099 LMA131099:LME131099 LVW131099:LWA131099 MFS131099:MFW131099 MPO131099:MPS131099 MZK131099:MZO131099 NJG131099:NJK131099 NTC131099:NTG131099 OCY131099:ODC131099 OMU131099:OMY131099 OWQ131099:OWU131099 PGM131099:PGQ131099 PQI131099:PQM131099 QAE131099:QAI131099 QKA131099:QKE131099 QTW131099:QUA131099 RDS131099:RDW131099 RNO131099:RNS131099 RXK131099:RXO131099 SHG131099:SHK131099 SRC131099:SRG131099 TAY131099:TBC131099 TKU131099:TKY131099 TUQ131099:TUU131099 UEM131099:UEQ131099 UOI131099:UOM131099 UYE131099:UYI131099 VIA131099:VIE131099 VRW131099:VSA131099 WBS131099:WBW131099 WLO131099:WLS131099 WVK131099:WVO131099 C196635:G196635 IY196635:JC196635 SU196635:SY196635 ACQ196635:ACU196635 AMM196635:AMQ196635 AWI196635:AWM196635 BGE196635:BGI196635 BQA196635:BQE196635 BZW196635:CAA196635 CJS196635:CJW196635 CTO196635:CTS196635 DDK196635:DDO196635 DNG196635:DNK196635 DXC196635:DXG196635 EGY196635:EHC196635 EQU196635:EQY196635 FAQ196635:FAU196635 FKM196635:FKQ196635 FUI196635:FUM196635 GEE196635:GEI196635 GOA196635:GOE196635 GXW196635:GYA196635 HHS196635:HHW196635 HRO196635:HRS196635 IBK196635:IBO196635 ILG196635:ILK196635 IVC196635:IVG196635 JEY196635:JFC196635 JOU196635:JOY196635 JYQ196635:JYU196635 KIM196635:KIQ196635 KSI196635:KSM196635 LCE196635:LCI196635 LMA196635:LME196635 LVW196635:LWA196635 MFS196635:MFW196635 MPO196635:MPS196635 MZK196635:MZO196635 NJG196635:NJK196635 NTC196635:NTG196635 OCY196635:ODC196635 OMU196635:OMY196635 OWQ196635:OWU196635 PGM196635:PGQ196635 PQI196635:PQM196635 QAE196635:QAI196635 QKA196635:QKE196635 QTW196635:QUA196635 RDS196635:RDW196635 RNO196635:RNS196635 RXK196635:RXO196635 SHG196635:SHK196635 SRC196635:SRG196635 TAY196635:TBC196635 TKU196635:TKY196635 TUQ196635:TUU196635 UEM196635:UEQ196635 UOI196635:UOM196635 UYE196635:UYI196635 VIA196635:VIE196635 VRW196635:VSA196635 WBS196635:WBW196635 WLO196635:WLS196635 WVK196635:WVO196635 C262171:G262171 IY262171:JC262171 SU262171:SY262171 ACQ262171:ACU262171 AMM262171:AMQ262171 AWI262171:AWM262171 BGE262171:BGI262171 BQA262171:BQE262171 BZW262171:CAA262171 CJS262171:CJW262171 CTO262171:CTS262171 DDK262171:DDO262171 DNG262171:DNK262171 DXC262171:DXG262171 EGY262171:EHC262171 EQU262171:EQY262171 FAQ262171:FAU262171 FKM262171:FKQ262171 FUI262171:FUM262171 GEE262171:GEI262171 GOA262171:GOE262171 GXW262171:GYA262171 HHS262171:HHW262171 HRO262171:HRS262171 IBK262171:IBO262171 ILG262171:ILK262171 IVC262171:IVG262171 JEY262171:JFC262171 JOU262171:JOY262171 JYQ262171:JYU262171 KIM262171:KIQ262171 KSI262171:KSM262171 LCE262171:LCI262171 LMA262171:LME262171 LVW262171:LWA262171 MFS262171:MFW262171 MPO262171:MPS262171 MZK262171:MZO262171 NJG262171:NJK262171 NTC262171:NTG262171 OCY262171:ODC262171 OMU262171:OMY262171 OWQ262171:OWU262171 PGM262171:PGQ262171 PQI262171:PQM262171 QAE262171:QAI262171 QKA262171:QKE262171 QTW262171:QUA262171 RDS262171:RDW262171 RNO262171:RNS262171 RXK262171:RXO262171 SHG262171:SHK262171 SRC262171:SRG262171 TAY262171:TBC262171 TKU262171:TKY262171 TUQ262171:TUU262171 UEM262171:UEQ262171 UOI262171:UOM262171 UYE262171:UYI262171 VIA262171:VIE262171 VRW262171:VSA262171 WBS262171:WBW262171 WLO262171:WLS262171 WVK262171:WVO262171 C327707:G327707 IY327707:JC327707 SU327707:SY327707 ACQ327707:ACU327707 AMM327707:AMQ327707 AWI327707:AWM327707 BGE327707:BGI327707 BQA327707:BQE327707 BZW327707:CAA327707 CJS327707:CJW327707 CTO327707:CTS327707 DDK327707:DDO327707 DNG327707:DNK327707 DXC327707:DXG327707 EGY327707:EHC327707 EQU327707:EQY327707 FAQ327707:FAU327707 FKM327707:FKQ327707 FUI327707:FUM327707 GEE327707:GEI327707 GOA327707:GOE327707 GXW327707:GYA327707 HHS327707:HHW327707 HRO327707:HRS327707 IBK327707:IBO327707 ILG327707:ILK327707 IVC327707:IVG327707 JEY327707:JFC327707 JOU327707:JOY327707 JYQ327707:JYU327707 KIM327707:KIQ327707 KSI327707:KSM327707 LCE327707:LCI327707 LMA327707:LME327707 LVW327707:LWA327707 MFS327707:MFW327707 MPO327707:MPS327707 MZK327707:MZO327707 NJG327707:NJK327707 NTC327707:NTG327707 OCY327707:ODC327707 OMU327707:OMY327707 OWQ327707:OWU327707 PGM327707:PGQ327707 PQI327707:PQM327707 QAE327707:QAI327707 QKA327707:QKE327707 QTW327707:QUA327707 RDS327707:RDW327707 RNO327707:RNS327707 RXK327707:RXO327707 SHG327707:SHK327707 SRC327707:SRG327707 TAY327707:TBC327707 TKU327707:TKY327707 TUQ327707:TUU327707 UEM327707:UEQ327707 UOI327707:UOM327707 UYE327707:UYI327707 VIA327707:VIE327707 VRW327707:VSA327707 WBS327707:WBW327707 WLO327707:WLS327707 WVK327707:WVO327707 C393243:G393243 IY393243:JC393243 SU393243:SY393243 ACQ393243:ACU393243 AMM393243:AMQ393243 AWI393243:AWM393243 BGE393243:BGI393243 BQA393243:BQE393243 BZW393243:CAA393243 CJS393243:CJW393243 CTO393243:CTS393243 DDK393243:DDO393243 DNG393243:DNK393243 DXC393243:DXG393243 EGY393243:EHC393243 EQU393243:EQY393243 FAQ393243:FAU393243 FKM393243:FKQ393243 FUI393243:FUM393243 GEE393243:GEI393243 GOA393243:GOE393243 GXW393243:GYA393243 HHS393243:HHW393243 HRO393243:HRS393243 IBK393243:IBO393243 ILG393243:ILK393243 IVC393243:IVG393243 JEY393243:JFC393243 JOU393243:JOY393243 JYQ393243:JYU393243 KIM393243:KIQ393243 KSI393243:KSM393243 LCE393243:LCI393243 LMA393243:LME393243 LVW393243:LWA393243 MFS393243:MFW393243 MPO393243:MPS393243 MZK393243:MZO393243 NJG393243:NJK393243 NTC393243:NTG393243 OCY393243:ODC393243 OMU393243:OMY393243 OWQ393243:OWU393243 PGM393243:PGQ393243 PQI393243:PQM393243 QAE393243:QAI393243 QKA393243:QKE393243 QTW393243:QUA393243 RDS393243:RDW393243 RNO393243:RNS393243 RXK393243:RXO393243 SHG393243:SHK393243 SRC393243:SRG393243 TAY393243:TBC393243 TKU393243:TKY393243 TUQ393243:TUU393243 UEM393243:UEQ393243 UOI393243:UOM393243 UYE393243:UYI393243 VIA393243:VIE393243 VRW393243:VSA393243 WBS393243:WBW393243 WLO393243:WLS393243 WVK393243:WVO393243 C458779:G458779 IY458779:JC458779 SU458779:SY458779 ACQ458779:ACU458779 AMM458779:AMQ458779 AWI458779:AWM458779 BGE458779:BGI458779 BQA458779:BQE458779 BZW458779:CAA458779 CJS458779:CJW458779 CTO458779:CTS458779 DDK458779:DDO458779 DNG458779:DNK458779 DXC458779:DXG458779 EGY458779:EHC458779 EQU458779:EQY458779 FAQ458779:FAU458779 FKM458779:FKQ458779 FUI458779:FUM458779 GEE458779:GEI458779 GOA458779:GOE458779 GXW458779:GYA458779 HHS458779:HHW458779 HRO458779:HRS458779 IBK458779:IBO458779 ILG458779:ILK458779 IVC458779:IVG458779 JEY458779:JFC458779 JOU458779:JOY458779 JYQ458779:JYU458779 KIM458779:KIQ458779 KSI458779:KSM458779 LCE458779:LCI458779 LMA458779:LME458779 LVW458779:LWA458779 MFS458779:MFW458779 MPO458779:MPS458779 MZK458779:MZO458779 NJG458779:NJK458779 NTC458779:NTG458779 OCY458779:ODC458779 OMU458779:OMY458779 OWQ458779:OWU458779 PGM458779:PGQ458779 PQI458779:PQM458779 QAE458779:QAI458779 QKA458779:QKE458779 QTW458779:QUA458779 RDS458779:RDW458779 RNO458779:RNS458779 RXK458779:RXO458779 SHG458779:SHK458779 SRC458779:SRG458779 TAY458779:TBC458779 TKU458779:TKY458779 TUQ458779:TUU458779 UEM458779:UEQ458779 UOI458779:UOM458779 UYE458779:UYI458779 VIA458779:VIE458779 VRW458779:VSA458779 WBS458779:WBW458779 WLO458779:WLS458779 WVK458779:WVO458779 C524315:G524315 IY524315:JC524315 SU524315:SY524315 ACQ524315:ACU524315 AMM524315:AMQ524315 AWI524315:AWM524315 BGE524315:BGI524315 BQA524315:BQE524315 BZW524315:CAA524315 CJS524315:CJW524315 CTO524315:CTS524315 DDK524315:DDO524315 DNG524315:DNK524315 DXC524315:DXG524315 EGY524315:EHC524315 EQU524315:EQY524315 FAQ524315:FAU524315 FKM524315:FKQ524315 FUI524315:FUM524315 GEE524315:GEI524315 GOA524315:GOE524315 GXW524315:GYA524315 HHS524315:HHW524315 HRO524315:HRS524315 IBK524315:IBO524315 ILG524315:ILK524315 IVC524315:IVG524315 JEY524315:JFC524315 JOU524315:JOY524315 JYQ524315:JYU524315 KIM524315:KIQ524315 KSI524315:KSM524315 LCE524315:LCI524315 LMA524315:LME524315 LVW524315:LWA524315 MFS524315:MFW524315 MPO524315:MPS524315 MZK524315:MZO524315 NJG524315:NJK524315 NTC524315:NTG524315 OCY524315:ODC524315 OMU524315:OMY524315 OWQ524315:OWU524315 PGM524315:PGQ524315 PQI524315:PQM524315 QAE524315:QAI524315 QKA524315:QKE524315 QTW524315:QUA524315 RDS524315:RDW524315 RNO524315:RNS524315 RXK524315:RXO524315 SHG524315:SHK524315 SRC524315:SRG524315 TAY524315:TBC524315 TKU524315:TKY524315 TUQ524315:TUU524315 UEM524315:UEQ524315 UOI524315:UOM524315 UYE524315:UYI524315 VIA524315:VIE524315 VRW524315:VSA524315 WBS524315:WBW524315 WLO524315:WLS524315 WVK524315:WVO524315 C589851:G589851 IY589851:JC589851 SU589851:SY589851 ACQ589851:ACU589851 AMM589851:AMQ589851 AWI589851:AWM589851 BGE589851:BGI589851 BQA589851:BQE589851 BZW589851:CAA589851 CJS589851:CJW589851 CTO589851:CTS589851 DDK589851:DDO589851 DNG589851:DNK589851 DXC589851:DXG589851 EGY589851:EHC589851 EQU589851:EQY589851 FAQ589851:FAU589851 FKM589851:FKQ589851 FUI589851:FUM589851 GEE589851:GEI589851 GOA589851:GOE589851 GXW589851:GYA589851 HHS589851:HHW589851 HRO589851:HRS589851 IBK589851:IBO589851 ILG589851:ILK589851 IVC589851:IVG589851 JEY589851:JFC589851 JOU589851:JOY589851 JYQ589851:JYU589851 KIM589851:KIQ589851 KSI589851:KSM589851 LCE589851:LCI589851 LMA589851:LME589851 LVW589851:LWA589851 MFS589851:MFW589851 MPO589851:MPS589851 MZK589851:MZO589851 NJG589851:NJK589851 NTC589851:NTG589851 OCY589851:ODC589851 OMU589851:OMY589851 OWQ589851:OWU589851 PGM589851:PGQ589851 PQI589851:PQM589851 QAE589851:QAI589851 QKA589851:QKE589851 QTW589851:QUA589851 RDS589851:RDW589851 RNO589851:RNS589851 RXK589851:RXO589851 SHG589851:SHK589851 SRC589851:SRG589851 TAY589851:TBC589851 TKU589851:TKY589851 TUQ589851:TUU589851 UEM589851:UEQ589851 UOI589851:UOM589851 UYE589851:UYI589851 VIA589851:VIE589851 VRW589851:VSA589851 WBS589851:WBW589851 WLO589851:WLS589851 WVK589851:WVO589851 C655387:G655387 IY655387:JC655387 SU655387:SY655387 ACQ655387:ACU655387 AMM655387:AMQ655387 AWI655387:AWM655387 BGE655387:BGI655387 BQA655387:BQE655387 BZW655387:CAA655387 CJS655387:CJW655387 CTO655387:CTS655387 DDK655387:DDO655387 DNG655387:DNK655387 DXC655387:DXG655387 EGY655387:EHC655387 EQU655387:EQY655387 FAQ655387:FAU655387 FKM655387:FKQ655387 FUI655387:FUM655387 GEE655387:GEI655387 GOA655387:GOE655387 GXW655387:GYA655387 HHS655387:HHW655387 HRO655387:HRS655387 IBK655387:IBO655387 ILG655387:ILK655387 IVC655387:IVG655387 JEY655387:JFC655387 JOU655387:JOY655387 JYQ655387:JYU655387 KIM655387:KIQ655387 KSI655387:KSM655387 LCE655387:LCI655387 LMA655387:LME655387 LVW655387:LWA655387 MFS655387:MFW655387 MPO655387:MPS655387 MZK655387:MZO655387 NJG655387:NJK655387 NTC655387:NTG655387 OCY655387:ODC655387 OMU655387:OMY655387 OWQ655387:OWU655387 PGM655387:PGQ655387 PQI655387:PQM655387 QAE655387:QAI655387 QKA655387:QKE655387 QTW655387:QUA655387 RDS655387:RDW655387 RNO655387:RNS655387 RXK655387:RXO655387 SHG655387:SHK655387 SRC655387:SRG655387 TAY655387:TBC655387 TKU655387:TKY655387 TUQ655387:TUU655387 UEM655387:UEQ655387 UOI655387:UOM655387 UYE655387:UYI655387 VIA655387:VIE655387 VRW655387:VSA655387 WBS655387:WBW655387 WLO655387:WLS655387 WVK655387:WVO655387 C720923:G720923 IY720923:JC720923 SU720923:SY720923 ACQ720923:ACU720923 AMM720923:AMQ720923 AWI720923:AWM720923 BGE720923:BGI720923 BQA720923:BQE720923 BZW720923:CAA720923 CJS720923:CJW720923 CTO720923:CTS720923 DDK720923:DDO720923 DNG720923:DNK720923 DXC720923:DXG720923 EGY720923:EHC720923 EQU720923:EQY720923 FAQ720923:FAU720923 FKM720923:FKQ720923 FUI720923:FUM720923 GEE720923:GEI720923 GOA720923:GOE720923 GXW720923:GYA720923 HHS720923:HHW720923 HRO720923:HRS720923 IBK720923:IBO720923 ILG720923:ILK720923 IVC720923:IVG720923 JEY720923:JFC720923 JOU720923:JOY720923 JYQ720923:JYU720923 KIM720923:KIQ720923 KSI720923:KSM720923 LCE720923:LCI720923 LMA720923:LME720923 LVW720923:LWA720923 MFS720923:MFW720923 MPO720923:MPS720923 MZK720923:MZO720923 NJG720923:NJK720923 NTC720923:NTG720923 OCY720923:ODC720923 OMU720923:OMY720923 OWQ720923:OWU720923 PGM720923:PGQ720923 PQI720923:PQM720923 QAE720923:QAI720923 QKA720923:QKE720923 QTW720923:QUA720923 RDS720923:RDW720923 RNO720923:RNS720923 RXK720923:RXO720923 SHG720923:SHK720923 SRC720923:SRG720923 TAY720923:TBC720923 TKU720923:TKY720923 TUQ720923:TUU720923 UEM720923:UEQ720923 UOI720923:UOM720923 UYE720923:UYI720923 VIA720923:VIE720923 VRW720923:VSA720923 WBS720923:WBW720923 WLO720923:WLS720923 WVK720923:WVO720923 C786459:G786459 IY786459:JC786459 SU786459:SY786459 ACQ786459:ACU786459 AMM786459:AMQ786459 AWI786459:AWM786459 BGE786459:BGI786459 BQA786459:BQE786459 BZW786459:CAA786459 CJS786459:CJW786459 CTO786459:CTS786459 DDK786459:DDO786459 DNG786459:DNK786459 DXC786459:DXG786459 EGY786459:EHC786459 EQU786459:EQY786459 FAQ786459:FAU786459 FKM786459:FKQ786459 FUI786459:FUM786459 GEE786459:GEI786459 GOA786459:GOE786459 GXW786459:GYA786459 HHS786459:HHW786459 HRO786459:HRS786459 IBK786459:IBO786459 ILG786459:ILK786459 IVC786459:IVG786459 JEY786459:JFC786459 JOU786459:JOY786459 JYQ786459:JYU786459 KIM786459:KIQ786459 KSI786459:KSM786459 LCE786459:LCI786459 LMA786459:LME786459 LVW786459:LWA786459 MFS786459:MFW786459 MPO786459:MPS786459 MZK786459:MZO786459 NJG786459:NJK786459 NTC786459:NTG786459 OCY786459:ODC786459 OMU786459:OMY786459 OWQ786459:OWU786459 PGM786459:PGQ786459 PQI786459:PQM786459 QAE786459:QAI786459 QKA786459:QKE786459 QTW786459:QUA786459 RDS786459:RDW786459 RNO786459:RNS786459 RXK786459:RXO786459 SHG786459:SHK786459 SRC786459:SRG786459 TAY786459:TBC786459 TKU786459:TKY786459 TUQ786459:TUU786459 UEM786459:UEQ786459 UOI786459:UOM786459 UYE786459:UYI786459 VIA786459:VIE786459 VRW786459:VSA786459 WBS786459:WBW786459 WLO786459:WLS786459 WVK786459:WVO786459 C851995:G851995 IY851995:JC851995 SU851995:SY851995 ACQ851995:ACU851995 AMM851995:AMQ851995 AWI851995:AWM851995 BGE851995:BGI851995 BQA851995:BQE851995 BZW851995:CAA851995 CJS851995:CJW851995 CTO851995:CTS851995 DDK851995:DDO851995 DNG851995:DNK851995 DXC851995:DXG851995 EGY851995:EHC851995 EQU851995:EQY851995 FAQ851995:FAU851995 FKM851995:FKQ851995 FUI851995:FUM851995 GEE851995:GEI851995 GOA851995:GOE851995 GXW851995:GYA851995 HHS851995:HHW851995 HRO851995:HRS851995 IBK851995:IBO851995 ILG851995:ILK851995 IVC851995:IVG851995 JEY851995:JFC851995 JOU851995:JOY851995 JYQ851995:JYU851995 KIM851995:KIQ851995 KSI851995:KSM851995 LCE851995:LCI851995 LMA851995:LME851995 LVW851995:LWA851995 MFS851995:MFW851995 MPO851995:MPS851995 MZK851995:MZO851995 NJG851995:NJK851995 NTC851995:NTG851995 OCY851995:ODC851995 OMU851995:OMY851995 OWQ851995:OWU851995 PGM851995:PGQ851995 PQI851995:PQM851995 QAE851995:QAI851995 QKA851995:QKE851995 QTW851995:QUA851995 RDS851995:RDW851995 RNO851995:RNS851995 RXK851995:RXO851995 SHG851995:SHK851995 SRC851995:SRG851995 TAY851995:TBC851995 TKU851995:TKY851995 TUQ851995:TUU851995 UEM851995:UEQ851995 UOI851995:UOM851995 UYE851995:UYI851995 VIA851995:VIE851995 VRW851995:VSA851995 WBS851995:WBW851995 WLO851995:WLS851995 WVK851995:WVO851995 C917531:G917531 IY917531:JC917531 SU917531:SY917531 ACQ917531:ACU917531 AMM917531:AMQ917531 AWI917531:AWM917531 BGE917531:BGI917531 BQA917531:BQE917531 BZW917531:CAA917531 CJS917531:CJW917531 CTO917531:CTS917531 DDK917531:DDO917531 DNG917531:DNK917531 DXC917531:DXG917531 EGY917531:EHC917531 EQU917531:EQY917531 FAQ917531:FAU917531 FKM917531:FKQ917531 FUI917531:FUM917531 GEE917531:GEI917531 GOA917531:GOE917531 GXW917531:GYA917531 HHS917531:HHW917531 HRO917531:HRS917531 IBK917531:IBO917531 ILG917531:ILK917531 IVC917531:IVG917531 JEY917531:JFC917531 JOU917531:JOY917531 JYQ917531:JYU917531 KIM917531:KIQ917531 KSI917531:KSM917531 LCE917531:LCI917531 LMA917531:LME917531 LVW917531:LWA917531 MFS917531:MFW917531 MPO917531:MPS917531 MZK917531:MZO917531 NJG917531:NJK917531 NTC917531:NTG917531 OCY917531:ODC917531 OMU917531:OMY917531 OWQ917531:OWU917531 PGM917531:PGQ917531 PQI917531:PQM917531 QAE917531:QAI917531 QKA917531:QKE917531 QTW917531:QUA917531 RDS917531:RDW917531 RNO917531:RNS917531 RXK917531:RXO917531 SHG917531:SHK917531 SRC917531:SRG917531 TAY917531:TBC917531 TKU917531:TKY917531 TUQ917531:TUU917531 UEM917531:UEQ917531 UOI917531:UOM917531 UYE917531:UYI917531 VIA917531:VIE917531 VRW917531:VSA917531 WBS917531:WBW917531 WLO917531:WLS917531 WVK917531:WVO917531 C983067:G983067 IY983067:JC983067 SU983067:SY983067 ACQ983067:ACU983067 AMM983067:AMQ983067 AWI983067:AWM983067 BGE983067:BGI983067 BQA983067:BQE983067 BZW983067:CAA983067 CJS983067:CJW983067 CTO983067:CTS983067 DDK983067:DDO983067 DNG983067:DNK983067 DXC983067:DXG983067 EGY983067:EHC983067 EQU983067:EQY983067 FAQ983067:FAU983067 FKM983067:FKQ983067 FUI983067:FUM983067 GEE983067:GEI983067 GOA983067:GOE983067 GXW983067:GYA983067 HHS983067:HHW983067 HRO983067:HRS983067 IBK983067:IBO983067 ILG983067:ILK983067 IVC983067:IVG983067 JEY983067:JFC983067 JOU983067:JOY983067 JYQ983067:JYU983067 KIM983067:KIQ983067 KSI983067:KSM983067 LCE983067:LCI983067 LMA983067:LME983067 LVW983067:LWA983067 MFS983067:MFW983067 MPO983067:MPS983067 MZK983067:MZO983067 NJG983067:NJK983067 NTC983067:NTG983067 OCY983067:ODC983067 OMU983067:OMY983067 OWQ983067:OWU983067 PGM983067:PGQ983067 PQI983067:PQM983067 QAE983067:QAI983067 QKA983067:QKE983067 QTW983067:QUA983067 RDS983067:RDW983067 RNO983067:RNS983067 RXK983067:RXO983067 SHG983067:SHK983067 SRC983067:SRG983067 TAY983067:TBC983067 TKU983067:TKY983067 TUQ983067:TUU983067 UEM983067:UEQ983067 UOI983067:UOM983067 UYE983067:UYI983067 VIA983067:VIE983067 VRW983067:VSA983067 WBS983067:WBW983067 WLO983067:WLS983067 WVK983067:WVO983067 C65593:G65593 IY65593:JC65593 SU65593:SY65593 ACQ65593:ACU65593 AMM65593:AMQ65593 AWI65593:AWM65593 BGE65593:BGI65593 BQA65593:BQE65593 BZW65593:CAA65593 CJS65593:CJW65593 CTO65593:CTS65593 DDK65593:DDO65593 DNG65593:DNK65593 DXC65593:DXG65593 EGY65593:EHC65593 EQU65593:EQY65593 FAQ65593:FAU65593 FKM65593:FKQ65593 FUI65593:FUM65593 GEE65593:GEI65593 GOA65593:GOE65593 GXW65593:GYA65593 HHS65593:HHW65593 HRO65593:HRS65593 IBK65593:IBO65593 ILG65593:ILK65593 IVC65593:IVG65593 JEY65593:JFC65593 JOU65593:JOY65593 JYQ65593:JYU65593 KIM65593:KIQ65593 KSI65593:KSM65593 LCE65593:LCI65593 LMA65593:LME65593 LVW65593:LWA65593 MFS65593:MFW65593 MPO65593:MPS65593 MZK65593:MZO65593 NJG65593:NJK65593 NTC65593:NTG65593 OCY65593:ODC65593 OMU65593:OMY65593 OWQ65593:OWU65593 PGM65593:PGQ65593 PQI65593:PQM65593 QAE65593:QAI65593 QKA65593:QKE65593 QTW65593:QUA65593 RDS65593:RDW65593 RNO65593:RNS65593 RXK65593:RXO65593 SHG65593:SHK65593 SRC65593:SRG65593 TAY65593:TBC65593 TKU65593:TKY65593 TUQ65593:TUU65593 UEM65593:UEQ65593 UOI65593:UOM65593 UYE65593:UYI65593 VIA65593:VIE65593 VRW65593:VSA65593 WBS65593:WBW65593 WLO65593:WLS65593 WVK65593:WVO65593 C131129:G131129 IY131129:JC131129 SU131129:SY131129 ACQ131129:ACU131129 AMM131129:AMQ131129 AWI131129:AWM131129 BGE131129:BGI131129 BQA131129:BQE131129 BZW131129:CAA131129 CJS131129:CJW131129 CTO131129:CTS131129 DDK131129:DDO131129 DNG131129:DNK131129 DXC131129:DXG131129 EGY131129:EHC131129 EQU131129:EQY131129 FAQ131129:FAU131129 FKM131129:FKQ131129 FUI131129:FUM131129 GEE131129:GEI131129 GOA131129:GOE131129 GXW131129:GYA131129 HHS131129:HHW131129 HRO131129:HRS131129 IBK131129:IBO131129 ILG131129:ILK131129 IVC131129:IVG131129 JEY131129:JFC131129 JOU131129:JOY131129 JYQ131129:JYU131129 KIM131129:KIQ131129 KSI131129:KSM131129 LCE131129:LCI131129 LMA131129:LME131129 LVW131129:LWA131129 MFS131129:MFW131129 MPO131129:MPS131129 MZK131129:MZO131129 NJG131129:NJK131129 NTC131129:NTG131129 OCY131129:ODC131129 OMU131129:OMY131129 OWQ131129:OWU131129 PGM131129:PGQ131129 PQI131129:PQM131129 QAE131129:QAI131129 QKA131129:QKE131129 QTW131129:QUA131129 RDS131129:RDW131129 RNO131129:RNS131129 RXK131129:RXO131129 SHG131129:SHK131129 SRC131129:SRG131129 TAY131129:TBC131129 TKU131129:TKY131129 TUQ131129:TUU131129 UEM131129:UEQ131129 UOI131129:UOM131129 UYE131129:UYI131129 VIA131129:VIE131129 VRW131129:VSA131129 WBS131129:WBW131129 WLO131129:WLS131129 WVK131129:WVO131129 C196665:G196665 IY196665:JC196665 SU196665:SY196665 ACQ196665:ACU196665 AMM196665:AMQ196665 AWI196665:AWM196665 BGE196665:BGI196665 BQA196665:BQE196665 BZW196665:CAA196665 CJS196665:CJW196665 CTO196665:CTS196665 DDK196665:DDO196665 DNG196665:DNK196665 DXC196665:DXG196665 EGY196665:EHC196665 EQU196665:EQY196665 FAQ196665:FAU196665 FKM196665:FKQ196665 FUI196665:FUM196665 GEE196665:GEI196665 GOA196665:GOE196665 GXW196665:GYA196665 HHS196665:HHW196665 HRO196665:HRS196665 IBK196665:IBO196665 ILG196665:ILK196665 IVC196665:IVG196665 JEY196665:JFC196665 JOU196665:JOY196665 JYQ196665:JYU196665 KIM196665:KIQ196665 KSI196665:KSM196665 LCE196665:LCI196665 LMA196665:LME196665 LVW196665:LWA196665 MFS196665:MFW196665 MPO196665:MPS196665 MZK196665:MZO196665 NJG196665:NJK196665 NTC196665:NTG196665 OCY196665:ODC196665 OMU196665:OMY196665 OWQ196665:OWU196665 PGM196665:PGQ196665 PQI196665:PQM196665 QAE196665:QAI196665 QKA196665:QKE196665 QTW196665:QUA196665 RDS196665:RDW196665 RNO196665:RNS196665 RXK196665:RXO196665 SHG196665:SHK196665 SRC196665:SRG196665 TAY196665:TBC196665 TKU196665:TKY196665 TUQ196665:TUU196665 UEM196665:UEQ196665 UOI196665:UOM196665 UYE196665:UYI196665 VIA196665:VIE196665 VRW196665:VSA196665 WBS196665:WBW196665 WLO196665:WLS196665 WVK196665:WVO196665 C262201:G262201 IY262201:JC262201 SU262201:SY262201 ACQ262201:ACU262201 AMM262201:AMQ262201 AWI262201:AWM262201 BGE262201:BGI262201 BQA262201:BQE262201 BZW262201:CAA262201 CJS262201:CJW262201 CTO262201:CTS262201 DDK262201:DDO262201 DNG262201:DNK262201 DXC262201:DXG262201 EGY262201:EHC262201 EQU262201:EQY262201 FAQ262201:FAU262201 FKM262201:FKQ262201 FUI262201:FUM262201 GEE262201:GEI262201 GOA262201:GOE262201 GXW262201:GYA262201 HHS262201:HHW262201 HRO262201:HRS262201 IBK262201:IBO262201 ILG262201:ILK262201 IVC262201:IVG262201 JEY262201:JFC262201 JOU262201:JOY262201 JYQ262201:JYU262201 KIM262201:KIQ262201 KSI262201:KSM262201 LCE262201:LCI262201 LMA262201:LME262201 LVW262201:LWA262201 MFS262201:MFW262201 MPO262201:MPS262201 MZK262201:MZO262201 NJG262201:NJK262201 NTC262201:NTG262201 OCY262201:ODC262201 OMU262201:OMY262201 OWQ262201:OWU262201 PGM262201:PGQ262201 PQI262201:PQM262201 QAE262201:QAI262201 QKA262201:QKE262201 QTW262201:QUA262201 RDS262201:RDW262201 RNO262201:RNS262201 RXK262201:RXO262201 SHG262201:SHK262201 SRC262201:SRG262201 TAY262201:TBC262201 TKU262201:TKY262201 TUQ262201:TUU262201 UEM262201:UEQ262201 UOI262201:UOM262201 UYE262201:UYI262201 VIA262201:VIE262201 VRW262201:VSA262201 WBS262201:WBW262201 WLO262201:WLS262201 WVK262201:WVO262201 C327737:G327737 IY327737:JC327737 SU327737:SY327737 ACQ327737:ACU327737 AMM327737:AMQ327737 AWI327737:AWM327737 BGE327737:BGI327737 BQA327737:BQE327737 BZW327737:CAA327737 CJS327737:CJW327737 CTO327737:CTS327737 DDK327737:DDO327737 DNG327737:DNK327737 DXC327737:DXG327737 EGY327737:EHC327737 EQU327737:EQY327737 FAQ327737:FAU327737 FKM327737:FKQ327737 FUI327737:FUM327737 GEE327737:GEI327737 GOA327737:GOE327737 GXW327737:GYA327737 HHS327737:HHW327737 HRO327737:HRS327737 IBK327737:IBO327737 ILG327737:ILK327737 IVC327737:IVG327737 JEY327737:JFC327737 JOU327737:JOY327737 JYQ327737:JYU327737 KIM327737:KIQ327737 KSI327737:KSM327737 LCE327737:LCI327737 LMA327737:LME327737 LVW327737:LWA327737 MFS327737:MFW327737 MPO327737:MPS327737 MZK327737:MZO327737 NJG327737:NJK327737 NTC327737:NTG327737 OCY327737:ODC327737 OMU327737:OMY327737 OWQ327737:OWU327737 PGM327737:PGQ327737 PQI327737:PQM327737 QAE327737:QAI327737 QKA327737:QKE327737 QTW327737:QUA327737 RDS327737:RDW327737 RNO327737:RNS327737 RXK327737:RXO327737 SHG327737:SHK327737 SRC327737:SRG327737 TAY327737:TBC327737 TKU327737:TKY327737 TUQ327737:TUU327737 UEM327737:UEQ327737 UOI327737:UOM327737 UYE327737:UYI327737 VIA327737:VIE327737 VRW327737:VSA327737 WBS327737:WBW327737 WLO327737:WLS327737 WVK327737:WVO327737 C393273:G393273 IY393273:JC393273 SU393273:SY393273 ACQ393273:ACU393273 AMM393273:AMQ393273 AWI393273:AWM393273 BGE393273:BGI393273 BQA393273:BQE393273 BZW393273:CAA393273 CJS393273:CJW393273 CTO393273:CTS393273 DDK393273:DDO393273 DNG393273:DNK393273 DXC393273:DXG393273 EGY393273:EHC393273 EQU393273:EQY393273 FAQ393273:FAU393273 FKM393273:FKQ393273 FUI393273:FUM393273 GEE393273:GEI393273 GOA393273:GOE393273 GXW393273:GYA393273 HHS393273:HHW393273 HRO393273:HRS393273 IBK393273:IBO393273 ILG393273:ILK393273 IVC393273:IVG393273 JEY393273:JFC393273 JOU393273:JOY393273 JYQ393273:JYU393273 KIM393273:KIQ393273 KSI393273:KSM393273 LCE393273:LCI393273 LMA393273:LME393273 LVW393273:LWA393273 MFS393273:MFW393273 MPO393273:MPS393273 MZK393273:MZO393273 NJG393273:NJK393273 NTC393273:NTG393273 OCY393273:ODC393273 OMU393273:OMY393273 OWQ393273:OWU393273 PGM393273:PGQ393273 PQI393273:PQM393273 QAE393273:QAI393273 QKA393273:QKE393273 QTW393273:QUA393273 RDS393273:RDW393273 RNO393273:RNS393273 RXK393273:RXO393273 SHG393273:SHK393273 SRC393273:SRG393273 TAY393273:TBC393273 TKU393273:TKY393273 TUQ393273:TUU393273 UEM393273:UEQ393273 UOI393273:UOM393273 UYE393273:UYI393273 VIA393273:VIE393273 VRW393273:VSA393273 WBS393273:WBW393273 WLO393273:WLS393273 WVK393273:WVO393273 C458809:G458809 IY458809:JC458809 SU458809:SY458809 ACQ458809:ACU458809 AMM458809:AMQ458809 AWI458809:AWM458809 BGE458809:BGI458809 BQA458809:BQE458809 BZW458809:CAA458809 CJS458809:CJW458809 CTO458809:CTS458809 DDK458809:DDO458809 DNG458809:DNK458809 DXC458809:DXG458809 EGY458809:EHC458809 EQU458809:EQY458809 FAQ458809:FAU458809 FKM458809:FKQ458809 FUI458809:FUM458809 GEE458809:GEI458809 GOA458809:GOE458809 GXW458809:GYA458809 HHS458809:HHW458809 HRO458809:HRS458809 IBK458809:IBO458809 ILG458809:ILK458809 IVC458809:IVG458809 JEY458809:JFC458809 JOU458809:JOY458809 JYQ458809:JYU458809 KIM458809:KIQ458809 KSI458809:KSM458809 LCE458809:LCI458809 LMA458809:LME458809 LVW458809:LWA458809 MFS458809:MFW458809 MPO458809:MPS458809 MZK458809:MZO458809 NJG458809:NJK458809 NTC458809:NTG458809 OCY458809:ODC458809 OMU458809:OMY458809 OWQ458809:OWU458809 PGM458809:PGQ458809 PQI458809:PQM458809 QAE458809:QAI458809 QKA458809:QKE458809 QTW458809:QUA458809 RDS458809:RDW458809 RNO458809:RNS458809 RXK458809:RXO458809 SHG458809:SHK458809 SRC458809:SRG458809 TAY458809:TBC458809 TKU458809:TKY458809 TUQ458809:TUU458809 UEM458809:UEQ458809 UOI458809:UOM458809 UYE458809:UYI458809 VIA458809:VIE458809 VRW458809:VSA458809 WBS458809:WBW458809 WLO458809:WLS458809 WVK458809:WVO458809 C524345:G524345 IY524345:JC524345 SU524345:SY524345 ACQ524345:ACU524345 AMM524345:AMQ524345 AWI524345:AWM524345 BGE524345:BGI524345 BQA524345:BQE524345 BZW524345:CAA524345 CJS524345:CJW524345 CTO524345:CTS524345 DDK524345:DDO524345 DNG524345:DNK524345 DXC524345:DXG524345 EGY524345:EHC524345 EQU524345:EQY524345 FAQ524345:FAU524345 FKM524345:FKQ524345 FUI524345:FUM524345 GEE524345:GEI524345 GOA524345:GOE524345 GXW524345:GYA524345 HHS524345:HHW524345 HRO524345:HRS524345 IBK524345:IBO524345 ILG524345:ILK524345 IVC524345:IVG524345 JEY524345:JFC524345 JOU524345:JOY524345 JYQ524345:JYU524345 KIM524345:KIQ524345 KSI524345:KSM524345 LCE524345:LCI524345 LMA524345:LME524345 LVW524345:LWA524345 MFS524345:MFW524345 MPO524345:MPS524345 MZK524345:MZO524345 NJG524345:NJK524345 NTC524345:NTG524345 OCY524345:ODC524345 OMU524345:OMY524345 OWQ524345:OWU524345 PGM524345:PGQ524345 PQI524345:PQM524345 QAE524345:QAI524345 QKA524345:QKE524345 QTW524345:QUA524345 RDS524345:RDW524345 RNO524345:RNS524345 RXK524345:RXO524345 SHG524345:SHK524345 SRC524345:SRG524345 TAY524345:TBC524345 TKU524345:TKY524345 TUQ524345:TUU524345 UEM524345:UEQ524345 UOI524345:UOM524345 UYE524345:UYI524345 VIA524345:VIE524345 VRW524345:VSA524345 WBS524345:WBW524345 WLO524345:WLS524345 WVK524345:WVO524345 C589881:G589881 IY589881:JC589881 SU589881:SY589881 ACQ589881:ACU589881 AMM589881:AMQ589881 AWI589881:AWM589881 BGE589881:BGI589881 BQA589881:BQE589881 BZW589881:CAA589881 CJS589881:CJW589881 CTO589881:CTS589881 DDK589881:DDO589881 DNG589881:DNK589881 DXC589881:DXG589881 EGY589881:EHC589881 EQU589881:EQY589881 FAQ589881:FAU589881 FKM589881:FKQ589881 FUI589881:FUM589881 GEE589881:GEI589881 GOA589881:GOE589881 GXW589881:GYA589881 HHS589881:HHW589881 HRO589881:HRS589881 IBK589881:IBO589881 ILG589881:ILK589881 IVC589881:IVG589881 JEY589881:JFC589881 JOU589881:JOY589881 JYQ589881:JYU589881 KIM589881:KIQ589881 KSI589881:KSM589881 LCE589881:LCI589881 LMA589881:LME589881 LVW589881:LWA589881 MFS589881:MFW589881 MPO589881:MPS589881 MZK589881:MZO589881 NJG589881:NJK589881 NTC589881:NTG589881 OCY589881:ODC589881 OMU589881:OMY589881 OWQ589881:OWU589881 PGM589881:PGQ589881 PQI589881:PQM589881 QAE589881:QAI589881 QKA589881:QKE589881 QTW589881:QUA589881 RDS589881:RDW589881 RNO589881:RNS589881 RXK589881:RXO589881 SHG589881:SHK589881 SRC589881:SRG589881 TAY589881:TBC589881 TKU589881:TKY589881 TUQ589881:TUU589881 UEM589881:UEQ589881 UOI589881:UOM589881 UYE589881:UYI589881 VIA589881:VIE589881 VRW589881:VSA589881 WBS589881:WBW589881 WLO589881:WLS589881 WVK589881:WVO589881 C655417:G655417 IY655417:JC655417 SU655417:SY655417 ACQ655417:ACU655417 AMM655417:AMQ655417 AWI655417:AWM655417 BGE655417:BGI655417 BQA655417:BQE655417 BZW655417:CAA655417 CJS655417:CJW655417 CTO655417:CTS655417 DDK655417:DDO655417 DNG655417:DNK655417 DXC655417:DXG655417 EGY655417:EHC655417 EQU655417:EQY655417 FAQ655417:FAU655417 FKM655417:FKQ655417 FUI655417:FUM655417 GEE655417:GEI655417 GOA655417:GOE655417 GXW655417:GYA655417 HHS655417:HHW655417 HRO655417:HRS655417 IBK655417:IBO655417 ILG655417:ILK655417 IVC655417:IVG655417 JEY655417:JFC655417 JOU655417:JOY655417 JYQ655417:JYU655417 KIM655417:KIQ655417 KSI655417:KSM655417 LCE655417:LCI655417 LMA655417:LME655417 LVW655417:LWA655417 MFS655417:MFW655417 MPO655417:MPS655417 MZK655417:MZO655417 NJG655417:NJK655417 NTC655417:NTG655417 OCY655417:ODC655417 OMU655417:OMY655417 OWQ655417:OWU655417 PGM655417:PGQ655417 PQI655417:PQM655417 QAE655417:QAI655417 QKA655417:QKE655417 QTW655417:QUA655417 RDS655417:RDW655417 RNO655417:RNS655417 RXK655417:RXO655417 SHG655417:SHK655417 SRC655417:SRG655417 TAY655417:TBC655417 TKU655417:TKY655417 TUQ655417:TUU655417 UEM655417:UEQ655417 UOI655417:UOM655417 UYE655417:UYI655417 VIA655417:VIE655417 VRW655417:VSA655417 WBS655417:WBW655417 WLO655417:WLS655417 WVK655417:WVO655417 C720953:G720953 IY720953:JC720953 SU720953:SY720953 ACQ720953:ACU720953 AMM720953:AMQ720953 AWI720953:AWM720953 BGE720953:BGI720953 BQA720953:BQE720953 BZW720953:CAA720953 CJS720953:CJW720953 CTO720953:CTS720953 DDK720953:DDO720953 DNG720953:DNK720953 DXC720953:DXG720953 EGY720953:EHC720953 EQU720953:EQY720953 FAQ720953:FAU720953 FKM720953:FKQ720953 FUI720953:FUM720953 GEE720953:GEI720953 GOA720953:GOE720953 GXW720953:GYA720953 HHS720953:HHW720953 HRO720953:HRS720953 IBK720953:IBO720953 ILG720953:ILK720953 IVC720953:IVG720953 JEY720953:JFC720953 JOU720953:JOY720953 JYQ720953:JYU720953 KIM720953:KIQ720953 KSI720953:KSM720953 LCE720953:LCI720953 LMA720953:LME720953 LVW720953:LWA720953 MFS720953:MFW720953 MPO720953:MPS720953 MZK720953:MZO720953 NJG720953:NJK720953 NTC720953:NTG720953 OCY720953:ODC720953 OMU720953:OMY720953 OWQ720953:OWU720953 PGM720953:PGQ720953 PQI720953:PQM720953 QAE720953:QAI720953 QKA720953:QKE720953 QTW720953:QUA720953 RDS720953:RDW720953 RNO720953:RNS720953 RXK720953:RXO720953 SHG720953:SHK720953 SRC720953:SRG720953 TAY720953:TBC720953 TKU720953:TKY720953 TUQ720953:TUU720953 UEM720953:UEQ720953 UOI720953:UOM720953 UYE720953:UYI720953 VIA720953:VIE720953 VRW720953:VSA720953 WBS720953:WBW720953 WLO720953:WLS720953 WVK720953:WVO720953 C786489:G786489 IY786489:JC786489 SU786489:SY786489 ACQ786489:ACU786489 AMM786489:AMQ786489 AWI786489:AWM786489 BGE786489:BGI786489 BQA786489:BQE786489 BZW786489:CAA786489 CJS786489:CJW786489 CTO786489:CTS786489 DDK786489:DDO786489 DNG786489:DNK786489 DXC786489:DXG786489 EGY786489:EHC786489 EQU786489:EQY786489 FAQ786489:FAU786489 FKM786489:FKQ786489 FUI786489:FUM786489 GEE786489:GEI786489 GOA786489:GOE786489 GXW786489:GYA786489 HHS786489:HHW786489 HRO786489:HRS786489 IBK786489:IBO786489 ILG786489:ILK786489 IVC786489:IVG786489 JEY786489:JFC786489 JOU786489:JOY786489 JYQ786489:JYU786489 KIM786489:KIQ786489 KSI786489:KSM786489 LCE786489:LCI786489 LMA786489:LME786489 LVW786489:LWA786489 MFS786489:MFW786489 MPO786489:MPS786489 MZK786489:MZO786489 NJG786489:NJK786489 NTC786489:NTG786489 OCY786489:ODC786489 OMU786489:OMY786489 OWQ786489:OWU786489 PGM786489:PGQ786489 PQI786489:PQM786489 QAE786489:QAI786489 QKA786489:QKE786489 QTW786489:QUA786489 RDS786489:RDW786489 RNO786489:RNS786489 RXK786489:RXO786489 SHG786489:SHK786489 SRC786489:SRG786489 TAY786489:TBC786489 TKU786489:TKY786489 TUQ786489:TUU786489 UEM786489:UEQ786489 UOI786489:UOM786489 UYE786489:UYI786489 VIA786489:VIE786489 VRW786489:VSA786489 WBS786489:WBW786489 WLO786489:WLS786489 WVK786489:WVO786489 C852025:G852025 IY852025:JC852025 SU852025:SY852025 ACQ852025:ACU852025 AMM852025:AMQ852025 AWI852025:AWM852025 BGE852025:BGI852025 BQA852025:BQE852025 BZW852025:CAA852025 CJS852025:CJW852025 CTO852025:CTS852025 DDK852025:DDO852025 DNG852025:DNK852025 DXC852025:DXG852025 EGY852025:EHC852025 EQU852025:EQY852025 FAQ852025:FAU852025 FKM852025:FKQ852025 FUI852025:FUM852025 GEE852025:GEI852025 GOA852025:GOE852025 GXW852025:GYA852025 HHS852025:HHW852025 HRO852025:HRS852025 IBK852025:IBO852025 ILG852025:ILK852025 IVC852025:IVG852025 JEY852025:JFC852025 JOU852025:JOY852025 JYQ852025:JYU852025 KIM852025:KIQ852025 KSI852025:KSM852025 LCE852025:LCI852025 LMA852025:LME852025 LVW852025:LWA852025 MFS852025:MFW852025 MPO852025:MPS852025 MZK852025:MZO852025 NJG852025:NJK852025 NTC852025:NTG852025 OCY852025:ODC852025 OMU852025:OMY852025 OWQ852025:OWU852025 PGM852025:PGQ852025 PQI852025:PQM852025 QAE852025:QAI852025 QKA852025:QKE852025 QTW852025:QUA852025 RDS852025:RDW852025 RNO852025:RNS852025 RXK852025:RXO852025 SHG852025:SHK852025 SRC852025:SRG852025 TAY852025:TBC852025 TKU852025:TKY852025 TUQ852025:TUU852025 UEM852025:UEQ852025 UOI852025:UOM852025 UYE852025:UYI852025 VIA852025:VIE852025 VRW852025:VSA852025 WBS852025:WBW852025 WLO852025:WLS852025 WVK852025:WVO852025 C917561:G917561 IY917561:JC917561 SU917561:SY917561 ACQ917561:ACU917561 AMM917561:AMQ917561 AWI917561:AWM917561 BGE917561:BGI917561 BQA917561:BQE917561 BZW917561:CAA917561 CJS917561:CJW917561 CTO917561:CTS917561 DDK917561:DDO917561 DNG917561:DNK917561 DXC917561:DXG917561 EGY917561:EHC917561 EQU917561:EQY917561 FAQ917561:FAU917561 FKM917561:FKQ917561 FUI917561:FUM917561 GEE917561:GEI917561 GOA917561:GOE917561 GXW917561:GYA917561 HHS917561:HHW917561 HRO917561:HRS917561 IBK917561:IBO917561 ILG917561:ILK917561 IVC917561:IVG917561 JEY917561:JFC917561 JOU917561:JOY917561 JYQ917561:JYU917561 KIM917561:KIQ917561 KSI917561:KSM917561 LCE917561:LCI917561 LMA917561:LME917561 LVW917561:LWA917561 MFS917561:MFW917561 MPO917561:MPS917561 MZK917561:MZO917561 NJG917561:NJK917561 NTC917561:NTG917561 OCY917561:ODC917561 OMU917561:OMY917561 OWQ917561:OWU917561 PGM917561:PGQ917561 PQI917561:PQM917561 QAE917561:QAI917561 QKA917561:QKE917561 QTW917561:QUA917561 RDS917561:RDW917561 RNO917561:RNS917561 RXK917561:RXO917561 SHG917561:SHK917561 SRC917561:SRG917561 TAY917561:TBC917561 TKU917561:TKY917561 TUQ917561:TUU917561 UEM917561:UEQ917561 UOI917561:UOM917561 UYE917561:UYI917561 VIA917561:VIE917561 VRW917561:VSA917561 WBS917561:WBW917561 WLO917561:WLS917561 WVK917561:WVO917561 C983097:G983097 IY983097:JC983097 SU983097:SY983097 ACQ983097:ACU983097 AMM983097:AMQ983097 AWI983097:AWM983097 BGE983097:BGI983097 BQA983097:BQE983097 BZW983097:CAA983097 CJS983097:CJW983097 CTO983097:CTS983097 DDK983097:DDO983097 DNG983097:DNK983097 DXC983097:DXG983097 EGY983097:EHC983097 EQU983097:EQY983097 FAQ983097:FAU983097 FKM983097:FKQ983097 FUI983097:FUM983097 GEE983097:GEI983097 GOA983097:GOE983097 GXW983097:GYA983097 HHS983097:HHW983097 HRO983097:HRS983097 IBK983097:IBO983097 ILG983097:ILK983097 IVC983097:IVG983097 JEY983097:JFC983097 JOU983097:JOY983097 JYQ983097:JYU983097 KIM983097:KIQ983097 KSI983097:KSM983097 LCE983097:LCI983097 LMA983097:LME983097 LVW983097:LWA983097 MFS983097:MFW983097 MPO983097:MPS983097 MZK983097:MZO983097 NJG983097:NJK983097 NTC983097:NTG983097 OCY983097:ODC983097 OMU983097:OMY983097 OWQ983097:OWU983097 PGM983097:PGQ983097 PQI983097:PQM983097 QAE983097:QAI983097 QKA983097:QKE983097 QTW983097:QUA983097 RDS983097:RDW983097 RNO983097:RNS983097 RXK983097:RXO983097 SHG983097:SHK983097 SRC983097:SRG983097 TAY983097:TBC983097 TKU983097:TKY983097 TUQ983097:TUU983097 UEM983097:UEQ983097 UOI983097:UOM983097 UYE983097:UYI983097 VIA983097:VIE983097 VRW983097:VSA983097 WBS983097:WBW983097 WLO983097:WLS983097 WVK983097:WVO983097 C65575:G65575 IY65575:JC65575 SU65575:SY65575 ACQ65575:ACU65575 AMM65575:AMQ65575 AWI65575:AWM65575 BGE65575:BGI65575 BQA65575:BQE65575 BZW65575:CAA65575 CJS65575:CJW65575 CTO65575:CTS65575 DDK65575:DDO65575 DNG65575:DNK65575 DXC65575:DXG65575 EGY65575:EHC65575 EQU65575:EQY65575 FAQ65575:FAU65575 FKM65575:FKQ65575 FUI65575:FUM65575 GEE65575:GEI65575 GOA65575:GOE65575 GXW65575:GYA65575 HHS65575:HHW65575 HRO65575:HRS65575 IBK65575:IBO65575 ILG65575:ILK65575 IVC65575:IVG65575 JEY65575:JFC65575 JOU65575:JOY65575 JYQ65575:JYU65575 KIM65575:KIQ65575 KSI65575:KSM65575 LCE65575:LCI65575 LMA65575:LME65575 LVW65575:LWA65575 MFS65575:MFW65575 MPO65575:MPS65575 MZK65575:MZO65575 NJG65575:NJK65575 NTC65575:NTG65575 OCY65575:ODC65575 OMU65575:OMY65575 OWQ65575:OWU65575 PGM65575:PGQ65575 PQI65575:PQM65575 QAE65575:QAI65575 QKA65575:QKE65575 QTW65575:QUA65575 RDS65575:RDW65575 RNO65575:RNS65575 RXK65575:RXO65575 SHG65575:SHK65575 SRC65575:SRG65575 TAY65575:TBC65575 TKU65575:TKY65575 TUQ65575:TUU65575 UEM65575:UEQ65575 UOI65575:UOM65575 UYE65575:UYI65575 VIA65575:VIE65575 VRW65575:VSA65575 WBS65575:WBW65575 WLO65575:WLS65575 WVK65575:WVO65575 C131111:G131111 IY131111:JC131111 SU131111:SY131111 ACQ131111:ACU131111 AMM131111:AMQ131111 AWI131111:AWM131111 BGE131111:BGI131111 BQA131111:BQE131111 BZW131111:CAA131111 CJS131111:CJW131111 CTO131111:CTS131111 DDK131111:DDO131111 DNG131111:DNK131111 DXC131111:DXG131111 EGY131111:EHC131111 EQU131111:EQY131111 FAQ131111:FAU131111 FKM131111:FKQ131111 FUI131111:FUM131111 GEE131111:GEI131111 GOA131111:GOE131111 GXW131111:GYA131111 HHS131111:HHW131111 HRO131111:HRS131111 IBK131111:IBO131111 ILG131111:ILK131111 IVC131111:IVG131111 JEY131111:JFC131111 JOU131111:JOY131111 JYQ131111:JYU131111 KIM131111:KIQ131111 KSI131111:KSM131111 LCE131111:LCI131111 LMA131111:LME131111 LVW131111:LWA131111 MFS131111:MFW131111 MPO131111:MPS131111 MZK131111:MZO131111 NJG131111:NJK131111 NTC131111:NTG131111 OCY131111:ODC131111 OMU131111:OMY131111 OWQ131111:OWU131111 PGM131111:PGQ131111 PQI131111:PQM131111 QAE131111:QAI131111 QKA131111:QKE131111 QTW131111:QUA131111 RDS131111:RDW131111 RNO131111:RNS131111 RXK131111:RXO131111 SHG131111:SHK131111 SRC131111:SRG131111 TAY131111:TBC131111 TKU131111:TKY131111 TUQ131111:TUU131111 UEM131111:UEQ131111 UOI131111:UOM131111 UYE131111:UYI131111 VIA131111:VIE131111 VRW131111:VSA131111 WBS131111:WBW131111 WLO131111:WLS131111 WVK131111:WVO131111 C196647:G196647 IY196647:JC196647 SU196647:SY196647 ACQ196647:ACU196647 AMM196647:AMQ196647 AWI196647:AWM196647 BGE196647:BGI196647 BQA196647:BQE196647 BZW196647:CAA196647 CJS196647:CJW196647 CTO196647:CTS196647 DDK196647:DDO196647 DNG196647:DNK196647 DXC196647:DXG196647 EGY196647:EHC196647 EQU196647:EQY196647 FAQ196647:FAU196647 FKM196647:FKQ196647 FUI196647:FUM196647 GEE196647:GEI196647 GOA196647:GOE196647 GXW196647:GYA196647 HHS196647:HHW196647 HRO196647:HRS196647 IBK196647:IBO196647 ILG196647:ILK196647 IVC196647:IVG196647 JEY196647:JFC196647 JOU196647:JOY196647 JYQ196647:JYU196647 KIM196647:KIQ196647 KSI196647:KSM196647 LCE196647:LCI196647 LMA196647:LME196647 LVW196647:LWA196647 MFS196647:MFW196647 MPO196647:MPS196647 MZK196647:MZO196647 NJG196647:NJK196647 NTC196647:NTG196647 OCY196647:ODC196647 OMU196647:OMY196647 OWQ196647:OWU196647 PGM196647:PGQ196647 PQI196647:PQM196647 QAE196647:QAI196647 QKA196647:QKE196647 QTW196647:QUA196647 RDS196647:RDW196647 RNO196647:RNS196647 RXK196647:RXO196647 SHG196647:SHK196647 SRC196647:SRG196647 TAY196647:TBC196647 TKU196647:TKY196647 TUQ196647:TUU196647 UEM196647:UEQ196647 UOI196647:UOM196647 UYE196647:UYI196647 VIA196647:VIE196647 VRW196647:VSA196647 WBS196647:WBW196647 WLO196647:WLS196647 WVK196647:WVO196647 C262183:G262183 IY262183:JC262183 SU262183:SY262183 ACQ262183:ACU262183 AMM262183:AMQ262183 AWI262183:AWM262183 BGE262183:BGI262183 BQA262183:BQE262183 BZW262183:CAA262183 CJS262183:CJW262183 CTO262183:CTS262183 DDK262183:DDO262183 DNG262183:DNK262183 DXC262183:DXG262183 EGY262183:EHC262183 EQU262183:EQY262183 FAQ262183:FAU262183 FKM262183:FKQ262183 FUI262183:FUM262183 GEE262183:GEI262183 GOA262183:GOE262183 GXW262183:GYA262183 HHS262183:HHW262183 HRO262183:HRS262183 IBK262183:IBO262183 ILG262183:ILK262183 IVC262183:IVG262183 JEY262183:JFC262183 JOU262183:JOY262183 JYQ262183:JYU262183 KIM262183:KIQ262183 KSI262183:KSM262183 LCE262183:LCI262183 LMA262183:LME262183 LVW262183:LWA262183 MFS262183:MFW262183 MPO262183:MPS262183 MZK262183:MZO262183 NJG262183:NJK262183 NTC262183:NTG262183 OCY262183:ODC262183 OMU262183:OMY262183 OWQ262183:OWU262183 PGM262183:PGQ262183 PQI262183:PQM262183 QAE262183:QAI262183 QKA262183:QKE262183 QTW262183:QUA262183 RDS262183:RDW262183 RNO262183:RNS262183 RXK262183:RXO262183 SHG262183:SHK262183 SRC262183:SRG262183 TAY262183:TBC262183 TKU262183:TKY262183 TUQ262183:TUU262183 UEM262183:UEQ262183 UOI262183:UOM262183 UYE262183:UYI262183 VIA262183:VIE262183 VRW262183:VSA262183 WBS262183:WBW262183 WLO262183:WLS262183 WVK262183:WVO262183 C327719:G327719 IY327719:JC327719 SU327719:SY327719 ACQ327719:ACU327719 AMM327719:AMQ327719 AWI327719:AWM327719 BGE327719:BGI327719 BQA327719:BQE327719 BZW327719:CAA327719 CJS327719:CJW327719 CTO327719:CTS327719 DDK327719:DDO327719 DNG327719:DNK327719 DXC327719:DXG327719 EGY327719:EHC327719 EQU327719:EQY327719 FAQ327719:FAU327719 FKM327719:FKQ327719 FUI327719:FUM327719 GEE327719:GEI327719 GOA327719:GOE327719 GXW327719:GYA327719 HHS327719:HHW327719 HRO327719:HRS327719 IBK327719:IBO327719 ILG327719:ILK327719 IVC327719:IVG327719 JEY327719:JFC327719 JOU327719:JOY327719 JYQ327719:JYU327719 KIM327719:KIQ327719 KSI327719:KSM327719 LCE327719:LCI327719 LMA327719:LME327719 LVW327719:LWA327719 MFS327719:MFW327719 MPO327719:MPS327719 MZK327719:MZO327719 NJG327719:NJK327719 NTC327719:NTG327719 OCY327719:ODC327719 OMU327719:OMY327719 OWQ327719:OWU327719 PGM327719:PGQ327719 PQI327719:PQM327719 QAE327719:QAI327719 QKA327719:QKE327719 QTW327719:QUA327719 RDS327719:RDW327719 RNO327719:RNS327719 RXK327719:RXO327719 SHG327719:SHK327719 SRC327719:SRG327719 TAY327719:TBC327719 TKU327719:TKY327719 TUQ327719:TUU327719 UEM327719:UEQ327719 UOI327719:UOM327719 UYE327719:UYI327719 VIA327719:VIE327719 VRW327719:VSA327719 WBS327719:WBW327719 WLO327719:WLS327719 WVK327719:WVO327719 C393255:G393255 IY393255:JC393255 SU393255:SY393255 ACQ393255:ACU393255 AMM393255:AMQ393255 AWI393255:AWM393255 BGE393255:BGI393255 BQA393255:BQE393255 BZW393255:CAA393255 CJS393255:CJW393255 CTO393255:CTS393255 DDK393255:DDO393255 DNG393255:DNK393255 DXC393255:DXG393255 EGY393255:EHC393255 EQU393255:EQY393255 FAQ393255:FAU393255 FKM393255:FKQ393255 FUI393255:FUM393255 GEE393255:GEI393255 GOA393255:GOE393255 GXW393255:GYA393255 HHS393255:HHW393255 HRO393255:HRS393255 IBK393255:IBO393255 ILG393255:ILK393255 IVC393255:IVG393255 JEY393255:JFC393255 JOU393255:JOY393255 JYQ393255:JYU393255 KIM393255:KIQ393255 KSI393255:KSM393255 LCE393255:LCI393255 LMA393255:LME393255 LVW393255:LWA393255 MFS393255:MFW393255 MPO393255:MPS393255 MZK393255:MZO393255 NJG393255:NJK393255 NTC393255:NTG393255 OCY393255:ODC393255 OMU393255:OMY393255 OWQ393255:OWU393255 PGM393255:PGQ393255 PQI393255:PQM393255 QAE393255:QAI393255 QKA393255:QKE393255 QTW393255:QUA393255 RDS393255:RDW393255 RNO393255:RNS393255 RXK393255:RXO393255 SHG393255:SHK393255 SRC393255:SRG393255 TAY393255:TBC393255 TKU393255:TKY393255 TUQ393255:TUU393255 UEM393255:UEQ393255 UOI393255:UOM393255 UYE393255:UYI393255 VIA393255:VIE393255 VRW393255:VSA393255 WBS393255:WBW393255 WLO393255:WLS393255 WVK393255:WVO393255 C458791:G458791 IY458791:JC458791 SU458791:SY458791 ACQ458791:ACU458791 AMM458791:AMQ458791 AWI458791:AWM458791 BGE458791:BGI458791 BQA458791:BQE458791 BZW458791:CAA458791 CJS458791:CJW458791 CTO458791:CTS458791 DDK458791:DDO458791 DNG458791:DNK458791 DXC458791:DXG458791 EGY458791:EHC458791 EQU458791:EQY458791 FAQ458791:FAU458791 FKM458791:FKQ458791 FUI458791:FUM458791 GEE458791:GEI458791 GOA458791:GOE458791 GXW458791:GYA458791 HHS458791:HHW458791 HRO458791:HRS458791 IBK458791:IBO458791 ILG458791:ILK458791 IVC458791:IVG458791 JEY458791:JFC458791 JOU458791:JOY458791 JYQ458791:JYU458791 KIM458791:KIQ458791 KSI458791:KSM458791 LCE458791:LCI458791 LMA458791:LME458791 LVW458791:LWA458791 MFS458791:MFW458791 MPO458791:MPS458791 MZK458791:MZO458791 NJG458791:NJK458791 NTC458791:NTG458791 OCY458791:ODC458791 OMU458791:OMY458791 OWQ458791:OWU458791 PGM458791:PGQ458791 PQI458791:PQM458791 QAE458791:QAI458791 QKA458791:QKE458791 QTW458791:QUA458791 RDS458791:RDW458791 RNO458791:RNS458791 RXK458791:RXO458791 SHG458791:SHK458791 SRC458791:SRG458791 TAY458791:TBC458791 TKU458791:TKY458791 TUQ458791:TUU458791 UEM458791:UEQ458791 UOI458791:UOM458791 UYE458791:UYI458791 VIA458791:VIE458791 VRW458791:VSA458791 WBS458791:WBW458791 WLO458791:WLS458791 WVK458791:WVO458791 C524327:G524327 IY524327:JC524327 SU524327:SY524327 ACQ524327:ACU524327 AMM524327:AMQ524327 AWI524327:AWM524327 BGE524327:BGI524327 BQA524327:BQE524327 BZW524327:CAA524327 CJS524327:CJW524327 CTO524327:CTS524327 DDK524327:DDO524327 DNG524327:DNK524327 DXC524327:DXG524327 EGY524327:EHC524327 EQU524327:EQY524327 FAQ524327:FAU524327 FKM524327:FKQ524327 FUI524327:FUM524327 GEE524327:GEI524327 GOA524327:GOE524327 GXW524327:GYA524327 HHS524327:HHW524327 HRO524327:HRS524327 IBK524327:IBO524327 ILG524327:ILK524327 IVC524327:IVG524327 JEY524327:JFC524327 JOU524327:JOY524327 JYQ524327:JYU524327 KIM524327:KIQ524327 KSI524327:KSM524327 LCE524327:LCI524327 LMA524327:LME524327 LVW524327:LWA524327 MFS524327:MFW524327 MPO524327:MPS524327 MZK524327:MZO524327 NJG524327:NJK524327 NTC524327:NTG524327 OCY524327:ODC524327 OMU524327:OMY524327 OWQ524327:OWU524327 PGM524327:PGQ524327 PQI524327:PQM524327 QAE524327:QAI524327 QKA524327:QKE524327 QTW524327:QUA524327 RDS524327:RDW524327 RNO524327:RNS524327 RXK524327:RXO524327 SHG524327:SHK524327 SRC524327:SRG524327 TAY524327:TBC524327 TKU524327:TKY524327 TUQ524327:TUU524327 UEM524327:UEQ524327 UOI524327:UOM524327 UYE524327:UYI524327 VIA524327:VIE524327 VRW524327:VSA524327 WBS524327:WBW524327 WLO524327:WLS524327 WVK524327:WVO524327 C589863:G589863 IY589863:JC589863 SU589863:SY589863 ACQ589863:ACU589863 AMM589863:AMQ589863 AWI589863:AWM589863 BGE589863:BGI589863 BQA589863:BQE589863 BZW589863:CAA589863 CJS589863:CJW589863 CTO589863:CTS589863 DDK589863:DDO589863 DNG589863:DNK589863 DXC589863:DXG589863 EGY589863:EHC589863 EQU589863:EQY589863 FAQ589863:FAU589863 FKM589863:FKQ589863 FUI589863:FUM589863 GEE589863:GEI589863 GOA589863:GOE589863 GXW589863:GYA589863 HHS589863:HHW589863 HRO589863:HRS589863 IBK589863:IBO589863 ILG589863:ILK589863 IVC589863:IVG589863 JEY589863:JFC589863 JOU589863:JOY589863 JYQ589863:JYU589863 KIM589863:KIQ589863 KSI589863:KSM589863 LCE589863:LCI589863 LMA589863:LME589863 LVW589863:LWA589863 MFS589863:MFW589863 MPO589863:MPS589863 MZK589863:MZO589863 NJG589863:NJK589863 NTC589863:NTG589863 OCY589863:ODC589863 OMU589863:OMY589863 OWQ589863:OWU589863 PGM589863:PGQ589863 PQI589863:PQM589863 QAE589863:QAI589863 QKA589863:QKE589863 QTW589863:QUA589863 RDS589863:RDW589863 RNO589863:RNS589863 RXK589863:RXO589863 SHG589863:SHK589863 SRC589863:SRG589863 TAY589863:TBC589863 TKU589863:TKY589863 TUQ589863:TUU589863 UEM589863:UEQ589863 UOI589863:UOM589863 UYE589863:UYI589863 VIA589863:VIE589863 VRW589863:VSA589863 WBS589863:WBW589863 WLO589863:WLS589863 WVK589863:WVO589863 C655399:G655399 IY655399:JC655399 SU655399:SY655399 ACQ655399:ACU655399 AMM655399:AMQ655399 AWI655399:AWM655399 BGE655399:BGI655399 BQA655399:BQE655399 BZW655399:CAA655399 CJS655399:CJW655399 CTO655399:CTS655399 DDK655399:DDO655399 DNG655399:DNK655399 DXC655399:DXG655399 EGY655399:EHC655399 EQU655399:EQY655399 FAQ655399:FAU655399 FKM655399:FKQ655399 FUI655399:FUM655399 GEE655399:GEI655399 GOA655399:GOE655399 GXW655399:GYA655399 HHS655399:HHW655399 HRO655399:HRS655399 IBK655399:IBO655399 ILG655399:ILK655399 IVC655399:IVG655399 JEY655399:JFC655399 JOU655399:JOY655399 JYQ655399:JYU655399 KIM655399:KIQ655399 KSI655399:KSM655399 LCE655399:LCI655399 LMA655399:LME655399 LVW655399:LWA655399 MFS655399:MFW655399 MPO655399:MPS655399 MZK655399:MZO655399 NJG655399:NJK655399 NTC655399:NTG655399 OCY655399:ODC655399 OMU655399:OMY655399 OWQ655399:OWU655399 PGM655399:PGQ655399 PQI655399:PQM655399 QAE655399:QAI655399 QKA655399:QKE655399 QTW655399:QUA655399 RDS655399:RDW655399 RNO655399:RNS655399 RXK655399:RXO655399 SHG655399:SHK655399 SRC655399:SRG655399 TAY655399:TBC655399 TKU655399:TKY655399 TUQ655399:TUU655399 UEM655399:UEQ655399 UOI655399:UOM655399 UYE655399:UYI655399 VIA655399:VIE655399 VRW655399:VSA655399 WBS655399:WBW655399 WLO655399:WLS655399 WVK655399:WVO655399 C720935:G720935 IY720935:JC720935 SU720935:SY720935 ACQ720935:ACU720935 AMM720935:AMQ720935 AWI720935:AWM720935 BGE720935:BGI720935 BQA720935:BQE720935 BZW720935:CAA720935 CJS720935:CJW720935 CTO720935:CTS720935 DDK720935:DDO720935 DNG720935:DNK720935 DXC720935:DXG720935 EGY720935:EHC720935 EQU720935:EQY720935 FAQ720935:FAU720935 FKM720935:FKQ720935 FUI720935:FUM720935 GEE720935:GEI720935 GOA720935:GOE720935 GXW720935:GYA720935 HHS720935:HHW720935 HRO720935:HRS720935 IBK720935:IBO720935 ILG720935:ILK720935 IVC720935:IVG720935 JEY720935:JFC720935 JOU720935:JOY720935 JYQ720935:JYU720935 KIM720935:KIQ720935 KSI720935:KSM720935 LCE720935:LCI720935 LMA720935:LME720935 LVW720935:LWA720935 MFS720935:MFW720935 MPO720935:MPS720935 MZK720935:MZO720935 NJG720935:NJK720935 NTC720935:NTG720935 OCY720935:ODC720935 OMU720935:OMY720935 OWQ720935:OWU720935 PGM720935:PGQ720935 PQI720935:PQM720935 QAE720935:QAI720935 QKA720935:QKE720935 QTW720935:QUA720935 RDS720935:RDW720935 RNO720935:RNS720935 RXK720935:RXO720935 SHG720935:SHK720935 SRC720935:SRG720935 TAY720935:TBC720935 TKU720935:TKY720935 TUQ720935:TUU720935 UEM720935:UEQ720935 UOI720935:UOM720935 UYE720935:UYI720935 VIA720935:VIE720935 VRW720935:VSA720935 WBS720935:WBW720935 WLO720935:WLS720935 WVK720935:WVO720935 C786471:G786471 IY786471:JC786471 SU786471:SY786471 ACQ786471:ACU786471 AMM786471:AMQ786471 AWI786471:AWM786471 BGE786471:BGI786471 BQA786471:BQE786471 BZW786471:CAA786471 CJS786471:CJW786471 CTO786471:CTS786471 DDK786471:DDO786471 DNG786471:DNK786471 DXC786471:DXG786471 EGY786471:EHC786471 EQU786471:EQY786471 FAQ786471:FAU786471 FKM786471:FKQ786471 FUI786471:FUM786471 GEE786471:GEI786471 GOA786471:GOE786471 GXW786471:GYA786471 HHS786471:HHW786471 HRO786471:HRS786471 IBK786471:IBO786471 ILG786471:ILK786471 IVC786471:IVG786471 JEY786471:JFC786471 JOU786471:JOY786471 JYQ786471:JYU786471 KIM786471:KIQ786471 KSI786471:KSM786471 LCE786471:LCI786471 LMA786471:LME786471 LVW786471:LWA786471 MFS786471:MFW786471 MPO786471:MPS786471 MZK786471:MZO786471 NJG786471:NJK786471 NTC786471:NTG786471 OCY786471:ODC786471 OMU786471:OMY786471 OWQ786471:OWU786471 PGM786471:PGQ786471 PQI786471:PQM786471 QAE786471:QAI786471 QKA786471:QKE786471 QTW786471:QUA786471 RDS786471:RDW786471 RNO786471:RNS786471 RXK786471:RXO786471 SHG786471:SHK786471 SRC786471:SRG786471 TAY786471:TBC786471 TKU786471:TKY786471 TUQ786471:TUU786471 UEM786471:UEQ786471 UOI786471:UOM786471 UYE786471:UYI786471 VIA786471:VIE786471 VRW786471:VSA786471 WBS786471:WBW786471 WLO786471:WLS786471 WVK786471:WVO786471 C852007:G852007 IY852007:JC852007 SU852007:SY852007 ACQ852007:ACU852007 AMM852007:AMQ852007 AWI852007:AWM852007 BGE852007:BGI852007 BQA852007:BQE852007 BZW852007:CAA852007 CJS852007:CJW852007 CTO852007:CTS852007 DDK852007:DDO852007 DNG852007:DNK852007 DXC852007:DXG852007 EGY852007:EHC852007 EQU852007:EQY852007 FAQ852007:FAU852007 FKM852007:FKQ852007 FUI852007:FUM852007 GEE852007:GEI852007 GOA852007:GOE852007 GXW852007:GYA852007 HHS852007:HHW852007 HRO852007:HRS852007 IBK852007:IBO852007 ILG852007:ILK852007 IVC852007:IVG852007 JEY852007:JFC852007 JOU852007:JOY852007 JYQ852007:JYU852007 KIM852007:KIQ852007 KSI852007:KSM852007 LCE852007:LCI852007 LMA852007:LME852007 LVW852007:LWA852007 MFS852007:MFW852007 MPO852007:MPS852007 MZK852007:MZO852007 NJG852007:NJK852007 NTC852007:NTG852007 OCY852007:ODC852007 OMU852007:OMY852007 OWQ852007:OWU852007 PGM852007:PGQ852007 PQI852007:PQM852007 QAE852007:QAI852007 QKA852007:QKE852007 QTW852007:QUA852007 RDS852007:RDW852007 RNO852007:RNS852007 RXK852007:RXO852007 SHG852007:SHK852007 SRC852007:SRG852007 TAY852007:TBC852007 TKU852007:TKY852007 TUQ852007:TUU852007 UEM852007:UEQ852007 UOI852007:UOM852007 UYE852007:UYI852007 VIA852007:VIE852007 VRW852007:VSA852007 WBS852007:WBW852007 WLO852007:WLS852007 WVK852007:WVO852007 C917543:G917543 IY917543:JC917543 SU917543:SY917543 ACQ917543:ACU917543 AMM917543:AMQ917543 AWI917543:AWM917543 BGE917543:BGI917543 BQA917543:BQE917543 BZW917543:CAA917543 CJS917543:CJW917543 CTO917543:CTS917543 DDK917543:DDO917543 DNG917543:DNK917543 DXC917543:DXG917543 EGY917543:EHC917543 EQU917543:EQY917543 FAQ917543:FAU917543 FKM917543:FKQ917543 FUI917543:FUM917543 GEE917543:GEI917543 GOA917543:GOE917543 GXW917543:GYA917543 HHS917543:HHW917543 HRO917543:HRS917543 IBK917543:IBO917543 ILG917543:ILK917543 IVC917543:IVG917543 JEY917543:JFC917543 JOU917543:JOY917543 JYQ917543:JYU917543 KIM917543:KIQ917543 KSI917543:KSM917543 LCE917543:LCI917543 LMA917543:LME917543 LVW917543:LWA917543 MFS917543:MFW917543 MPO917543:MPS917543 MZK917543:MZO917543 NJG917543:NJK917543 NTC917543:NTG917543 OCY917543:ODC917543 OMU917543:OMY917543 OWQ917543:OWU917543 PGM917543:PGQ917543 PQI917543:PQM917543 QAE917543:QAI917543 QKA917543:QKE917543 QTW917543:QUA917543 RDS917543:RDW917543 RNO917543:RNS917543 RXK917543:RXO917543 SHG917543:SHK917543 SRC917543:SRG917543 TAY917543:TBC917543 TKU917543:TKY917543 TUQ917543:TUU917543 UEM917543:UEQ917543 UOI917543:UOM917543 UYE917543:UYI917543 VIA917543:VIE917543 VRW917543:VSA917543 WBS917543:WBW917543 WLO917543:WLS917543 WVK917543:WVO917543 C983079:G983079 IY983079:JC983079 SU983079:SY983079 ACQ983079:ACU983079 AMM983079:AMQ983079 AWI983079:AWM983079 BGE983079:BGI983079 BQA983079:BQE983079 BZW983079:CAA983079 CJS983079:CJW983079 CTO983079:CTS983079 DDK983079:DDO983079 DNG983079:DNK983079 DXC983079:DXG983079 EGY983079:EHC983079 EQU983079:EQY983079 FAQ983079:FAU983079 FKM983079:FKQ983079 FUI983079:FUM983079 GEE983079:GEI983079 GOA983079:GOE983079 GXW983079:GYA983079 HHS983079:HHW983079 HRO983079:HRS983079 IBK983079:IBO983079 ILG983079:ILK983079 IVC983079:IVG983079 JEY983079:JFC983079 JOU983079:JOY983079 JYQ983079:JYU983079 KIM983079:KIQ983079 KSI983079:KSM983079 LCE983079:LCI983079 LMA983079:LME983079 LVW983079:LWA983079 MFS983079:MFW983079 MPO983079:MPS983079 MZK983079:MZO983079 NJG983079:NJK983079 NTC983079:NTG983079 OCY983079:ODC983079 OMU983079:OMY983079 OWQ983079:OWU983079 PGM983079:PGQ983079 PQI983079:PQM983079 QAE983079:QAI983079 QKA983079:QKE983079 QTW983079:QUA983079 RDS983079:RDW983079 RNO983079:RNS983079 RXK983079:RXO983079 SHG983079:SHK983079 SRC983079:SRG983079 TAY983079:TBC983079 TKU983079:TKY983079 TUQ983079:TUU983079 UEM983079:UEQ983079 UOI983079:UOM983079 UYE983079:UYI983079 VIA983079:VIE983079 VRW983079:VSA983079 WBS983079:WBW983079 WLO983079:WLS983079 WVK983079:WVO983079 C65581:G65581 IY65581:JC65581 SU65581:SY65581 ACQ65581:ACU65581 AMM65581:AMQ65581 AWI65581:AWM65581 BGE65581:BGI65581 BQA65581:BQE65581 BZW65581:CAA65581 CJS65581:CJW65581 CTO65581:CTS65581 DDK65581:DDO65581 DNG65581:DNK65581 DXC65581:DXG65581 EGY65581:EHC65581 EQU65581:EQY65581 FAQ65581:FAU65581 FKM65581:FKQ65581 FUI65581:FUM65581 GEE65581:GEI65581 GOA65581:GOE65581 GXW65581:GYA65581 HHS65581:HHW65581 HRO65581:HRS65581 IBK65581:IBO65581 ILG65581:ILK65581 IVC65581:IVG65581 JEY65581:JFC65581 JOU65581:JOY65581 JYQ65581:JYU65581 KIM65581:KIQ65581 KSI65581:KSM65581 LCE65581:LCI65581 LMA65581:LME65581 LVW65581:LWA65581 MFS65581:MFW65581 MPO65581:MPS65581 MZK65581:MZO65581 NJG65581:NJK65581 NTC65581:NTG65581 OCY65581:ODC65581 OMU65581:OMY65581 OWQ65581:OWU65581 PGM65581:PGQ65581 PQI65581:PQM65581 QAE65581:QAI65581 QKA65581:QKE65581 QTW65581:QUA65581 RDS65581:RDW65581 RNO65581:RNS65581 RXK65581:RXO65581 SHG65581:SHK65581 SRC65581:SRG65581 TAY65581:TBC65581 TKU65581:TKY65581 TUQ65581:TUU65581 UEM65581:UEQ65581 UOI65581:UOM65581 UYE65581:UYI65581 VIA65581:VIE65581 VRW65581:VSA65581 WBS65581:WBW65581 WLO65581:WLS65581 WVK65581:WVO65581 C131117:G131117 IY131117:JC131117 SU131117:SY131117 ACQ131117:ACU131117 AMM131117:AMQ131117 AWI131117:AWM131117 BGE131117:BGI131117 BQA131117:BQE131117 BZW131117:CAA131117 CJS131117:CJW131117 CTO131117:CTS131117 DDK131117:DDO131117 DNG131117:DNK131117 DXC131117:DXG131117 EGY131117:EHC131117 EQU131117:EQY131117 FAQ131117:FAU131117 FKM131117:FKQ131117 FUI131117:FUM131117 GEE131117:GEI131117 GOA131117:GOE131117 GXW131117:GYA131117 HHS131117:HHW131117 HRO131117:HRS131117 IBK131117:IBO131117 ILG131117:ILK131117 IVC131117:IVG131117 JEY131117:JFC131117 JOU131117:JOY131117 JYQ131117:JYU131117 KIM131117:KIQ131117 KSI131117:KSM131117 LCE131117:LCI131117 LMA131117:LME131117 LVW131117:LWA131117 MFS131117:MFW131117 MPO131117:MPS131117 MZK131117:MZO131117 NJG131117:NJK131117 NTC131117:NTG131117 OCY131117:ODC131117 OMU131117:OMY131117 OWQ131117:OWU131117 PGM131117:PGQ131117 PQI131117:PQM131117 QAE131117:QAI131117 QKA131117:QKE131117 QTW131117:QUA131117 RDS131117:RDW131117 RNO131117:RNS131117 RXK131117:RXO131117 SHG131117:SHK131117 SRC131117:SRG131117 TAY131117:TBC131117 TKU131117:TKY131117 TUQ131117:TUU131117 UEM131117:UEQ131117 UOI131117:UOM131117 UYE131117:UYI131117 VIA131117:VIE131117 VRW131117:VSA131117 WBS131117:WBW131117 WLO131117:WLS131117 WVK131117:WVO131117 C196653:G196653 IY196653:JC196653 SU196653:SY196653 ACQ196653:ACU196653 AMM196653:AMQ196653 AWI196653:AWM196653 BGE196653:BGI196653 BQA196653:BQE196653 BZW196653:CAA196653 CJS196653:CJW196653 CTO196653:CTS196653 DDK196653:DDO196653 DNG196653:DNK196653 DXC196653:DXG196653 EGY196653:EHC196653 EQU196653:EQY196653 FAQ196653:FAU196653 FKM196653:FKQ196653 FUI196653:FUM196653 GEE196653:GEI196653 GOA196653:GOE196653 GXW196653:GYA196653 HHS196653:HHW196653 HRO196653:HRS196653 IBK196653:IBO196653 ILG196653:ILK196653 IVC196653:IVG196653 JEY196653:JFC196653 JOU196653:JOY196653 JYQ196653:JYU196653 KIM196653:KIQ196653 KSI196653:KSM196653 LCE196653:LCI196653 LMA196653:LME196653 LVW196653:LWA196653 MFS196653:MFW196653 MPO196653:MPS196653 MZK196653:MZO196653 NJG196653:NJK196653 NTC196653:NTG196653 OCY196653:ODC196653 OMU196653:OMY196653 OWQ196653:OWU196653 PGM196653:PGQ196653 PQI196653:PQM196653 QAE196653:QAI196653 QKA196653:QKE196653 QTW196653:QUA196653 RDS196653:RDW196653 RNO196653:RNS196653 RXK196653:RXO196653 SHG196653:SHK196653 SRC196653:SRG196653 TAY196653:TBC196653 TKU196653:TKY196653 TUQ196653:TUU196653 UEM196653:UEQ196653 UOI196653:UOM196653 UYE196653:UYI196653 VIA196653:VIE196653 VRW196653:VSA196653 WBS196653:WBW196653 WLO196653:WLS196653 WVK196653:WVO196653 C262189:G262189 IY262189:JC262189 SU262189:SY262189 ACQ262189:ACU262189 AMM262189:AMQ262189 AWI262189:AWM262189 BGE262189:BGI262189 BQA262189:BQE262189 BZW262189:CAA262189 CJS262189:CJW262189 CTO262189:CTS262189 DDK262189:DDO262189 DNG262189:DNK262189 DXC262189:DXG262189 EGY262189:EHC262189 EQU262189:EQY262189 FAQ262189:FAU262189 FKM262189:FKQ262189 FUI262189:FUM262189 GEE262189:GEI262189 GOA262189:GOE262189 GXW262189:GYA262189 HHS262189:HHW262189 HRO262189:HRS262189 IBK262189:IBO262189 ILG262189:ILK262189 IVC262189:IVG262189 JEY262189:JFC262189 JOU262189:JOY262189 JYQ262189:JYU262189 KIM262189:KIQ262189 KSI262189:KSM262189 LCE262189:LCI262189 LMA262189:LME262189 LVW262189:LWA262189 MFS262189:MFW262189 MPO262189:MPS262189 MZK262189:MZO262189 NJG262189:NJK262189 NTC262189:NTG262189 OCY262189:ODC262189 OMU262189:OMY262189 OWQ262189:OWU262189 PGM262189:PGQ262189 PQI262189:PQM262189 QAE262189:QAI262189 QKA262189:QKE262189 QTW262189:QUA262189 RDS262189:RDW262189 RNO262189:RNS262189 RXK262189:RXO262189 SHG262189:SHK262189 SRC262189:SRG262189 TAY262189:TBC262189 TKU262189:TKY262189 TUQ262189:TUU262189 UEM262189:UEQ262189 UOI262189:UOM262189 UYE262189:UYI262189 VIA262189:VIE262189 VRW262189:VSA262189 WBS262189:WBW262189 WLO262189:WLS262189 WVK262189:WVO262189 C327725:G327725 IY327725:JC327725 SU327725:SY327725 ACQ327725:ACU327725 AMM327725:AMQ327725 AWI327725:AWM327725 BGE327725:BGI327725 BQA327725:BQE327725 BZW327725:CAA327725 CJS327725:CJW327725 CTO327725:CTS327725 DDK327725:DDO327725 DNG327725:DNK327725 DXC327725:DXG327725 EGY327725:EHC327725 EQU327725:EQY327725 FAQ327725:FAU327725 FKM327725:FKQ327725 FUI327725:FUM327725 GEE327725:GEI327725 GOA327725:GOE327725 GXW327725:GYA327725 HHS327725:HHW327725 HRO327725:HRS327725 IBK327725:IBO327725 ILG327725:ILK327725 IVC327725:IVG327725 JEY327725:JFC327725 JOU327725:JOY327725 JYQ327725:JYU327725 KIM327725:KIQ327725 KSI327725:KSM327725 LCE327725:LCI327725 LMA327725:LME327725 LVW327725:LWA327725 MFS327725:MFW327725 MPO327725:MPS327725 MZK327725:MZO327725 NJG327725:NJK327725 NTC327725:NTG327725 OCY327725:ODC327725 OMU327725:OMY327725 OWQ327725:OWU327725 PGM327725:PGQ327725 PQI327725:PQM327725 QAE327725:QAI327725 QKA327725:QKE327725 QTW327725:QUA327725 RDS327725:RDW327725 RNO327725:RNS327725 RXK327725:RXO327725 SHG327725:SHK327725 SRC327725:SRG327725 TAY327725:TBC327725 TKU327725:TKY327725 TUQ327725:TUU327725 UEM327725:UEQ327725 UOI327725:UOM327725 UYE327725:UYI327725 VIA327725:VIE327725 VRW327725:VSA327725 WBS327725:WBW327725 WLO327725:WLS327725 WVK327725:WVO327725 C393261:G393261 IY393261:JC393261 SU393261:SY393261 ACQ393261:ACU393261 AMM393261:AMQ393261 AWI393261:AWM393261 BGE393261:BGI393261 BQA393261:BQE393261 BZW393261:CAA393261 CJS393261:CJW393261 CTO393261:CTS393261 DDK393261:DDO393261 DNG393261:DNK393261 DXC393261:DXG393261 EGY393261:EHC393261 EQU393261:EQY393261 FAQ393261:FAU393261 FKM393261:FKQ393261 FUI393261:FUM393261 GEE393261:GEI393261 GOA393261:GOE393261 GXW393261:GYA393261 HHS393261:HHW393261 HRO393261:HRS393261 IBK393261:IBO393261 ILG393261:ILK393261 IVC393261:IVG393261 JEY393261:JFC393261 JOU393261:JOY393261 JYQ393261:JYU393261 KIM393261:KIQ393261 KSI393261:KSM393261 LCE393261:LCI393261 LMA393261:LME393261 LVW393261:LWA393261 MFS393261:MFW393261 MPO393261:MPS393261 MZK393261:MZO393261 NJG393261:NJK393261 NTC393261:NTG393261 OCY393261:ODC393261 OMU393261:OMY393261 OWQ393261:OWU393261 PGM393261:PGQ393261 PQI393261:PQM393261 QAE393261:QAI393261 QKA393261:QKE393261 QTW393261:QUA393261 RDS393261:RDW393261 RNO393261:RNS393261 RXK393261:RXO393261 SHG393261:SHK393261 SRC393261:SRG393261 TAY393261:TBC393261 TKU393261:TKY393261 TUQ393261:TUU393261 UEM393261:UEQ393261 UOI393261:UOM393261 UYE393261:UYI393261 VIA393261:VIE393261 VRW393261:VSA393261 WBS393261:WBW393261 WLO393261:WLS393261 WVK393261:WVO393261 C458797:G458797 IY458797:JC458797 SU458797:SY458797 ACQ458797:ACU458797 AMM458797:AMQ458797 AWI458797:AWM458797 BGE458797:BGI458797 BQA458797:BQE458797 BZW458797:CAA458797 CJS458797:CJW458797 CTO458797:CTS458797 DDK458797:DDO458797 DNG458797:DNK458797 DXC458797:DXG458797 EGY458797:EHC458797 EQU458797:EQY458797 FAQ458797:FAU458797 FKM458797:FKQ458797 FUI458797:FUM458797 GEE458797:GEI458797 GOA458797:GOE458797 GXW458797:GYA458797 HHS458797:HHW458797 HRO458797:HRS458797 IBK458797:IBO458797 ILG458797:ILK458797 IVC458797:IVG458797 JEY458797:JFC458797 JOU458797:JOY458797 JYQ458797:JYU458797 KIM458797:KIQ458797 KSI458797:KSM458797 LCE458797:LCI458797 LMA458797:LME458797 LVW458797:LWA458797 MFS458797:MFW458797 MPO458797:MPS458797 MZK458797:MZO458797 NJG458797:NJK458797 NTC458797:NTG458797 OCY458797:ODC458797 OMU458797:OMY458797 OWQ458797:OWU458797 PGM458797:PGQ458797 PQI458797:PQM458797 QAE458797:QAI458797 QKA458797:QKE458797 QTW458797:QUA458797 RDS458797:RDW458797 RNO458797:RNS458797 RXK458797:RXO458797 SHG458797:SHK458797 SRC458797:SRG458797 TAY458797:TBC458797 TKU458797:TKY458797 TUQ458797:TUU458797 UEM458797:UEQ458797 UOI458797:UOM458797 UYE458797:UYI458797 VIA458797:VIE458797 VRW458797:VSA458797 WBS458797:WBW458797 WLO458797:WLS458797 WVK458797:WVO458797 C524333:G524333 IY524333:JC524333 SU524333:SY524333 ACQ524333:ACU524333 AMM524333:AMQ524333 AWI524333:AWM524333 BGE524333:BGI524333 BQA524333:BQE524333 BZW524333:CAA524333 CJS524333:CJW524333 CTO524333:CTS524333 DDK524333:DDO524333 DNG524333:DNK524333 DXC524333:DXG524333 EGY524333:EHC524333 EQU524333:EQY524333 FAQ524333:FAU524333 FKM524333:FKQ524333 FUI524333:FUM524333 GEE524333:GEI524333 GOA524333:GOE524333 GXW524333:GYA524333 HHS524333:HHW524333 HRO524333:HRS524333 IBK524333:IBO524333 ILG524333:ILK524333 IVC524333:IVG524333 JEY524333:JFC524333 JOU524333:JOY524333 JYQ524333:JYU524333 KIM524333:KIQ524333 KSI524333:KSM524333 LCE524333:LCI524333 LMA524333:LME524333 LVW524333:LWA524333 MFS524333:MFW524333 MPO524333:MPS524333 MZK524333:MZO524333 NJG524333:NJK524333 NTC524333:NTG524333 OCY524333:ODC524333 OMU524333:OMY524333 OWQ524333:OWU524333 PGM524333:PGQ524333 PQI524333:PQM524333 QAE524333:QAI524333 QKA524333:QKE524333 QTW524333:QUA524333 RDS524333:RDW524333 RNO524333:RNS524333 RXK524333:RXO524333 SHG524333:SHK524333 SRC524333:SRG524333 TAY524333:TBC524333 TKU524333:TKY524333 TUQ524333:TUU524333 UEM524333:UEQ524333 UOI524333:UOM524333 UYE524333:UYI524333 VIA524333:VIE524333 VRW524333:VSA524333 WBS524333:WBW524333 WLO524333:WLS524333 WVK524333:WVO524333 C589869:G589869 IY589869:JC589869 SU589869:SY589869 ACQ589869:ACU589869 AMM589869:AMQ589869 AWI589869:AWM589869 BGE589869:BGI589869 BQA589869:BQE589869 BZW589869:CAA589869 CJS589869:CJW589869 CTO589869:CTS589869 DDK589869:DDO589869 DNG589869:DNK589869 DXC589869:DXG589869 EGY589869:EHC589869 EQU589869:EQY589869 FAQ589869:FAU589869 FKM589869:FKQ589869 FUI589869:FUM589869 GEE589869:GEI589869 GOA589869:GOE589869 GXW589869:GYA589869 HHS589869:HHW589869 HRO589869:HRS589869 IBK589869:IBO589869 ILG589869:ILK589869 IVC589869:IVG589869 JEY589869:JFC589869 JOU589869:JOY589869 JYQ589869:JYU589869 KIM589869:KIQ589869 KSI589869:KSM589869 LCE589869:LCI589869 LMA589869:LME589869 LVW589869:LWA589869 MFS589869:MFW589869 MPO589869:MPS589869 MZK589869:MZO589869 NJG589869:NJK589869 NTC589869:NTG589869 OCY589869:ODC589869 OMU589869:OMY589869 OWQ589869:OWU589869 PGM589869:PGQ589869 PQI589869:PQM589869 QAE589869:QAI589869 QKA589869:QKE589869 QTW589869:QUA589869 RDS589869:RDW589869 RNO589869:RNS589869 RXK589869:RXO589869 SHG589869:SHK589869 SRC589869:SRG589869 TAY589869:TBC589869 TKU589869:TKY589869 TUQ589869:TUU589869 UEM589869:UEQ589869 UOI589869:UOM589869 UYE589869:UYI589869 VIA589869:VIE589869 VRW589869:VSA589869 WBS589869:WBW589869 WLO589869:WLS589869 WVK589869:WVO589869 C655405:G655405 IY655405:JC655405 SU655405:SY655405 ACQ655405:ACU655405 AMM655405:AMQ655405 AWI655405:AWM655405 BGE655405:BGI655405 BQA655405:BQE655405 BZW655405:CAA655405 CJS655405:CJW655405 CTO655405:CTS655405 DDK655405:DDO655405 DNG655405:DNK655405 DXC655405:DXG655405 EGY655405:EHC655405 EQU655405:EQY655405 FAQ655405:FAU655405 FKM655405:FKQ655405 FUI655405:FUM655405 GEE655405:GEI655405 GOA655405:GOE655405 GXW655405:GYA655405 HHS655405:HHW655405 HRO655405:HRS655405 IBK655405:IBO655405 ILG655405:ILK655405 IVC655405:IVG655405 JEY655405:JFC655405 JOU655405:JOY655405 JYQ655405:JYU655405 KIM655405:KIQ655405 KSI655405:KSM655405 LCE655405:LCI655405 LMA655405:LME655405 LVW655405:LWA655405 MFS655405:MFW655405 MPO655405:MPS655405 MZK655405:MZO655405 NJG655405:NJK655405 NTC655405:NTG655405 OCY655405:ODC655405 OMU655405:OMY655405 OWQ655405:OWU655405 PGM655405:PGQ655405 PQI655405:PQM655405 QAE655405:QAI655405 QKA655405:QKE655405 QTW655405:QUA655405 RDS655405:RDW655405 RNO655405:RNS655405 RXK655405:RXO655405 SHG655405:SHK655405 SRC655405:SRG655405 TAY655405:TBC655405 TKU655405:TKY655405 TUQ655405:TUU655405 UEM655405:UEQ655405 UOI655405:UOM655405 UYE655405:UYI655405 VIA655405:VIE655405 VRW655405:VSA655405 WBS655405:WBW655405 WLO655405:WLS655405 WVK655405:WVO655405 C720941:G720941 IY720941:JC720941 SU720941:SY720941 ACQ720941:ACU720941 AMM720941:AMQ720941 AWI720941:AWM720941 BGE720941:BGI720941 BQA720941:BQE720941 BZW720941:CAA720941 CJS720941:CJW720941 CTO720941:CTS720941 DDK720941:DDO720941 DNG720941:DNK720941 DXC720941:DXG720941 EGY720941:EHC720941 EQU720941:EQY720941 FAQ720941:FAU720941 FKM720941:FKQ720941 FUI720941:FUM720941 GEE720941:GEI720941 GOA720941:GOE720941 GXW720941:GYA720941 HHS720941:HHW720941 HRO720941:HRS720941 IBK720941:IBO720941 ILG720941:ILK720941 IVC720941:IVG720941 JEY720941:JFC720941 JOU720941:JOY720941 JYQ720941:JYU720941 KIM720941:KIQ720941 KSI720941:KSM720941 LCE720941:LCI720941 LMA720941:LME720941 LVW720941:LWA720941 MFS720941:MFW720941 MPO720941:MPS720941 MZK720941:MZO720941 NJG720941:NJK720941 NTC720941:NTG720941 OCY720941:ODC720941 OMU720941:OMY720941 OWQ720941:OWU720941 PGM720941:PGQ720941 PQI720941:PQM720941 QAE720941:QAI720941 QKA720941:QKE720941 QTW720941:QUA720941 RDS720941:RDW720941 RNO720941:RNS720941 RXK720941:RXO720941 SHG720941:SHK720941 SRC720941:SRG720941 TAY720941:TBC720941 TKU720941:TKY720941 TUQ720941:TUU720941 UEM720941:UEQ720941 UOI720941:UOM720941 UYE720941:UYI720941 VIA720941:VIE720941 VRW720941:VSA720941 WBS720941:WBW720941 WLO720941:WLS720941 WVK720941:WVO720941 C786477:G786477 IY786477:JC786477 SU786477:SY786477 ACQ786477:ACU786477 AMM786477:AMQ786477 AWI786477:AWM786477 BGE786477:BGI786477 BQA786477:BQE786477 BZW786477:CAA786477 CJS786477:CJW786477 CTO786477:CTS786477 DDK786477:DDO786477 DNG786477:DNK786477 DXC786477:DXG786477 EGY786477:EHC786477 EQU786477:EQY786477 FAQ786477:FAU786477 FKM786477:FKQ786477 FUI786477:FUM786477 GEE786477:GEI786477 GOA786477:GOE786477 GXW786477:GYA786477 HHS786477:HHW786477 HRO786477:HRS786477 IBK786477:IBO786477 ILG786477:ILK786477 IVC786477:IVG786477 JEY786477:JFC786477 JOU786477:JOY786477 JYQ786477:JYU786477 KIM786477:KIQ786477 KSI786477:KSM786477 LCE786477:LCI786477 LMA786477:LME786477 LVW786477:LWA786477 MFS786477:MFW786477 MPO786477:MPS786477 MZK786477:MZO786477 NJG786477:NJK786477 NTC786477:NTG786477 OCY786477:ODC786477 OMU786477:OMY786477 OWQ786477:OWU786477 PGM786477:PGQ786477 PQI786477:PQM786477 QAE786477:QAI786477 QKA786477:QKE786477 QTW786477:QUA786477 RDS786477:RDW786477 RNO786477:RNS786477 RXK786477:RXO786477 SHG786477:SHK786477 SRC786477:SRG786477 TAY786477:TBC786477 TKU786477:TKY786477 TUQ786477:TUU786477 UEM786477:UEQ786477 UOI786477:UOM786477 UYE786477:UYI786477 VIA786477:VIE786477 VRW786477:VSA786477 WBS786477:WBW786477 WLO786477:WLS786477 WVK786477:WVO786477 C852013:G852013 IY852013:JC852013 SU852013:SY852013 ACQ852013:ACU852013 AMM852013:AMQ852013 AWI852013:AWM852013 BGE852013:BGI852013 BQA852013:BQE852013 BZW852013:CAA852013 CJS852013:CJW852013 CTO852013:CTS852013 DDK852013:DDO852013 DNG852013:DNK852013 DXC852013:DXG852013 EGY852013:EHC852013 EQU852013:EQY852013 FAQ852013:FAU852013 FKM852013:FKQ852013 FUI852013:FUM852013 GEE852013:GEI852013 GOA852013:GOE852013 GXW852013:GYA852013 HHS852013:HHW852013 HRO852013:HRS852013 IBK852013:IBO852013 ILG852013:ILK852013 IVC852013:IVG852013 JEY852013:JFC852013 JOU852013:JOY852013 JYQ852013:JYU852013 KIM852013:KIQ852013 KSI852013:KSM852013 LCE852013:LCI852013 LMA852013:LME852013 LVW852013:LWA852013 MFS852013:MFW852013 MPO852013:MPS852013 MZK852013:MZO852013 NJG852013:NJK852013 NTC852013:NTG852013 OCY852013:ODC852013 OMU852013:OMY852013 OWQ852013:OWU852013 PGM852013:PGQ852013 PQI852013:PQM852013 QAE852013:QAI852013 QKA852013:QKE852013 QTW852013:QUA852013 RDS852013:RDW852013 RNO852013:RNS852013 RXK852013:RXO852013 SHG852013:SHK852013 SRC852013:SRG852013 TAY852013:TBC852013 TKU852013:TKY852013 TUQ852013:TUU852013 UEM852013:UEQ852013 UOI852013:UOM852013 UYE852013:UYI852013 VIA852013:VIE852013 VRW852013:VSA852013 WBS852013:WBW852013 WLO852013:WLS852013 WVK852013:WVO852013 C917549:G917549 IY917549:JC917549 SU917549:SY917549 ACQ917549:ACU917549 AMM917549:AMQ917549 AWI917549:AWM917549 BGE917549:BGI917549 BQA917549:BQE917549 BZW917549:CAA917549 CJS917549:CJW917549 CTO917549:CTS917549 DDK917549:DDO917549 DNG917549:DNK917549 DXC917549:DXG917549 EGY917549:EHC917549 EQU917549:EQY917549 FAQ917549:FAU917549 FKM917549:FKQ917549 FUI917549:FUM917549 GEE917549:GEI917549 GOA917549:GOE917549 GXW917549:GYA917549 HHS917549:HHW917549 HRO917549:HRS917549 IBK917549:IBO917549 ILG917549:ILK917549 IVC917549:IVG917549 JEY917549:JFC917549 JOU917549:JOY917549 JYQ917549:JYU917549 KIM917549:KIQ917549 KSI917549:KSM917549 LCE917549:LCI917549 LMA917549:LME917549 LVW917549:LWA917549 MFS917549:MFW917549 MPO917549:MPS917549 MZK917549:MZO917549 NJG917549:NJK917549 NTC917549:NTG917549 OCY917549:ODC917549 OMU917549:OMY917549 OWQ917549:OWU917549 PGM917549:PGQ917549 PQI917549:PQM917549 QAE917549:QAI917549 QKA917549:QKE917549 QTW917549:QUA917549 RDS917549:RDW917549 RNO917549:RNS917549 RXK917549:RXO917549 SHG917549:SHK917549 SRC917549:SRG917549 TAY917549:TBC917549 TKU917549:TKY917549 TUQ917549:TUU917549 UEM917549:UEQ917549 UOI917549:UOM917549 UYE917549:UYI917549 VIA917549:VIE917549 VRW917549:VSA917549 WBS917549:WBW917549 WLO917549:WLS917549 WVK917549:WVO917549 C983085:G983085 IY983085:JC983085 SU983085:SY983085 ACQ983085:ACU983085 AMM983085:AMQ983085 AWI983085:AWM983085 BGE983085:BGI983085 BQA983085:BQE983085 BZW983085:CAA983085 CJS983085:CJW983085 CTO983085:CTS983085 DDK983085:DDO983085 DNG983085:DNK983085 DXC983085:DXG983085 EGY983085:EHC983085 EQU983085:EQY983085 FAQ983085:FAU983085 FKM983085:FKQ983085 FUI983085:FUM983085 GEE983085:GEI983085 GOA983085:GOE983085 GXW983085:GYA983085 HHS983085:HHW983085 HRO983085:HRS983085 IBK983085:IBO983085 ILG983085:ILK983085 IVC983085:IVG983085 JEY983085:JFC983085 JOU983085:JOY983085 JYQ983085:JYU983085 KIM983085:KIQ983085 KSI983085:KSM983085 LCE983085:LCI983085 LMA983085:LME983085 LVW983085:LWA983085 MFS983085:MFW983085 MPO983085:MPS983085 MZK983085:MZO983085 NJG983085:NJK983085 NTC983085:NTG983085 OCY983085:ODC983085 OMU983085:OMY983085 OWQ983085:OWU983085 PGM983085:PGQ983085 PQI983085:PQM983085 QAE983085:QAI983085 QKA983085:QKE983085 QTW983085:QUA983085 RDS983085:RDW983085 RNO983085:RNS983085 RXK983085:RXO983085 SHG983085:SHK983085 SRC983085:SRG983085 TAY983085:TBC983085 TKU983085:TKY983085 TUQ983085:TUU983085 UEM983085:UEQ983085 UOI983085:UOM983085 UYE983085:UYI983085 VIA983085:VIE983085 VRW983085:VSA983085 WBS983085:WBW983085 WLO983085:WLS983085 WVK983085:WVO983085 C65551:G65551 IY65551:JC65551 SU65551:SY65551 ACQ65551:ACU65551 AMM65551:AMQ65551 AWI65551:AWM65551 BGE65551:BGI65551 BQA65551:BQE65551 BZW65551:CAA65551 CJS65551:CJW65551 CTO65551:CTS65551 DDK65551:DDO65551 DNG65551:DNK65551 DXC65551:DXG65551 EGY65551:EHC65551 EQU65551:EQY65551 FAQ65551:FAU65551 FKM65551:FKQ65551 FUI65551:FUM65551 GEE65551:GEI65551 GOA65551:GOE65551 GXW65551:GYA65551 HHS65551:HHW65551 HRO65551:HRS65551 IBK65551:IBO65551 ILG65551:ILK65551 IVC65551:IVG65551 JEY65551:JFC65551 JOU65551:JOY65551 JYQ65551:JYU65551 KIM65551:KIQ65551 KSI65551:KSM65551 LCE65551:LCI65551 LMA65551:LME65551 LVW65551:LWA65551 MFS65551:MFW65551 MPO65551:MPS65551 MZK65551:MZO65551 NJG65551:NJK65551 NTC65551:NTG65551 OCY65551:ODC65551 OMU65551:OMY65551 OWQ65551:OWU65551 PGM65551:PGQ65551 PQI65551:PQM65551 QAE65551:QAI65551 QKA65551:QKE65551 QTW65551:QUA65551 RDS65551:RDW65551 RNO65551:RNS65551 RXK65551:RXO65551 SHG65551:SHK65551 SRC65551:SRG65551 TAY65551:TBC65551 TKU65551:TKY65551 TUQ65551:TUU65551 UEM65551:UEQ65551 UOI65551:UOM65551 UYE65551:UYI65551 VIA65551:VIE65551 VRW65551:VSA65551 WBS65551:WBW65551 WLO65551:WLS65551 WVK65551:WVO65551 C131087:G131087 IY131087:JC131087 SU131087:SY131087 ACQ131087:ACU131087 AMM131087:AMQ131087 AWI131087:AWM131087 BGE131087:BGI131087 BQA131087:BQE131087 BZW131087:CAA131087 CJS131087:CJW131087 CTO131087:CTS131087 DDK131087:DDO131087 DNG131087:DNK131087 DXC131087:DXG131087 EGY131087:EHC131087 EQU131087:EQY131087 FAQ131087:FAU131087 FKM131087:FKQ131087 FUI131087:FUM131087 GEE131087:GEI131087 GOA131087:GOE131087 GXW131087:GYA131087 HHS131087:HHW131087 HRO131087:HRS131087 IBK131087:IBO131087 ILG131087:ILK131087 IVC131087:IVG131087 JEY131087:JFC131087 JOU131087:JOY131087 JYQ131087:JYU131087 KIM131087:KIQ131087 KSI131087:KSM131087 LCE131087:LCI131087 LMA131087:LME131087 LVW131087:LWA131087 MFS131087:MFW131087 MPO131087:MPS131087 MZK131087:MZO131087 NJG131087:NJK131087 NTC131087:NTG131087 OCY131087:ODC131087 OMU131087:OMY131087 OWQ131087:OWU131087 PGM131087:PGQ131087 PQI131087:PQM131087 QAE131087:QAI131087 QKA131087:QKE131087 QTW131087:QUA131087 RDS131087:RDW131087 RNO131087:RNS131087 RXK131087:RXO131087 SHG131087:SHK131087 SRC131087:SRG131087 TAY131087:TBC131087 TKU131087:TKY131087 TUQ131087:TUU131087 UEM131087:UEQ131087 UOI131087:UOM131087 UYE131087:UYI131087 VIA131087:VIE131087 VRW131087:VSA131087 WBS131087:WBW131087 WLO131087:WLS131087 WVK131087:WVO131087 C196623:G196623 IY196623:JC196623 SU196623:SY196623 ACQ196623:ACU196623 AMM196623:AMQ196623 AWI196623:AWM196623 BGE196623:BGI196623 BQA196623:BQE196623 BZW196623:CAA196623 CJS196623:CJW196623 CTO196623:CTS196623 DDK196623:DDO196623 DNG196623:DNK196623 DXC196623:DXG196623 EGY196623:EHC196623 EQU196623:EQY196623 FAQ196623:FAU196623 FKM196623:FKQ196623 FUI196623:FUM196623 GEE196623:GEI196623 GOA196623:GOE196623 GXW196623:GYA196623 HHS196623:HHW196623 HRO196623:HRS196623 IBK196623:IBO196623 ILG196623:ILK196623 IVC196623:IVG196623 JEY196623:JFC196623 JOU196623:JOY196623 JYQ196623:JYU196623 KIM196623:KIQ196623 KSI196623:KSM196623 LCE196623:LCI196623 LMA196623:LME196623 LVW196623:LWA196623 MFS196623:MFW196623 MPO196623:MPS196623 MZK196623:MZO196623 NJG196623:NJK196623 NTC196623:NTG196623 OCY196623:ODC196623 OMU196623:OMY196623 OWQ196623:OWU196623 PGM196623:PGQ196623 PQI196623:PQM196623 QAE196623:QAI196623 QKA196623:QKE196623 QTW196623:QUA196623 RDS196623:RDW196623 RNO196623:RNS196623 RXK196623:RXO196623 SHG196623:SHK196623 SRC196623:SRG196623 TAY196623:TBC196623 TKU196623:TKY196623 TUQ196623:TUU196623 UEM196623:UEQ196623 UOI196623:UOM196623 UYE196623:UYI196623 VIA196623:VIE196623 VRW196623:VSA196623 WBS196623:WBW196623 WLO196623:WLS196623 WVK196623:WVO196623 C262159:G262159 IY262159:JC262159 SU262159:SY262159 ACQ262159:ACU262159 AMM262159:AMQ262159 AWI262159:AWM262159 BGE262159:BGI262159 BQA262159:BQE262159 BZW262159:CAA262159 CJS262159:CJW262159 CTO262159:CTS262159 DDK262159:DDO262159 DNG262159:DNK262159 DXC262159:DXG262159 EGY262159:EHC262159 EQU262159:EQY262159 FAQ262159:FAU262159 FKM262159:FKQ262159 FUI262159:FUM262159 GEE262159:GEI262159 GOA262159:GOE262159 GXW262159:GYA262159 HHS262159:HHW262159 HRO262159:HRS262159 IBK262159:IBO262159 ILG262159:ILK262159 IVC262159:IVG262159 JEY262159:JFC262159 JOU262159:JOY262159 JYQ262159:JYU262159 KIM262159:KIQ262159 KSI262159:KSM262159 LCE262159:LCI262159 LMA262159:LME262159 LVW262159:LWA262159 MFS262159:MFW262159 MPO262159:MPS262159 MZK262159:MZO262159 NJG262159:NJK262159 NTC262159:NTG262159 OCY262159:ODC262159 OMU262159:OMY262159 OWQ262159:OWU262159 PGM262159:PGQ262159 PQI262159:PQM262159 QAE262159:QAI262159 QKA262159:QKE262159 QTW262159:QUA262159 RDS262159:RDW262159 RNO262159:RNS262159 RXK262159:RXO262159 SHG262159:SHK262159 SRC262159:SRG262159 TAY262159:TBC262159 TKU262159:TKY262159 TUQ262159:TUU262159 UEM262159:UEQ262159 UOI262159:UOM262159 UYE262159:UYI262159 VIA262159:VIE262159 VRW262159:VSA262159 WBS262159:WBW262159 WLO262159:WLS262159 WVK262159:WVO262159 C327695:G327695 IY327695:JC327695 SU327695:SY327695 ACQ327695:ACU327695 AMM327695:AMQ327695 AWI327695:AWM327695 BGE327695:BGI327695 BQA327695:BQE327695 BZW327695:CAA327695 CJS327695:CJW327695 CTO327695:CTS327695 DDK327695:DDO327695 DNG327695:DNK327695 DXC327695:DXG327695 EGY327695:EHC327695 EQU327695:EQY327695 FAQ327695:FAU327695 FKM327695:FKQ327695 FUI327695:FUM327695 GEE327695:GEI327695 GOA327695:GOE327695 GXW327695:GYA327695 HHS327695:HHW327695 HRO327695:HRS327695 IBK327695:IBO327695 ILG327695:ILK327695 IVC327695:IVG327695 JEY327695:JFC327695 JOU327695:JOY327695 JYQ327695:JYU327695 KIM327695:KIQ327695 KSI327695:KSM327695 LCE327695:LCI327695 LMA327695:LME327695 LVW327695:LWA327695 MFS327695:MFW327695 MPO327695:MPS327695 MZK327695:MZO327695 NJG327695:NJK327695 NTC327695:NTG327695 OCY327695:ODC327695 OMU327695:OMY327695 OWQ327695:OWU327695 PGM327695:PGQ327695 PQI327695:PQM327695 QAE327695:QAI327695 QKA327695:QKE327695 QTW327695:QUA327695 RDS327695:RDW327695 RNO327695:RNS327695 RXK327695:RXO327695 SHG327695:SHK327695 SRC327695:SRG327695 TAY327695:TBC327695 TKU327695:TKY327695 TUQ327695:TUU327695 UEM327695:UEQ327695 UOI327695:UOM327695 UYE327695:UYI327695 VIA327695:VIE327695 VRW327695:VSA327695 WBS327695:WBW327695 WLO327695:WLS327695 WVK327695:WVO327695 C393231:G393231 IY393231:JC393231 SU393231:SY393231 ACQ393231:ACU393231 AMM393231:AMQ393231 AWI393231:AWM393231 BGE393231:BGI393231 BQA393231:BQE393231 BZW393231:CAA393231 CJS393231:CJW393231 CTO393231:CTS393231 DDK393231:DDO393231 DNG393231:DNK393231 DXC393231:DXG393231 EGY393231:EHC393231 EQU393231:EQY393231 FAQ393231:FAU393231 FKM393231:FKQ393231 FUI393231:FUM393231 GEE393231:GEI393231 GOA393231:GOE393231 GXW393231:GYA393231 HHS393231:HHW393231 HRO393231:HRS393231 IBK393231:IBO393231 ILG393231:ILK393231 IVC393231:IVG393231 JEY393231:JFC393231 JOU393231:JOY393231 JYQ393231:JYU393231 KIM393231:KIQ393231 KSI393231:KSM393231 LCE393231:LCI393231 LMA393231:LME393231 LVW393231:LWA393231 MFS393231:MFW393231 MPO393231:MPS393231 MZK393231:MZO393231 NJG393231:NJK393231 NTC393231:NTG393231 OCY393231:ODC393231 OMU393231:OMY393231 OWQ393231:OWU393231 PGM393231:PGQ393231 PQI393231:PQM393231 QAE393231:QAI393231 QKA393231:QKE393231 QTW393231:QUA393231 RDS393231:RDW393231 RNO393231:RNS393231 RXK393231:RXO393231 SHG393231:SHK393231 SRC393231:SRG393231 TAY393231:TBC393231 TKU393231:TKY393231 TUQ393231:TUU393231 UEM393231:UEQ393231 UOI393231:UOM393231 UYE393231:UYI393231 VIA393231:VIE393231 VRW393231:VSA393231 WBS393231:WBW393231 WLO393231:WLS393231 WVK393231:WVO393231 C458767:G458767 IY458767:JC458767 SU458767:SY458767 ACQ458767:ACU458767 AMM458767:AMQ458767 AWI458767:AWM458767 BGE458767:BGI458767 BQA458767:BQE458767 BZW458767:CAA458767 CJS458767:CJW458767 CTO458767:CTS458767 DDK458767:DDO458767 DNG458767:DNK458767 DXC458767:DXG458767 EGY458767:EHC458767 EQU458767:EQY458767 FAQ458767:FAU458767 FKM458767:FKQ458767 FUI458767:FUM458767 GEE458767:GEI458767 GOA458767:GOE458767 GXW458767:GYA458767 HHS458767:HHW458767 HRO458767:HRS458767 IBK458767:IBO458767 ILG458767:ILK458767 IVC458767:IVG458767 JEY458767:JFC458767 JOU458767:JOY458767 JYQ458767:JYU458767 KIM458767:KIQ458767 KSI458767:KSM458767 LCE458767:LCI458767 LMA458767:LME458767 LVW458767:LWA458767 MFS458767:MFW458767 MPO458767:MPS458767 MZK458767:MZO458767 NJG458767:NJK458767 NTC458767:NTG458767 OCY458767:ODC458767 OMU458767:OMY458767 OWQ458767:OWU458767 PGM458767:PGQ458767 PQI458767:PQM458767 QAE458767:QAI458767 QKA458767:QKE458767 QTW458767:QUA458767 RDS458767:RDW458767 RNO458767:RNS458767 RXK458767:RXO458767 SHG458767:SHK458767 SRC458767:SRG458767 TAY458767:TBC458767 TKU458767:TKY458767 TUQ458767:TUU458767 UEM458767:UEQ458767 UOI458767:UOM458767 UYE458767:UYI458767 VIA458767:VIE458767 VRW458767:VSA458767 WBS458767:WBW458767 WLO458767:WLS458767 WVK458767:WVO458767 C524303:G524303 IY524303:JC524303 SU524303:SY524303 ACQ524303:ACU524303 AMM524303:AMQ524303 AWI524303:AWM524303 BGE524303:BGI524303 BQA524303:BQE524303 BZW524303:CAA524303 CJS524303:CJW524303 CTO524303:CTS524303 DDK524303:DDO524303 DNG524303:DNK524303 DXC524303:DXG524303 EGY524303:EHC524303 EQU524303:EQY524303 FAQ524303:FAU524303 FKM524303:FKQ524303 FUI524303:FUM524303 GEE524303:GEI524303 GOA524303:GOE524303 GXW524303:GYA524303 HHS524303:HHW524303 HRO524303:HRS524303 IBK524303:IBO524303 ILG524303:ILK524303 IVC524303:IVG524303 JEY524303:JFC524303 JOU524303:JOY524303 JYQ524303:JYU524303 KIM524303:KIQ524303 KSI524303:KSM524303 LCE524303:LCI524303 LMA524303:LME524303 LVW524303:LWA524303 MFS524303:MFW524303 MPO524303:MPS524303 MZK524303:MZO524303 NJG524303:NJK524303 NTC524303:NTG524303 OCY524303:ODC524303 OMU524303:OMY524303 OWQ524303:OWU524303 PGM524303:PGQ524303 PQI524303:PQM524303 QAE524303:QAI524303 QKA524303:QKE524303 QTW524303:QUA524303 RDS524303:RDW524303 RNO524303:RNS524303 RXK524303:RXO524303 SHG524303:SHK524303 SRC524303:SRG524303 TAY524303:TBC524303 TKU524303:TKY524303 TUQ524303:TUU524303 UEM524303:UEQ524303 UOI524303:UOM524303 UYE524303:UYI524303 VIA524303:VIE524303 VRW524303:VSA524303 WBS524303:WBW524303 WLO524303:WLS524303 WVK524303:WVO524303 C589839:G589839 IY589839:JC589839 SU589839:SY589839 ACQ589839:ACU589839 AMM589839:AMQ589839 AWI589839:AWM589839 BGE589839:BGI589839 BQA589839:BQE589839 BZW589839:CAA589839 CJS589839:CJW589839 CTO589839:CTS589839 DDK589839:DDO589839 DNG589839:DNK589839 DXC589839:DXG589839 EGY589839:EHC589839 EQU589839:EQY589839 FAQ589839:FAU589839 FKM589839:FKQ589839 FUI589839:FUM589839 GEE589839:GEI589839 GOA589839:GOE589839 GXW589839:GYA589839 HHS589839:HHW589839 HRO589839:HRS589839 IBK589839:IBO589839 ILG589839:ILK589839 IVC589839:IVG589839 JEY589839:JFC589839 JOU589839:JOY589839 JYQ589839:JYU589839 KIM589839:KIQ589839 KSI589839:KSM589839 LCE589839:LCI589839 LMA589839:LME589839 LVW589839:LWA589839 MFS589839:MFW589839 MPO589839:MPS589839 MZK589839:MZO589839 NJG589839:NJK589839 NTC589839:NTG589839 OCY589839:ODC589839 OMU589839:OMY589839 OWQ589839:OWU589839 PGM589839:PGQ589839 PQI589839:PQM589839 QAE589839:QAI589839 QKA589839:QKE589839 QTW589839:QUA589839 RDS589839:RDW589839 RNO589839:RNS589839 RXK589839:RXO589839 SHG589839:SHK589839 SRC589839:SRG589839 TAY589839:TBC589839 TKU589839:TKY589839 TUQ589839:TUU589839 UEM589839:UEQ589839 UOI589839:UOM589839 UYE589839:UYI589839 VIA589839:VIE589839 VRW589839:VSA589839 WBS589839:WBW589839 WLO589839:WLS589839 WVK589839:WVO589839 C655375:G655375 IY655375:JC655375 SU655375:SY655375 ACQ655375:ACU655375 AMM655375:AMQ655375 AWI655375:AWM655375 BGE655375:BGI655375 BQA655375:BQE655375 BZW655375:CAA655375 CJS655375:CJW655375 CTO655375:CTS655375 DDK655375:DDO655375 DNG655375:DNK655375 DXC655375:DXG655375 EGY655375:EHC655375 EQU655375:EQY655375 FAQ655375:FAU655375 FKM655375:FKQ655375 FUI655375:FUM655375 GEE655375:GEI655375 GOA655375:GOE655375 GXW655375:GYA655375 HHS655375:HHW655375 HRO655375:HRS655375 IBK655375:IBO655375 ILG655375:ILK655375 IVC655375:IVG655375 JEY655375:JFC655375 JOU655375:JOY655375 JYQ655375:JYU655375 KIM655375:KIQ655375 KSI655375:KSM655375 LCE655375:LCI655375 LMA655375:LME655375 LVW655375:LWA655375 MFS655375:MFW655375 MPO655375:MPS655375 MZK655375:MZO655375 NJG655375:NJK655375 NTC655375:NTG655375 OCY655375:ODC655375 OMU655375:OMY655375 OWQ655375:OWU655375 PGM655375:PGQ655375 PQI655375:PQM655375 QAE655375:QAI655375 QKA655375:QKE655375 QTW655375:QUA655375 RDS655375:RDW655375 RNO655375:RNS655375 RXK655375:RXO655375 SHG655375:SHK655375 SRC655375:SRG655375 TAY655375:TBC655375 TKU655375:TKY655375 TUQ655375:TUU655375 UEM655375:UEQ655375 UOI655375:UOM655375 UYE655375:UYI655375 VIA655375:VIE655375 VRW655375:VSA655375 WBS655375:WBW655375 WLO655375:WLS655375 WVK655375:WVO655375 C720911:G720911 IY720911:JC720911 SU720911:SY720911 ACQ720911:ACU720911 AMM720911:AMQ720911 AWI720911:AWM720911 BGE720911:BGI720911 BQA720911:BQE720911 BZW720911:CAA720911 CJS720911:CJW720911 CTO720911:CTS720911 DDK720911:DDO720911 DNG720911:DNK720911 DXC720911:DXG720911 EGY720911:EHC720911 EQU720911:EQY720911 FAQ720911:FAU720911 FKM720911:FKQ720911 FUI720911:FUM720911 GEE720911:GEI720911 GOA720911:GOE720911 GXW720911:GYA720911 HHS720911:HHW720911 HRO720911:HRS720911 IBK720911:IBO720911 ILG720911:ILK720911 IVC720911:IVG720911 JEY720911:JFC720911 JOU720911:JOY720911 JYQ720911:JYU720911 KIM720911:KIQ720911 KSI720911:KSM720911 LCE720911:LCI720911 LMA720911:LME720911 LVW720911:LWA720911 MFS720911:MFW720911 MPO720911:MPS720911 MZK720911:MZO720911 NJG720911:NJK720911 NTC720911:NTG720911 OCY720911:ODC720911 OMU720911:OMY720911 OWQ720911:OWU720911 PGM720911:PGQ720911 PQI720911:PQM720911 QAE720911:QAI720911 QKA720911:QKE720911 QTW720911:QUA720911 RDS720911:RDW720911 RNO720911:RNS720911 RXK720911:RXO720911 SHG720911:SHK720911 SRC720911:SRG720911 TAY720911:TBC720911 TKU720911:TKY720911 TUQ720911:TUU720911 UEM720911:UEQ720911 UOI720911:UOM720911 UYE720911:UYI720911 VIA720911:VIE720911 VRW720911:VSA720911 WBS720911:WBW720911 WLO720911:WLS720911 WVK720911:WVO720911 C786447:G786447 IY786447:JC786447 SU786447:SY786447 ACQ786447:ACU786447 AMM786447:AMQ786447 AWI786447:AWM786447 BGE786447:BGI786447 BQA786447:BQE786447 BZW786447:CAA786447 CJS786447:CJW786447 CTO786447:CTS786447 DDK786447:DDO786447 DNG786447:DNK786447 DXC786447:DXG786447 EGY786447:EHC786447 EQU786447:EQY786447 FAQ786447:FAU786447 FKM786447:FKQ786447 FUI786447:FUM786447 GEE786447:GEI786447 GOA786447:GOE786447 GXW786447:GYA786447 HHS786447:HHW786447 HRO786447:HRS786447 IBK786447:IBO786447 ILG786447:ILK786447 IVC786447:IVG786447 JEY786447:JFC786447 JOU786447:JOY786447 JYQ786447:JYU786447 KIM786447:KIQ786447 KSI786447:KSM786447 LCE786447:LCI786447 LMA786447:LME786447 LVW786447:LWA786447 MFS786447:MFW786447 MPO786447:MPS786447 MZK786447:MZO786447 NJG786447:NJK786447 NTC786447:NTG786447 OCY786447:ODC786447 OMU786447:OMY786447 OWQ786447:OWU786447 PGM786447:PGQ786447 PQI786447:PQM786447 QAE786447:QAI786447 QKA786447:QKE786447 QTW786447:QUA786447 RDS786447:RDW786447 RNO786447:RNS786447 RXK786447:RXO786447 SHG786447:SHK786447 SRC786447:SRG786447 TAY786447:TBC786447 TKU786447:TKY786447 TUQ786447:TUU786447 UEM786447:UEQ786447 UOI786447:UOM786447 UYE786447:UYI786447 VIA786447:VIE786447 VRW786447:VSA786447 WBS786447:WBW786447 WLO786447:WLS786447 WVK786447:WVO786447 C851983:G851983 IY851983:JC851983 SU851983:SY851983 ACQ851983:ACU851983 AMM851983:AMQ851983 AWI851983:AWM851983 BGE851983:BGI851983 BQA851983:BQE851983 BZW851983:CAA851983 CJS851983:CJW851983 CTO851983:CTS851983 DDK851983:DDO851983 DNG851983:DNK851983 DXC851983:DXG851983 EGY851983:EHC851983 EQU851983:EQY851983 FAQ851983:FAU851983 FKM851983:FKQ851983 FUI851983:FUM851983 GEE851983:GEI851983 GOA851983:GOE851983 GXW851983:GYA851983 HHS851983:HHW851983 HRO851983:HRS851983 IBK851983:IBO851983 ILG851983:ILK851983 IVC851983:IVG851983 JEY851983:JFC851983 JOU851983:JOY851983 JYQ851983:JYU851983 KIM851983:KIQ851983 KSI851983:KSM851983 LCE851983:LCI851983 LMA851983:LME851983 LVW851983:LWA851983 MFS851983:MFW851983 MPO851983:MPS851983 MZK851983:MZO851983 NJG851983:NJK851983 NTC851983:NTG851983 OCY851983:ODC851983 OMU851983:OMY851983 OWQ851983:OWU851983 PGM851983:PGQ851983 PQI851983:PQM851983 QAE851983:QAI851983 QKA851983:QKE851983 QTW851983:QUA851983 RDS851983:RDW851983 RNO851983:RNS851983 RXK851983:RXO851983 SHG851983:SHK851983 SRC851983:SRG851983 TAY851983:TBC851983 TKU851983:TKY851983 TUQ851983:TUU851983 UEM851983:UEQ851983 UOI851983:UOM851983 UYE851983:UYI851983 VIA851983:VIE851983 VRW851983:VSA851983 WBS851983:WBW851983 WLO851983:WLS851983 WVK851983:WVO851983 C917519:G917519 IY917519:JC917519 SU917519:SY917519 ACQ917519:ACU917519 AMM917519:AMQ917519 AWI917519:AWM917519 BGE917519:BGI917519 BQA917519:BQE917519 BZW917519:CAA917519 CJS917519:CJW917519 CTO917519:CTS917519 DDK917519:DDO917519 DNG917519:DNK917519 DXC917519:DXG917519 EGY917519:EHC917519 EQU917519:EQY917519 FAQ917519:FAU917519 FKM917519:FKQ917519 FUI917519:FUM917519 GEE917519:GEI917519 GOA917519:GOE917519 GXW917519:GYA917519 HHS917519:HHW917519 HRO917519:HRS917519 IBK917519:IBO917519 ILG917519:ILK917519 IVC917519:IVG917519 JEY917519:JFC917519 JOU917519:JOY917519 JYQ917519:JYU917519 KIM917519:KIQ917519 KSI917519:KSM917519 LCE917519:LCI917519 LMA917519:LME917519 LVW917519:LWA917519 MFS917519:MFW917519 MPO917519:MPS917519 MZK917519:MZO917519 NJG917519:NJK917519 NTC917519:NTG917519 OCY917519:ODC917519 OMU917519:OMY917519 OWQ917519:OWU917519 PGM917519:PGQ917519 PQI917519:PQM917519 QAE917519:QAI917519 QKA917519:QKE917519 QTW917519:QUA917519 RDS917519:RDW917519 RNO917519:RNS917519 RXK917519:RXO917519 SHG917519:SHK917519 SRC917519:SRG917519 TAY917519:TBC917519 TKU917519:TKY917519 TUQ917519:TUU917519 UEM917519:UEQ917519 UOI917519:UOM917519 UYE917519:UYI917519 VIA917519:VIE917519 VRW917519:VSA917519 WBS917519:WBW917519 WLO917519:WLS917519 WVK917519:WVO917519 C983055:G983055 IY983055:JC983055 SU983055:SY983055 ACQ983055:ACU983055 AMM983055:AMQ983055 AWI983055:AWM983055 BGE983055:BGI983055 BQA983055:BQE983055 BZW983055:CAA983055 CJS983055:CJW983055 CTO983055:CTS983055 DDK983055:DDO983055 DNG983055:DNK983055 DXC983055:DXG983055 EGY983055:EHC983055 EQU983055:EQY983055 FAQ983055:FAU983055 FKM983055:FKQ983055 FUI983055:FUM983055 GEE983055:GEI983055 GOA983055:GOE983055 GXW983055:GYA983055 HHS983055:HHW983055 HRO983055:HRS983055 IBK983055:IBO983055 ILG983055:ILK983055 IVC983055:IVG983055 JEY983055:JFC983055 JOU983055:JOY983055 JYQ983055:JYU983055 KIM983055:KIQ983055 KSI983055:KSM983055 LCE983055:LCI983055 LMA983055:LME983055 LVW983055:LWA983055 MFS983055:MFW983055 MPO983055:MPS983055 MZK983055:MZO983055 NJG983055:NJK983055 NTC983055:NTG983055 OCY983055:ODC983055 OMU983055:OMY983055 OWQ983055:OWU983055 PGM983055:PGQ983055 PQI983055:PQM983055 QAE983055:QAI983055 QKA983055:QKE983055 QTW983055:QUA983055 RDS983055:RDW983055 RNO983055:RNS983055 RXK983055:RXO983055 SHG983055:SHK983055 SRC983055:SRG983055 TAY983055:TBC983055 TKU983055:TKY983055 TUQ983055:TUU983055 UEM983055:UEQ983055 UOI983055:UOM983055 UYE983055:UYI983055 VIA983055:VIE983055 VRW983055:VSA983055 WBS983055:WBW983055 WLO983055:WLS983055 WVK983055:WVO983055 C65569:G65569 IY65569:JC65569 SU65569:SY65569 ACQ65569:ACU65569 AMM65569:AMQ65569 AWI65569:AWM65569 BGE65569:BGI65569 BQA65569:BQE65569 BZW65569:CAA65569 CJS65569:CJW65569 CTO65569:CTS65569 DDK65569:DDO65569 DNG65569:DNK65569 DXC65569:DXG65569 EGY65569:EHC65569 EQU65569:EQY65569 FAQ65569:FAU65569 FKM65569:FKQ65569 FUI65569:FUM65569 GEE65569:GEI65569 GOA65569:GOE65569 GXW65569:GYA65569 HHS65569:HHW65569 HRO65569:HRS65569 IBK65569:IBO65569 ILG65569:ILK65569 IVC65569:IVG65569 JEY65569:JFC65569 JOU65569:JOY65569 JYQ65569:JYU65569 KIM65569:KIQ65569 KSI65569:KSM65569 LCE65569:LCI65569 LMA65569:LME65569 LVW65569:LWA65569 MFS65569:MFW65569 MPO65569:MPS65569 MZK65569:MZO65569 NJG65569:NJK65569 NTC65569:NTG65569 OCY65569:ODC65569 OMU65569:OMY65569 OWQ65569:OWU65569 PGM65569:PGQ65569 PQI65569:PQM65569 QAE65569:QAI65569 QKA65569:QKE65569 QTW65569:QUA65569 RDS65569:RDW65569 RNO65569:RNS65569 RXK65569:RXO65569 SHG65569:SHK65569 SRC65569:SRG65569 TAY65569:TBC65569 TKU65569:TKY65569 TUQ65569:TUU65569 UEM65569:UEQ65569 UOI65569:UOM65569 UYE65569:UYI65569 VIA65569:VIE65569 VRW65569:VSA65569 WBS65569:WBW65569 WLO65569:WLS65569 WVK65569:WVO65569 C131105:G131105 IY131105:JC131105 SU131105:SY131105 ACQ131105:ACU131105 AMM131105:AMQ131105 AWI131105:AWM131105 BGE131105:BGI131105 BQA131105:BQE131105 BZW131105:CAA131105 CJS131105:CJW131105 CTO131105:CTS131105 DDK131105:DDO131105 DNG131105:DNK131105 DXC131105:DXG131105 EGY131105:EHC131105 EQU131105:EQY131105 FAQ131105:FAU131105 FKM131105:FKQ131105 FUI131105:FUM131105 GEE131105:GEI131105 GOA131105:GOE131105 GXW131105:GYA131105 HHS131105:HHW131105 HRO131105:HRS131105 IBK131105:IBO131105 ILG131105:ILK131105 IVC131105:IVG131105 JEY131105:JFC131105 JOU131105:JOY131105 JYQ131105:JYU131105 KIM131105:KIQ131105 KSI131105:KSM131105 LCE131105:LCI131105 LMA131105:LME131105 LVW131105:LWA131105 MFS131105:MFW131105 MPO131105:MPS131105 MZK131105:MZO131105 NJG131105:NJK131105 NTC131105:NTG131105 OCY131105:ODC131105 OMU131105:OMY131105 OWQ131105:OWU131105 PGM131105:PGQ131105 PQI131105:PQM131105 QAE131105:QAI131105 QKA131105:QKE131105 QTW131105:QUA131105 RDS131105:RDW131105 RNO131105:RNS131105 RXK131105:RXO131105 SHG131105:SHK131105 SRC131105:SRG131105 TAY131105:TBC131105 TKU131105:TKY131105 TUQ131105:TUU131105 UEM131105:UEQ131105 UOI131105:UOM131105 UYE131105:UYI131105 VIA131105:VIE131105 VRW131105:VSA131105 WBS131105:WBW131105 WLO131105:WLS131105 WVK131105:WVO131105 C196641:G196641 IY196641:JC196641 SU196641:SY196641 ACQ196641:ACU196641 AMM196641:AMQ196641 AWI196641:AWM196641 BGE196641:BGI196641 BQA196641:BQE196641 BZW196641:CAA196641 CJS196641:CJW196641 CTO196641:CTS196641 DDK196641:DDO196641 DNG196641:DNK196641 DXC196641:DXG196641 EGY196641:EHC196641 EQU196641:EQY196641 FAQ196641:FAU196641 FKM196641:FKQ196641 FUI196641:FUM196641 GEE196641:GEI196641 GOA196641:GOE196641 GXW196641:GYA196641 HHS196641:HHW196641 HRO196641:HRS196641 IBK196641:IBO196641 ILG196641:ILK196641 IVC196641:IVG196641 JEY196641:JFC196641 JOU196641:JOY196641 JYQ196641:JYU196641 KIM196641:KIQ196641 KSI196641:KSM196641 LCE196641:LCI196641 LMA196641:LME196641 LVW196641:LWA196641 MFS196641:MFW196641 MPO196641:MPS196641 MZK196641:MZO196641 NJG196641:NJK196641 NTC196641:NTG196641 OCY196641:ODC196641 OMU196641:OMY196641 OWQ196641:OWU196641 PGM196641:PGQ196641 PQI196641:PQM196641 QAE196641:QAI196641 QKA196641:QKE196641 QTW196641:QUA196641 RDS196641:RDW196641 RNO196641:RNS196641 RXK196641:RXO196641 SHG196641:SHK196641 SRC196641:SRG196641 TAY196641:TBC196641 TKU196641:TKY196641 TUQ196641:TUU196641 UEM196641:UEQ196641 UOI196641:UOM196641 UYE196641:UYI196641 VIA196641:VIE196641 VRW196641:VSA196641 WBS196641:WBW196641 WLO196641:WLS196641 WVK196641:WVO196641 C262177:G262177 IY262177:JC262177 SU262177:SY262177 ACQ262177:ACU262177 AMM262177:AMQ262177 AWI262177:AWM262177 BGE262177:BGI262177 BQA262177:BQE262177 BZW262177:CAA262177 CJS262177:CJW262177 CTO262177:CTS262177 DDK262177:DDO262177 DNG262177:DNK262177 DXC262177:DXG262177 EGY262177:EHC262177 EQU262177:EQY262177 FAQ262177:FAU262177 FKM262177:FKQ262177 FUI262177:FUM262177 GEE262177:GEI262177 GOA262177:GOE262177 GXW262177:GYA262177 HHS262177:HHW262177 HRO262177:HRS262177 IBK262177:IBO262177 ILG262177:ILK262177 IVC262177:IVG262177 JEY262177:JFC262177 JOU262177:JOY262177 JYQ262177:JYU262177 KIM262177:KIQ262177 KSI262177:KSM262177 LCE262177:LCI262177 LMA262177:LME262177 LVW262177:LWA262177 MFS262177:MFW262177 MPO262177:MPS262177 MZK262177:MZO262177 NJG262177:NJK262177 NTC262177:NTG262177 OCY262177:ODC262177 OMU262177:OMY262177 OWQ262177:OWU262177 PGM262177:PGQ262177 PQI262177:PQM262177 QAE262177:QAI262177 QKA262177:QKE262177 QTW262177:QUA262177 RDS262177:RDW262177 RNO262177:RNS262177 RXK262177:RXO262177 SHG262177:SHK262177 SRC262177:SRG262177 TAY262177:TBC262177 TKU262177:TKY262177 TUQ262177:TUU262177 UEM262177:UEQ262177 UOI262177:UOM262177 UYE262177:UYI262177 VIA262177:VIE262177 VRW262177:VSA262177 WBS262177:WBW262177 WLO262177:WLS262177 WVK262177:WVO262177 C327713:G327713 IY327713:JC327713 SU327713:SY327713 ACQ327713:ACU327713 AMM327713:AMQ327713 AWI327713:AWM327713 BGE327713:BGI327713 BQA327713:BQE327713 BZW327713:CAA327713 CJS327713:CJW327713 CTO327713:CTS327713 DDK327713:DDO327713 DNG327713:DNK327713 DXC327713:DXG327713 EGY327713:EHC327713 EQU327713:EQY327713 FAQ327713:FAU327713 FKM327713:FKQ327713 FUI327713:FUM327713 GEE327713:GEI327713 GOA327713:GOE327713 GXW327713:GYA327713 HHS327713:HHW327713 HRO327713:HRS327713 IBK327713:IBO327713 ILG327713:ILK327713 IVC327713:IVG327713 JEY327713:JFC327713 JOU327713:JOY327713 JYQ327713:JYU327713 KIM327713:KIQ327713 KSI327713:KSM327713 LCE327713:LCI327713 LMA327713:LME327713 LVW327713:LWA327713 MFS327713:MFW327713 MPO327713:MPS327713 MZK327713:MZO327713 NJG327713:NJK327713 NTC327713:NTG327713 OCY327713:ODC327713 OMU327713:OMY327713 OWQ327713:OWU327713 PGM327713:PGQ327713 PQI327713:PQM327713 QAE327713:QAI327713 QKA327713:QKE327713 QTW327713:QUA327713 RDS327713:RDW327713 RNO327713:RNS327713 RXK327713:RXO327713 SHG327713:SHK327713 SRC327713:SRG327713 TAY327713:TBC327713 TKU327713:TKY327713 TUQ327713:TUU327713 UEM327713:UEQ327713 UOI327713:UOM327713 UYE327713:UYI327713 VIA327713:VIE327713 VRW327713:VSA327713 WBS327713:WBW327713 WLO327713:WLS327713 WVK327713:WVO327713 C393249:G393249 IY393249:JC393249 SU393249:SY393249 ACQ393249:ACU393249 AMM393249:AMQ393249 AWI393249:AWM393249 BGE393249:BGI393249 BQA393249:BQE393249 BZW393249:CAA393249 CJS393249:CJW393249 CTO393249:CTS393249 DDK393249:DDO393249 DNG393249:DNK393249 DXC393249:DXG393249 EGY393249:EHC393249 EQU393249:EQY393249 FAQ393249:FAU393249 FKM393249:FKQ393249 FUI393249:FUM393249 GEE393249:GEI393249 GOA393249:GOE393249 GXW393249:GYA393249 HHS393249:HHW393249 HRO393249:HRS393249 IBK393249:IBO393249 ILG393249:ILK393249 IVC393249:IVG393249 JEY393249:JFC393249 JOU393249:JOY393249 JYQ393249:JYU393249 KIM393249:KIQ393249 KSI393249:KSM393249 LCE393249:LCI393249 LMA393249:LME393249 LVW393249:LWA393249 MFS393249:MFW393249 MPO393249:MPS393249 MZK393249:MZO393249 NJG393249:NJK393249 NTC393249:NTG393249 OCY393249:ODC393249 OMU393249:OMY393249 OWQ393249:OWU393249 PGM393249:PGQ393249 PQI393249:PQM393249 QAE393249:QAI393249 QKA393249:QKE393249 QTW393249:QUA393249 RDS393249:RDW393249 RNO393249:RNS393249 RXK393249:RXO393249 SHG393249:SHK393249 SRC393249:SRG393249 TAY393249:TBC393249 TKU393249:TKY393249 TUQ393249:TUU393249 UEM393249:UEQ393249 UOI393249:UOM393249 UYE393249:UYI393249 VIA393249:VIE393249 VRW393249:VSA393249 WBS393249:WBW393249 WLO393249:WLS393249 WVK393249:WVO393249 C458785:G458785 IY458785:JC458785 SU458785:SY458785 ACQ458785:ACU458785 AMM458785:AMQ458785 AWI458785:AWM458785 BGE458785:BGI458785 BQA458785:BQE458785 BZW458785:CAA458785 CJS458785:CJW458785 CTO458785:CTS458785 DDK458785:DDO458785 DNG458785:DNK458785 DXC458785:DXG458785 EGY458785:EHC458785 EQU458785:EQY458785 FAQ458785:FAU458785 FKM458785:FKQ458785 FUI458785:FUM458785 GEE458785:GEI458785 GOA458785:GOE458785 GXW458785:GYA458785 HHS458785:HHW458785 HRO458785:HRS458785 IBK458785:IBO458785 ILG458785:ILK458785 IVC458785:IVG458785 JEY458785:JFC458785 JOU458785:JOY458785 JYQ458785:JYU458785 KIM458785:KIQ458785 KSI458785:KSM458785 LCE458785:LCI458785 LMA458785:LME458785 LVW458785:LWA458785 MFS458785:MFW458785 MPO458785:MPS458785 MZK458785:MZO458785 NJG458785:NJK458785 NTC458785:NTG458785 OCY458785:ODC458785 OMU458785:OMY458785 OWQ458785:OWU458785 PGM458785:PGQ458785 PQI458785:PQM458785 QAE458785:QAI458785 QKA458785:QKE458785 QTW458785:QUA458785 RDS458785:RDW458785 RNO458785:RNS458785 RXK458785:RXO458785 SHG458785:SHK458785 SRC458785:SRG458785 TAY458785:TBC458785 TKU458785:TKY458785 TUQ458785:TUU458785 UEM458785:UEQ458785 UOI458785:UOM458785 UYE458785:UYI458785 VIA458785:VIE458785 VRW458785:VSA458785 WBS458785:WBW458785 WLO458785:WLS458785 WVK458785:WVO458785 C524321:G524321 IY524321:JC524321 SU524321:SY524321 ACQ524321:ACU524321 AMM524321:AMQ524321 AWI524321:AWM524321 BGE524321:BGI524321 BQA524321:BQE524321 BZW524321:CAA524321 CJS524321:CJW524321 CTO524321:CTS524321 DDK524321:DDO524321 DNG524321:DNK524321 DXC524321:DXG524321 EGY524321:EHC524321 EQU524321:EQY524321 FAQ524321:FAU524321 FKM524321:FKQ524321 FUI524321:FUM524321 GEE524321:GEI524321 GOA524321:GOE524321 GXW524321:GYA524321 HHS524321:HHW524321 HRO524321:HRS524321 IBK524321:IBO524321 ILG524321:ILK524321 IVC524321:IVG524321 JEY524321:JFC524321 JOU524321:JOY524321 JYQ524321:JYU524321 KIM524321:KIQ524321 KSI524321:KSM524321 LCE524321:LCI524321 LMA524321:LME524321 LVW524321:LWA524321 MFS524321:MFW524321 MPO524321:MPS524321 MZK524321:MZO524321 NJG524321:NJK524321 NTC524321:NTG524321 OCY524321:ODC524321 OMU524321:OMY524321 OWQ524321:OWU524321 PGM524321:PGQ524321 PQI524321:PQM524321 QAE524321:QAI524321 QKA524321:QKE524321 QTW524321:QUA524321 RDS524321:RDW524321 RNO524321:RNS524321 RXK524321:RXO524321 SHG524321:SHK524321 SRC524321:SRG524321 TAY524321:TBC524321 TKU524321:TKY524321 TUQ524321:TUU524321 UEM524321:UEQ524321 UOI524321:UOM524321 UYE524321:UYI524321 VIA524321:VIE524321 VRW524321:VSA524321 WBS524321:WBW524321 WLO524321:WLS524321 WVK524321:WVO524321 C589857:G589857 IY589857:JC589857 SU589857:SY589857 ACQ589857:ACU589857 AMM589857:AMQ589857 AWI589857:AWM589857 BGE589857:BGI589857 BQA589857:BQE589857 BZW589857:CAA589857 CJS589857:CJW589857 CTO589857:CTS589857 DDK589857:DDO589857 DNG589857:DNK589857 DXC589857:DXG589857 EGY589857:EHC589857 EQU589857:EQY589857 FAQ589857:FAU589857 FKM589857:FKQ589857 FUI589857:FUM589857 GEE589857:GEI589857 GOA589857:GOE589857 GXW589857:GYA589857 HHS589857:HHW589857 HRO589857:HRS589857 IBK589857:IBO589857 ILG589857:ILK589857 IVC589857:IVG589857 JEY589857:JFC589857 JOU589857:JOY589857 JYQ589857:JYU589857 KIM589857:KIQ589857 KSI589857:KSM589857 LCE589857:LCI589857 LMA589857:LME589857 LVW589857:LWA589857 MFS589857:MFW589857 MPO589857:MPS589857 MZK589857:MZO589857 NJG589857:NJK589857 NTC589857:NTG589857 OCY589857:ODC589857 OMU589857:OMY589857 OWQ589857:OWU589857 PGM589857:PGQ589857 PQI589857:PQM589857 QAE589857:QAI589857 QKA589857:QKE589857 QTW589857:QUA589857 RDS589857:RDW589857 RNO589857:RNS589857 RXK589857:RXO589857 SHG589857:SHK589857 SRC589857:SRG589857 TAY589857:TBC589857 TKU589857:TKY589857 TUQ589857:TUU589857 UEM589857:UEQ589857 UOI589857:UOM589857 UYE589857:UYI589857 VIA589857:VIE589857 VRW589857:VSA589857 WBS589857:WBW589857 WLO589857:WLS589857 WVK589857:WVO589857 C655393:G655393 IY655393:JC655393 SU655393:SY655393 ACQ655393:ACU655393 AMM655393:AMQ655393 AWI655393:AWM655393 BGE655393:BGI655393 BQA655393:BQE655393 BZW655393:CAA655393 CJS655393:CJW655393 CTO655393:CTS655393 DDK655393:DDO655393 DNG655393:DNK655393 DXC655393:DXG655393 EGY655393:EHC655393 EQU655393:EQY655393 FAQ655393:FAU655393 FKM655393:FKQ655393 FUI655393:FUM655393 GEE655393:GEI655393 GOA655393:GOE655393 GXW655393:GYA655393 HHS655393:HHW655393 HRO655393:HRS655393 IBK655393:IBO655393 ILG655393:ILK655393 IVC655393:IVG655393 JEY655393:JFC655393 JOU655393:JOY655393 JYQ655393:JYU655393 KIM655393:KIQ655393 KSI655393:KSM655393 LCE655393:LCI655393 LMA655393:LME655393 LVW655393:LWA655393 MFS655393:MFW655393 MPO655393:MPS655393 MZK655393:MZO655393 NJG655393:NJK655393 NTC655393:NTG655393 OCY655393:ODC655393 OMU655393:OMY655393 OWQ655393:OWU655393 PGM655393:PGQ655393 PQI655393:PQM655393 QAE655393:QAI655393 QKA655393:QKE655393 QTW655393:QUA655393 RDS655393:RDW655393 RNO655393:RNS655393 RXK655393:RXO655393 SHG655393:SHK655393 SRC655393:SRG655393 TAY655393:TBC655393 TKU655393:TKY655393 TUQ655393:TUU655393 UEM655393:UEQ655393 UOI655393:UOM655393 UYE655393:UYI655393 VIA655393:VIE655393 VRW655393:VSA655393 WBS655393:WBW655393 WLO655393:WLS655393 WVK655393:WVO655393 C720929:G720929 IY720929:JC720929 SU720929:SY720929 ACQ720929:ACU720929 AMM720929:AMQ720929 AWI720929:AWM720929 BGE720929:BGI720929 BQA720929:BQE720929 BZW720929:CAA720929 CJS720929:CJW720929 CTO720929:CTS720929 DDK720929:DDO720929 DNG720929:DNK720929 DXC720929:DXG720929 EGY720929:EHC720929 EQU720929:EQY720929 FAQ720929:FAU720929 FKM720929:FKQ720929 FUI720929:FUM720929 GEE720929:GEI720929 GOA720929:GOE720929 GXW720929:GYA720929 HHS720929:HHW720929 HRO720929:HRS720929 IBK720929:IBO720929 ILG720929:ILK720929 IVC720929:IVG720929 JEY720929:JFC720929 JOU720929:JOY720929 JYQ720929:JYU720929 KIM720929:KIQ720929 KSI720929:KSM720929 LCE720929:LCI720929 LMA720929:LME720929 LVW720929:LWA720929 MFS720929:MFW720929 MPO720929:MPS720929 MZK720929:MZO720929 NJG720929:NJK720929 NTC720929:NTG720929 OCY720929:ODC720929 OMU720929:OMY720929 OWQ720929:OWU720929 PGM720929:PGQ720929 PQI720929:PQM720929 QAE720929:QAI720929 QKA720929:QKE720929 QTW720929:QUA720929 RDS720929:RDW720929 RNO720929:RNS720929 RXK720929:RXO720929 SHG720929:SHK720929 SRC720929:SRG720929 TAY720929:TBC720929 TKU720929:TKY720929 TUQ720929:TUU720929 UEM720929:UEQ720929 UOI720929:UOM720929 UYE720929:UYI720929 VIA720929:VIE720929 VRW720929:VSA720929 WBS720929:WBW720929 WLO720929:WLS720929 WVK720929:WVO720929 C786465:G786465 IY786465:JC786465 SU786465:SY786465 ACQ786465:ACU786465 AMM786465:AMQ786465 AWI786465:AWM786465 BGE786465:BGI786465 BQA786465:BQE786465 BZW786465:CAA786465 CJS786465:CJW786465 CTO786465:CTS786465 DDK786465:DDO786465 DNG786465:DNK786465 DXC786465:DXG786465 EGY786465:EHC786465 EQU786465:EQY786465 FAQ786465:FAU786465 FKM786465:FKQ786465 FUI786465:FUM786465 GEE786465:GEI786465 GOA786465:GOE786465 GXW786465:GYA786465 HHS786465:HHW786465 HRO786465:HRS786465 IBK786465:IBO786465 ILG786465:ILK786465 IVC786465:IVG786465 JEY786465:JFC786465 JOU786465:JOY786465 JYQ786465:JYU786465 KIM786465:KIQ786465 KSI786465:KSM786465 LCE786465:LCI786465 LMA786465:LME786465 LVW786465:LWA786465 MFS786465:MFW786465 MPO786465:MPS786465 MZK786465:MZO786465 NJG786465:NJK786465 NTC786465:NTG786465 OCY786465:ODC786465 OMU786465:OMY786465 OWQ786465:OWU786465 PGM786465:PGQ786465 PQI786465:PQM786465 QAE786465:QAI786465 QKA786465:QKE786465 QTW786465:QUA786465 RDS786465:RDW786465 RNO786465:RNS786465 RXK786465:RXO786465 SHG786465:SHK786465 SRC786465:SRG786465 TAY786465:TBC786465 TKU786465:TKY786465 TUQ786465:TUU786465 UEM786465:UEQ786465 UOI786465:UOM786465 UYE786465:UYI786465 VIA786465:VIE786465 VRW786465:VSA786465 WBS786465:WBW786465 WLO786465:WLS786465 WVK786465:WVO786465 C852001:G852001 IY852001:JC852001 SU852001:SY852001 ACQ852001:ACU852001 AMM852001:AMQ852001 AWI852001:AWM852001 BGE852001:BGI852001 BQA852001:BQE852001 BZW852001:CAA852001 CJS852001:CJW852001 CTO852001:CTS852001 DDK852001:DDO852001 DNG852001:DNK852001 DXC852001:DXG852001 EGY852001:EHC852001 EQU852001:EQY852001 FAQ852001:FAU852001 FKM852001:FKQ852001 FUI852001:FUM852001 GEE852001:GEI852001 GOA852001:GOE852001 GXW852001:GYA852001 HHS852001:HHW852001 HRO852001:HRS852001 IBK852001:IBO852001 ILG852001:ILK852001 IVC852001:IVG852001 JEY852001:JFC852001 JOU852001:JOY852001 JYQ852001:JYU852001 KIM852001:KIQ852001 KSI852001:KSM852001 LCE852001:LCI852001 LMA852001:LME852001 LVW852001:LWA852001 MFS852001:MFW852001 MPO852001:MPS852001 MZK852001:MZO852001 NJG852001:NJK852001 NTC852001:NTG852001 OCY852001:ODC852001 OMU852001:OMY852001 OWQ852001:OWU852001 PGM852001:PGQ852001 PQI852001:PQM852001 QAE852001:QAI852001 QKA852001:QKE852001 QTW852001:QUA852001 RDS852001:RDW852001 RNO852001:RNS852001 RXK852001:RXO852001 SHG852001:SHK852001 SRC852001:SRG852001 TAY852001:TBC852001 TKU852001:TKY852001 TUQ852001:TUU852001 UEM852001:UEQ852001 UOI852001:UOM852001 UYE852001:UYI852001 VIA852001:VIE852001 VRW852001:VSA852001 WBS852001:WBW852001 WLO852001:WLS852001 WVK852001:WVO852001 C917537:G917537 IY917537:JC917537 SU917537:SY917537 ACQ917537:ACU917537 AMM917537:AMQ917537 AWI917537:AWM917537 BGE917537:BGI917537 BQA917537:BQE917537 BZW917537:CAA917537 CJS917537:CJW917537 CTO917537:CTS917537 DDK917537:DDO917537 DNG917537:DNK917537 DXC917537:DXG917537 EGY917537:EHC917537 EQU917537:EQY917537 FAQ917537:FAU917537 FKM917537:FKQ917537 FUI917537:FUM917537 GEE917537:GEI917537 GOA917537:GOE917537 GXW917537:GYA917537 HHS917537:HHW917537 HRO917537:HRS917537 IBK917537:IBO917537 ILG917537:ILK917537 IVC917537:IVG917537 JEY917537:JFC917537 JOU917537:JOY917537 JYQ917537:JYU917537 KIM917537:KIQ917537 KSI917537:KSM917537 LCE917537:LCI917537 LMA917537:LME917537 LVW917537:LWA917537 MFS917537:MFW917537 MPO917537:MPS917537 MZK917537:MZO917537 NJG917537:NJK917537 NTC917537:NTG917537 OCY917537:ODC917537 OMU917537:OMY917537 OWQ917537:OWU917537 PGM917537:PGQ917537 PQI917537:PQM917537 QAE917537:QAI917537 QKA917537:QKE917537 QTW917537:QUA917537 RDS917537:RDW917537 RNO917537:RNS917537 RXK917537:RXO917537 SHG917537:SHK917537 SRC917537:SRG917537 TAY917537:TBC917537 TKU917537:TKY917537 TUQ917537:TUU917537 UEM917537:UEQ917537 UOI917537:UOM917537 UYE917537:UYI917537 VIA917537:VIE917537 VRW917537:VSA917537 WBS917537:WBW917537 WLO917537:WLS917537 WVK917537:WVO917537 C983073:G983073 IY983073:JC983073 SU983073:SY983073 ACQ983073:ACU983073 AMM983073:AMQ983073 AWI983073:AWM983073 BGE983073:BGI983073 BQA983073:BQE983073 BZW983073:CAA983073 CJS983073:CJW983073 CTO983073:CTS983073 DDK983073:DDO983073 DNG983073:DNK983073 DXC983073:DXG983073 EGY983073:EHC983073 EQU983073:EQY983073 FAQ983073:FAU983073 FKM983073:FKQ983073 FUI983073:FUM983073 GEE983073:GEI983073 GOA983073:GOE983073 GXW983073:GYA983073 HHS983073:HHW983073 HRO983073:HRS983073 IBK983073:IBO983073 ILG983073:ILK983073 IVC983073:IVG983073 JEY983073:JFC983073 JOU983073:JOY983073 JYQ983073:JYU983073 KIM983073:KIQ983073 KSI983073:KSM983073 LCE983073:LCI983073 LMA983073:LME983073 LVW983073:LWA983073 MFS983073:MFW983073 MPO983073:MPS983073 MZK983073:MZO983073 NJG983073:NJK983073 NTC983073:NTG983073 OCY983073:ODC983073 OMU983073:OMY983073 OWQ983073:OWU983073 PGM983073:PGQ983073 PQI983073:PQM983073 QAE983073:QAI983073 QKA983073:QKE983073 QTW983073:QUA983073 RDS983073:RDW983073 RNO983073:RNS983073 RXK983073:RXO983073 SHG983073:SHK983073 SRC983073:SRG983073 TAY983073:TBC983073 TKU983073:TKY983073 TUQ983073:TUU983073 UEM983073:UEQ983073 UOI983073:UOM983073 UYE983073:UYI983073 VIA983073:VIE983073 VRW983073:VSA983073 WBS983073:WBW983073 WLO983073:WLS983073 WVK983073:WVO983073 C65557:G65557 IY65557:JC65557 SU65557:SY65557 ACQ65557:ACU65557 AMM65557:AMQ65557 AWI65557:AWM65557 BGE65557:BGI65557 BQA65557:BQE65557 BZW65557:CAA65557 CJS65557:CJW65557 CTO65557:CTS65557 DDK65557:DDO65557 DNG65557:DNK65557 DXC65557:DXG65557 EGY65557:EHC65557 EQU65557:EQY65557 FAQ65557:FAU65557 FKM65557:FKQ65557 FUI65557:FUM65557 GEE65557:GEI65557 GOA65557:GOE65557 GXW65557:GYA65557 HHS65557:HHW65557 HRO65557:HRS65557 IBK65557:IBO65557 ILG65557:ILK65557 IVC65557:IVG65557 JEY65557:JFC65557 JOU65557:JOY65557 JYQ65557:JYU65557 KIM65557:KIQ65557 KSI65557:KSM65557 LCE65557:LCI65557 LMA65557:LME65557 LVW65557:LWA65557 MFS65557:MFW65557 MPO65557:MPS65557 MZK65557:MZO65557 NJG65557:NJK65557 NTC65557:NTG65557 OCY65557:ODC65557 OMU65557:OMY65557 OWQ65557:OWU65557 PGM65557:PGQ65557 PQI65557:PQM65557 QAE65557:QAI65557 QKA65557:QKE65557 QTW65557:QUA65557 RDS65557:RDW65557 RNO65557:RNS65557 RXK65557:RXO65557 SHG65557:SHK65557 SRC65557:SRG65557 TAY65557:TBC65557 TKU65557:TKY65557 TUQ65557:TUU65557 UEM65557:UEQ65557 UOI65557:UOM65557 UYE65557:UYI65557 VIA65557:VIE65557 VRW65557:VSA65557 WBS65557:WBW65557 WLO65557:WLS65557 WVK65557:WVO65557 C131093:G131093 IY131093:JC131093 SU131093:SY131093 ACQ131093:ACU131093 AMM131093:AMQ131093 AWI131093:AWM131093 BGE131093:BGI131093 BQA131093:BQE131093 BZW131093:CAA131093 CJS131093:CJW131093 CTO131093:CTS131093 DDK131093:DDO131093 DNG131093:DNK131093 DXC131093:DXG131093 EGY131093:EHC131093 EQU131093:EQY131093 FAQ131093:FAU131093 FKM131093:FKQ131093 FUI131093:FUM131093 GEE131093:GEI131093 GOA131093:GOE131093 GXW131093:GYA131093 HHS131093:HHW131093 HRO131093:HRS131093 IBK131093:IBO131093 ILG131093:ILK131093 IVC131093:IVG131093 JEY131093:JFC131093 JOU131093:JOY131093 JYQ131093:JYU131093 KIM131093:KIQ131093 KSI131093:KSM131093 LCE131093:LCI131093 LMA131093:LME131093 LVW131093:LWA131093 MFS131093:MFW131093 MPO131093:MPS131093 MZK131093:MZO131093 NJG131093:NJK131093 NTC131093:NTG131093 OCY131093:ODC131093 OMU131093:OMY131093 OWQ131093:OWU131093 PGM131093:PGQ131093 PQI131093:PQM131093 QAE131093:QAI131093 QKA131093:QKE131093 QTW131093:QUA131093 RDS131093:RDW131093 RNO131093:RNS131093 RXK131093:RXO131093 SHG131093:SHK131093 SRC131093:SRG131093 TAY131093:TBC131093 TKU131093:TKY131093 TUQ131093:TUU131093 UEM131093:UEQ131093 UOI131093:UOM131093 UYE131093:UYI131093 VIA131093:VIE131093 VRW131093:VSA131093 WBS131093:WBW131093 WLO131093:WLS131093 WVK131093:WVO131093 C196629:G196629 IY196629:JC196629 SU196629:SY196629 ACQ196629:ACU196629 AMM196629:AMQ196629 AWI196629:AWM196629 BGE196629:BGI196629 BQA196629:BQE196629 BZW196629:CAA196629 CJS196629:CJW196629 CTO196629:CTS196629 DDK196629:DDO196629 DNG196629:DNK196629 DXC196629:DXG196629 EGY196629:EHC196629 EQU196629:EQY196629 FAQ196629:FAU196629 FKM196629:FKQ196629 FUI196629:FUM196629 GEE196629:GEI196629 GOA196629:GOE196629 GXW196629:GYA196629 HHS196629:HHW196629 HRO196629:HRS196629 IBK196629:IBO196629 ILG196629:ILK196629 IVC196629:IVG196629 JEY196629:JFC196629 JOU196629:JOY196629 JYQ196629:JYU196629 KIM196629:KIQ196629 KSI196629:KSM196629 LCE196629:LCI196629 LMA196629:LME196629 LVW196629:LWA196629 MFS196629:MFW196629 MPO196629:MPS196629 MZK196629:MZO196629 NJG196629:NJK196629 NTC196629:NTG196629 OCY196629:ODC196629 OMU196629:OMY196629 OWQ196629:OWU196629 PGM196629:PGQ196629 PQI196629:PQM196629 QAE196629:QAI196629 QKA196629:QKE196629 QTW196629:QUA196629 RDS196629:RDW196629 RNO196629:RNS196629 RXK196629:RXO196629 SHG196629:SHK196629 SRC196629:SRG196629 TAY196629:TBC196629 TKU196629:TKY196629 TUQ196629:TUU196629 UEM196629:UEQ196629 UOI196629:UOM196629 UYE196629:UYI196629 VIA196629:VIE196629 VRW196629:VSA196629 WBS196629:WBW196629 WLO196629:WLS196629 WVK196629:WVO196629 C262165:G262165 IY262165:JC262165 SU262165:SY262165 ACQ262165:ACU262165 AMM262165:AMQ262165 AWI262165:AWM262165 BGE262165:BGI262165 BQA262165:BQE262165 BZW262165:CAA262165 CJS262165:CJW262165 CTO262165:CTS262165 DDK262165:DDO262165 DNG262165:DNK262165 DXC262165:DXG262165 EGY262165:EHC262165 EQU262165:EQY262165 FAQ262165:FAU262165 FKM262165:FKQ262165 FUI262165:FUM262165 GEE262165:GEI262165 GOA262165:GOE262165 GXW262165:GYA262165 HHS262165:HHW262165 HRO262165:HRS262165 IBK262165:IBO262165 ILG262165:ILK262165 IVC262165:IVG262165 JEY262165:JFC262165 JOU262165:JOY262165 JYQ262165:JYU262165 KIM262165:KIQ262165 KSI262165:KSM262165 LCE262165:LCI262165 LMA262165:LME262165 LVW262165:LWA262165 MFS262165:MFW262165 MPO262165:MPS262165 MZK262165:MZO262165 NJG262165:NJK262165 NTC262165:NTG262165 OCY262165:ODC262165 OMU262165:OMY262165 OWQ262165:OWU262165 PGM262165:PGQ262165 PQI262165:PQM262165 QAE262165:QAI262165 QKA262165:QKE262165 QTW262165:QUA262165 RDS262165:RDW262165 RNO262165:RNS262165 RXK262165:RXO262165 SHG262165:SHK262165 SRC262165:SRG262165 TAY262165:TBC262165 TKU262165:TKY262165 TUQ262165:TUU262165 UEM262165:UEQ262165 UOI262165:UOM262165 UYE262165:UYI262165 VIA262165:VIE262165 VRW262165:VSA262165 WBS262165:WBW262165 WLO262165:WLS262165 WVK262165:WVO262165 C327701:G327701 IY327701:JC327701 SU327701:SY327701 ACQ327701:ACU327701 AMM327701:AMQ327701 AWI327701:AWM327701 BGE327701:BGI327701 BQA327701:BQE327701 BZW327701:CAA327701 CJS327701:CJW327701 CTO327701:CTS327701 DDK327701:DDO327701 DNG327701:DNK327701 DXC327701:DXG327701 EGY327701:EHC327701 EQU327701:EQY327701 FAQ327701:FAU327701 FKM327701:FKQ327701 FUI327701:FUM327701 GEE327701:GEI327701 GOA327701:GOE327701 GXW327701:GYA327701 HHS327701:HHW327701 HRO327701:HRS327701 IBK327701:IBO327701 ILG327701:ILK327701 IVC327701:IVG327701 JEY327701:JFC327701 JOU327701:JOY327701 JYQ327701:JYU327701 KIM327701:KIQ327701 KSI327701:KSM327701 LCE327701:LCI327701 LMA327701:LME327701 LVW327701:LWA327701 MFS327701:MFW327701 MPO327701:MPS327701 MZK327701:MZO327701 NJG327701:NJK327701 NTC327701:NTG327701 OCY327701:ODC327701 OMU327701:OMY327701 OWQ327701:OWU327701 PGM327701:PGQ327701 PQI327701:PQM327701 QAE327701:QAI327701 QKA327701:QKE327701 QTW327701:QUA327701 RDS327701:RDW327701 RNO327701:RNS327701 RXK327701:RXO327701 SHG327701:SHK327701 SRC327701:SRG327701 TAY327701:TBC327701 TKU327701:TKY327701 TUQ327701:TUU327701 UEM327701:UEQ327701 UOI327701:UOM327701 UYE327701:UYI327701 VIA327701:VIE327701 VRW327701:VSA327701 WBS327701:WBW327701 WLO327701:WLS327701 WVK327701:WVO327701 C393237:G393237 IY393237:JC393237 SU393237:SY393237 ACQ393237:ACU393237 AMM393237:AMQ393237 AWI393237:AWM393237 BGE393237:BGI393237 BQA393237:BQE393237 BZW393237:CAA393237 CJS393237:CJW393237 CTO393237:CTS393237 DDK393237:DDO393237 DNG393237:DNK393237 DXC393237:DXG393237 EGY393237:EHC393237 EQU393237:EQY393237 FAQ393237:FAU393237 FKM393237:FKQ393237 FUI393237:FUM393237 GEE393237:GEI393237 GOA393237:GOE393237 GXW393237:GYA393237 HHS393237:HHW393237 HRO393237:HRS393237 IBK393237:IBO393237 ILG393237:ILK393237 IVC393237:IVG393237 JEY393237:JFC393237 JOU393237:JOY393237 JYQ393237:JYU393237 KIM393237:KIQ393237 KSI393237:KSM393237 LCE393237:LCI393237 LMA393237:LME393237 LVW393237:LWA393237 MFS393237:MFW393237 MPO393237:MPS393237 MZK393237:MZO393237 NJG393237:NJK393237 NTC393237:NTG393237 OCY393237:ODC393237 OMU393237:OMY393237 OWQ393237:OWU393237 PGM393237:PGQ393237 PQI393237:PQM393237 QAE393237:QAI393237 QKA393237:QKE393237 QTW393237:QUA393237 RDS393237:RDW393237 RNO393237:RNS393237 RXK393237:RXO393237 SHG393237:SHK393237 SRC393237:SRG393237 TAY393237:TBC393237 TKU393237:TKY393237 TUQ393237:TUU393237 UEM393237:UEQ393237 UOI393237:UOM393237 UYE393237:UYI393237 VIA393237:VIE393237 VRW393237:VSA393237 WBS393237:WBW393237 WLO393237:WLS393237 WVK393237:WVO393237 C458773:G458773 IY458773:JC458773 SU458773:SY458773 ACQ458773:ACU458773 AMM458773:AMQ458773 AWI458773:AWM458773 BGE458773:BGI458773 BQA458773:BQE458773 BZW458773:CAA458773 CJS458773:CJW458773 CTO458773:CTS458773 DDK458773:DDO458773 DNG458773:DNK458773 DXC458773:DXG458773 EGY458773:EHC458773 EQU458773:EQY458773 FAQ458773:FAU458773 FKM458773:FKQ458773 FUI458773:FUM458773 GEE458773:GEI458773 GOA458773:GOE458773 GXW458773:GYA458773 HHS458773:HHW458773 HRO458773:HRS458773 IBK458773:IBO458773 ILG458773:ILK458773 IVC458773:IVG458773 JEY458773:JFC458773 JOU458773:JOY458773 JYQ458773:JYU458773 KIM458773:KIQ458773 KSI458773:KSM458773 LCE458773:LCI458773 LMA458773:LME458773 LVW458773:LWA458773 MFS458773:MFW458773 MPO458773:MPS458773 MZK458773:MZO458773 NJG458773:NJK458773 NTC458773:NTG458773 OCY458773:ODC458773 OMU458773:OMY458773 OWQ458773:OWU458773 PGM458773:PGQ458773 PQI458773:PQM458773 QAE458773:QAI458773 QKA458773:QKE458773 QTW458773:QUA458773 RDS458773:RDW458773 RNO458773:RNS458773 RXK458773:RXO458773 SHG458773:SHK458773 SRC458773:SRG458773 TAY458773:TBC458773 TKU458773:TKY458773 TUQ458773:TUU458773 UEM458773:UEQ458773 UOI458773:UOM458773 UYE458773:UYI458773 VIA458773:VIE458773 VRW458773:VSA458773 WBS458773:WBW458773 WLO458773:WLS458773 WVK458773:WVO458773 C524309:G524309 IY524309:JC524309 SU524309:SY524309 ACQ524309:ACU524309 AMM524309:AMQ524309 AWI524309:AWM524309 BGE524309:BGI524309 BQA524309:BQE524309 BZW524309:CAA524309 CJS524309:CJW524309 CTO524309:CTS524309 DDK524309:DDO524309 DNG524309:DNK524309 DXC524309:DXG524309 EGY524309:EHC524309 EQU524309:EQY524309 FAQ524309:FAU524309 FKM524309:FKQ524309 FUI524309:FUM524309 GEE524309:GEI524309 GOA524309:GOE524309 GXW524309:GYA524309 HHS524309:HHW524309 HRO524309:HRS524309 IBK524309:IBO524309 ILG524309:ILK524309 IVC524309:IVG524309 JEY524309:JFC524309 JOU524309:JOY524309 JYQ524309:JYU524309 KIM524309:KIQ524309 KSI524309:KSM524309 LCE524309:LCI524309 LMA524309:LME524309 LVW524309:LWA524309 MFS524309:MFW524309 MPO524309:MPS524309 MZK524309:MZO524309 NJG524309:NJK524309 NTC524309:NTG524309 OCY524309:ODC524309 OMU524309:OMY524309 OWQ524309:OWU524309 PGM524309:PGQ524309 PQI524309:PQM524309 QAE524309:QAI524309 QKA524309:QKE524309 QTW524309:QUA524309 RDS524309:RDW524309 RNO524309:RNS524309 RXK524309:RXO524309 SHG524309:SHK524309 SRC524309:SRG524309 TAY524309:TBC524309 TKU524309:TKY524309 TUQ524309:TUU524309 UEM524309:UEQ524309 UOI524309:UOM524309 UYE524309:UYI524309 VIA524309:VIE524309 VRW524309:VSA524309 WBS524309:WBW524309 WLO524309:WLS524309 WVK524309:WVO524309 C589845:G589845 IY589845:JC589845 SU589845:SY589845 ACQ589845:ACU589845 AMM589845:AMQ589845 AWI589845:AWM589845 BGE589845:BGI589845 BQA589845:BQE589845 BZW589845:CAA589845 CJS589845:CJW589845 CTO589845:CTS589845 DDK589845:DDO589845 DNG589845:DNK589845 DXC589845:DXG589845 EGY589845:EHC589845 EQU589845:EQY589845 FAQ589845:FAU589845 FKM589845:FKQ589845 FUI589845:FUM589845 GEE589845:GEI589845 GOA589845:GOE589845 GXW589845:GYA589845 HHS589845:HHW589845 HRO589845:HRS589845 IBK589845:IBO589845 ILG589845:ILK589845 IVC589845:IVG589845 JEY589845:JFC589845 JOU589845:JOY589845 JYQ589845:JYU589845 KIM589845:KIQ589845 KSI589845:KSM589845 LCE589845:LCI589845 LMA589845:LME589845 LVW589845:LWA589845 MFS589845:MFW589845 MPO589845:MPS589845 MZK589845:MZO589845 NJG589845:NJK589845 NTC589845:NTG589845 OCY589845:ODC589845 OMU589845:OMY589845 OWQ589845:OWU589845 PGM589845:PGQ589845 PQI589845:PQM589845 QAE589845:QAI589845 QKA589845:QKE589845 QTW589845:QUA589845 RDS589845:RDW589845 RNO589845:RNS589845 RXK589845:RXO589845 SHG589845:SHK589845 SRC589845:SRG589845 TAY589845:TBC589845 TKU589845:TKY589845 TUQ589845:TUU589845 UEM589845:UEQ589845 UOI589845:UOM589845 UYE589845:UYI589845 VIA589845:VIE589845 VRW589845:VSA589845 WBS589845:WBW589845 WLO589845:WLS589845 WVK589845:WVO589845 C655381:G655381 IY655381:JC655381 SU655381:SY655381 ACQ655381:ACU655381 AMM655381:AMQ655381 AWI655381:AWM655381 BGE655381:BGI655381 BQA655381:BQE655381 BZW655381:CAA655381 CJS655381:CJW655381 CTO655381:CTS655381 DDK655381:DDO655381 DNG655381:DNK655381 DXC655381:DXG655381 EGY655381:EHC655381 EQU655381:EQY655381 FAQ655381:FAU655381 FKM655381:FKQ655381 FUI655381:FUM655381 GEE655381:GEI655381 GOA655381:GOE655381 GXW655381:GYA655381 HHS655381:HHW655381 HRO655381:HRS655381 IBK655381:IBO655381 ILG655381:ILK655381 IVC655381:IVG655381 JEY655381:JFC655381 JOU655381:JOY655381 JYQ655381:JYU655381 KIM655381:KIQ655381 KSI655381:KSM655381 LCE655381:LCI655381 LMA655381:LME655381 LVW655381:LWA655381 MFS655381:MFW655381 MPO655381:MPS655381 MZK655381:MZO655381 NJG655381:NJK655381 NTC655381:NTG655381 OCY655381:ODC655381 OMU655381:OMY655381 OWQ655381:OWU655381 PGM655381:PGQ655381 PQI655381:PQM655381 QAE655381:QAI655381 QKA655381:QKE655381 QTW655381:QUA655381 RDS655381:RDW655381 RNO655381:RNS655381 RXK655381:RXO655381 SHG655381:SHK655381 SRC655381:SRG655381 TAY655381:TBC655381 TKU655381:TKY655381 TUQ655381:TUU655381 UEM655381:UEQ655381 UOI655381:UOM655381 UYE655381:UYI655381 VIA655381:VIE655381 VRW655381:VSA655381 WBS655381:WBW655381 WLO655381:WLS655381 WVK655381:WVO655381 C720917:G720917 IY720917:JC720917 SU720917:SY720917 ACQ720917:ACU720917 AMM720917:AMQ720917 AWI720917:AWM720917 BGE720917:BGI720917 BQA720917:BQE720917 BZW720917:CAA720917 CJS720917:CJW720917 CTO720917:CTS720917 DDK720917:DDO720917 DNG720917:DNK720917 DXC720917:DXG720917 EGY720917:EHC720917 EQU720917:EQY720917 FAQ720917:FAU720917 FKM720917:FKQ720917 FUI720917:FUM720917 GEE720917:GEI720917 GOA720917:GOE720917 GXW720917:GYA720917 HHS720917:HHW720917 HRO720917:HRS720917 IBK720917:IBO720917 ILG720917:ILK720917 IVC720917:IVG720917 JEY720917:JFC720917 JOU720917:JOY720917 JYQ720917:JYU720917 KIM720917:KIQ720917 KSI720917:KSM720917 LCE720917:LCI720917 LMA720917:LME720917 LVW720917:LWA720917 MFS720917:MFW720917 MPO720917:MPS720917 MZK720917:MZO720917 NJG720917:NJK720917 NTC720917:NTG720917 OCY720917:ODC720917 OMU720917:OMY720917 OWQ720917:OWU720917 PGM720917:PGQ720917 PQI720917:PQM720917 QAE720917:QAI720917 QKA720917:QKE720917 QTW720917:QUA720917 RDS720917:RDW720917 RNO720917:RNS720917 RXK720917:RXO720917 SHG720917:SHK720917 SRC720917:SRG720917 TAY720917:TBC720917 TKU720917:TKY720917 TUQ720917:TUU720917 UEM720917:UEQ720917 UOI720917:UOM720917 UYE720917:UYI720917 VIA720917:VIE720917 VRW720917:VSA720917 WBS720917:WBW720917 WLO720917:WLS720917 WVK720917:WVO720917 C786453:G786453 IY786453:JC786453 SU786453:SY786453 ACQ786453:ACU786453 AMM786453:AMQ786453 AWI786453:AWM786453 BGE786453:BGI786453 BQA786453:BQE786453 BZW786453:CAA786453 CJS786453:CJW786453 CTO786453:CTS786453 DDK786453:DDO786453 DNG786453:DNK786453 DXC786453:DXG786453 EGY786453:EHC786453 EQU786453:EQY786453 FAQ786453:FAU786453 FKM786453:FKQ786453 FUI786453:FUM786453 GEE786453:GEI786453 GOA786453:GOE786453 GXW786453:GYA786453 HHS786453:HHW786453 HRO786453:HRS786453 IBK786453:IBO786453 ILG786453:ILK786453 IVC786453:IVG786453 JEY786453:JFC786453 JOU786453:JOY786453 JYQ786453:JYU786453 KIM786453:KIQ786453 KSI786453:KSM786453 LCE786453:LCI786453 LMA786453:LME786453 LVW786453:LWA786453 MFS786453:MFW786453 MPO786453:MPS786453 MZK786453:MZO786453 NJG786453:NJK786453 NTC786453:NTG786453 OCY786453:ODC786453 OMU786453:OMY786453 OWQ786453:OWU786453 PGM786453:PGQ786453 PQI786453:PQM786453 QAE786453:QAI786453 QKA786453:QKE786453 QTW786453:QUA786453 RDS786453:RDW786453 RNO786453:RNS786453 RXK786453:RXO786453 SHG786453:SHK786453 SRC786453:SRG786453 TAY786453:TBC786453 TKU786453:TKY786453 TUQ786453:TUU786453 UEM786453:UEQ786453 UOI786453:UOM786453 UYE786453:UYI786453 VIA786453:VIE786453 VRW786453:VSA786453 WBS786453:WBW786453 WLO786453:WLS786453 WVK786453:WVO786453 C851989:G851989 IY851989:JC851989 SU851989:SY851989 ACQ851989:ACU851989 AMM851989:AMQ851989 AWI851989:AWM851989 BGE851989:BGI851989 BQA851989:BQE851989 BZW851989:CAA851989 CJS851989:CJW851989 CTO851989:CTS851989 DDK851989:DDO851989 DNG851989:DNK851989 DXC851989:DXG851989 EGY851989:EHC851989 EQU851989:EQY851989 FAQ851989:FAU851989 FKM851989:FKQ851989 FUI851989:FUM851989 GEE851989:GEI851989 GOA851989:GOE851989 GXW851989:GYA851989 HHS851989:HHW851989 HRO851989:HRS851989 IBK851989:IBO851989 ILG851989:ILK851989 IVC851989:IVG851989 JEY851989:JFC851989 JOU851989:JOY851989 JYQ851989:JYU851989 KIM851989:KIQ851989 KSI851989:KSM851989 LCE851989:LCI851989 LMA851989:LME851989 LVW851989:LWA851989 MFS851989:MFW851989 MPO851989:MPS851989 MZK851989:MZO851989 NJG851989:NJK851989 NTC851989:NTG851989 OCY851989:ODC851989 OMU851989:OMY851989 OWQ851989:OWU851989 PGM851989:PGQ851989 PQI851989:PQM851989 QAE851989:QAI851989 QKA851989:QKE851989 QTW851989:QUA851989 RDS851989:RDW851989 RNO851989:RNS851989 RXK851989:RXO851989 SHG851989:SHK851989 SRC851989:SRG851989 TAY851989:TBC851989 TKU851989:TKY851989 TUQ851989:TUU851989 UEM851989:UEQ851989 UOI851989:UOM851989 UYE851989:UYI851989 VIA851989:VIE851989 VRW851989:VSA851989 WBS851989:WBW851989 WLO851989:WLS851989 WVK851989:WVO851989 C917525:G917525 IY917525:JC917525 SU917525:SY917525 ACQ917525:ACU917525 AMM917525:AMQ917525 AWI917525:AWM917525 BGE917525:BGI917525 BQA917525:BQE917525 BZW917525:CAA917525 CJS917525:CJW917525 CTO917525:CTS917525 DDK917525:DDO917525 DNG917525:DNK917525 DXC917525:DXG917525 EGY917525:EHC917525 EQU917525:EQY917525 FAQ917525:FAU917525 FKM917525:FKQ917525 FUI917525:FUM917525 GEE917525:GEI917525 GOA917525:GOE917525 GXW917525:GYA917525 HHS917525:HHW917525 HRO917525:HRS917525 IBK917525:IBO917525 ILG917525:ILK917525 IVC917525:IVG917525 JEY917525:JFC917525 JOU917525:JOY917525 JYQ917525:JYU917525 KIM917525:KIQ917525 KSI917525:KSM917525 LCE917525:LCI917525 LMA917525:LME917525 LVW917525:LWA917525 MFS917525:MFW917525 MPO917525:MPS917525 MZK917525:MZO917525 NJG917525:NJK917525 NTC917525:NTG917525 OCY917525:ODC917525 OMU917525:OMY917525 OWQ917525:OWU917525 PGM917525:PGQ917525 PQI917525:PQM917525 QAE917525:QAI917525 QKA917525:QKE917525 QTW917525:QUA917525 RDS917525:RDW917525 RNO917525:RNS917525 RXK917525:RXO917525 SHG917525:SHK917525 SRC917525:SRG917525 TAY917525:TBC917525 TKU917525:TKY917525 TUQ917525:TUU917525 UEM917525:UEQ917525 UOI917525:UOM917525 UYE917525:UYI917525 VIA917525:VIE917525 VRW917525:VSA917525 WBS917525:WBW917525 WLO917525:WLS917525 WVK917525:WVO917525 C983061:G983061 IY983061:JC983061 SU983061:SY983061 ACQ983061:ACU983061 AMM983061:AMQ983061 AWI983061:AWM983061 BGE983061:BGI983061 BQA983061:BQE983061 BZW983061:CAA983061 CJS983061:CJW983061 CTO983061:CTS983061 DDK983061:DDO983061 DNG983061:DNK983061 DXC983061:DXG983061 EGY983061:EHC983061 EQU983061:EQY983061 FAQ983061:FAU983061 FKM983061:FKQ983061 FUI983061:FUM983061 GEE983061:GEI983061 GOA983061:GOE983061 GXW983061:GYA983061 HHS983061:HHW983061 HRO983061:HRS983061 IBK983061:IBO983061 ILG983061:ILK983061 IVC983061:IVG983061 JEY983061:JFC983061 JOU983061:JOY983061 JYQ983061:JYU983061 KIM983061:KIQ983061 KSI983061:KSM983061 LCE983061:LCI983061 LMA983061:LME983061 LVW983061:LWA983061 MFS983061:MFW983061 MPO983061:MPS983061 MZK983061:MZO983061 NJG983061:NJK983061 NTC983061:NTG983061 OCY983061:ODC983061 OMU983061:OMY983061 OWQ983061:OWU983061 PGM983061:PGQ983061 PQI983061:PQM983061 QAE983061:QAI983061 QKA983061:QKE983061 QTW983061:QUA983061 RDS983061:RDW983061 RNO983061:RNS983061 RXK983061:RXO983061 SHG983061:SHK983061 SRC983061:SRG983061 TAY983061:TBC983061 TKU983061:TKY983061 TUQ983061:TUU983061 UEM983061:UEQ983061 UOI983061:UOM983061 UYE983061:UYI983061 VIA983061:VIE983061 VRW983061:VSA983061 WBS983061:WBW983061 WLO983061:WLS983061 WVK983061:WVO983061 WVK27:WVO27 WLO27:WLS27 WBS27:WBW27 VRW27:VSA27 VIA27:VIE27 UYE27:UYI27 UOI27:UOM27 UEM27:UEQ27 TUQ27:TUU27 TKU27:TKY27 TAY27:TBC27 SRC27:SRG27 SHG27:SHK27 RXK27:RXO27 RNO27:RNS27 RDS27:RDW27 QTW27:QUA27 QKA27:QKE27 QAE27:QAI27 PQI27:PQM27 PGM27:PGQ27 OWQ27:OWU27 OMU27:OMY27 OCY27:ODC27 NTC27:NTG27 NJG27:NJK27 MZK27:MZO27 MPO27:MPS27 MFS27:MFW27 LVW27:LWA27 LMA27:LME27 LCE27:LCI27 KSI27:KSM27 KIM27:KIQ27 JYQ27:JYU27 JOU27:JOY27 JEY27:JFC27 IVC27:IVG27 ILG27:ILK27 IBK27:IBO27 HRO27:HRS27 HHS27:HHW27 GXW27:GYA27 GOA27:GOE27 GEE27:GEI27 FUI27:FUM27 FKM27:FKQ27 FAQ27:FAU27 EQU27:EQY27 EGY27:EHC27 DXC27:DXG27 DNG27:DNK27 DDK27:DDO27 CTO27:CTS27 CJS27:CJW27 BZW27:CAA27 BQA27:BQE27 BGE27:BGI27 AWI27:AWM27 AMM27:AMQ27 ACQ27:ACU27 SU27:SY27 IY27:JC27 C27:G27 WVK39:WVO39 WLO39:WLS39 WBS39:WBW39 VRW39:VSA39 VIA39:VIE39 UYE39:UYI39 UOI39:UOM39 UEM39:UEQ39 TUQ39:TUU39 TKU39:TKY39 TAY39:TBC39 SRC39:SRG39 SHG39:SHK39 RXK39:RXO39 RNO39:RNS39 RDS39:RDW39 QTW39:QUA39 QKA39:QKE39 QAE39:QAI39 PQI39:PQM39 PGM39:PGQ39 OWQ39:OWU39 OMU39:OMY39 OCY39:ODC39 NTC39:NTG39 NJG39:NJK39 MZK39:MZO39 MPO39:MPS39 MFS39:MFW39 LVW39:LWA39 LMA39:LME39 LCE39:LCI39 KSI39:KSM39 KIM39:KIQ39 JYQ39:JYU39 JOU39:JOY39 JEY39:JFC39 IVC39:IVG39 ILG39:ILK39 IBK39:IBO39 HRO39:HRS39 HHS39:HHW39 GXW39:GYA39 GOA39:GOE39 GEE39:GEI39 FUI39:FUM39 FKM39:FKQ39 FAQ39:FAU39 EQU39:EQY39 EGY39:EHC39 DXC39:DXG39 DNG39:DNK39 DDK39:DDO39 CTO39:CTS39 CJS39:CJW39 BZW39:CAA39 BQA39:BQE39 BGE39:BGI39 AWI39:AWM39 AMM39:AMQ39 ACQ39:ACU39 SU39:SY39 IY39:JC39 C39:G39 WVK21:WVO21 WLO21:WLS21 WBS21:WBW21 VRW21:VSA21 VIA21:VIE21 UYE21:UYI21 UOI21:UOM21 UEM21:UEQ21 TUQ21:TUU21 TKU21:TKY21 TAY21:TBC21 SRC21:SRG21 SHG21:SHK21 RXK21:RXO21 RNO21:RNS21 RDS21:RDW21 QTW21:QUA21 QKA21:QKE21 QAE21:QAI21 PQI21:PQM21 PGM21:PGQ21 OWQ21:OWU21 OMU21:OMY21 OCY21:ODC21 NTC21:NTG21 NJG21:NJK21 MZK21:MZO21 MPO21:MPS21 MFS21:MFW21 LVW21:LWA21 LMA21:LME21 LCE21:LCI21 KSI21:KSM21 KIM21:KIQ21 JYQ21:JYU21 JOU21:JOY21 JEY21:JFC21 IVC21:IVG21 ILG21:ILK21 IBK21:IBO21 HRO21:HRS21 HHS21:HHW21 GXW21:GYA21 GOA21:GOE21 GEE21:GEI21 FUI21:FUM21 FKM21:FKQ21 FAQ21:FAU21 EQU21:EQY21 EGY21:EHC21 DXC21:DXG21 DNG21:DNK21 DDK21:DDO21 CTO21:CTS21 CJS21:CJW21 BZW21:CAA21 BQA21:BQE21 BGE21:BGI21 AWI21:AWM21 AMM21:AMQ21 ACQ21:ACU21 SU21:SY21 IY21:JC21 C21:G21 WVK51:WVO51 WLO51:WLS51 WBS51:WBW51 VRW51:VSA51 VIA51:VIE51 UYE51:UYI51 UOI51:UOM51 UEM51:UEQ51 TUQ51:TUU51 TKU51:TKY51 TAY51:TBC51 SRC51:SRG51 SHG51:SHK51 RXK51:RXO51 RNO51:RNS51 RDS51:RDW51 QTW51:QUA51 QKA51:QKE51 QAE51:QAI51 PQI51:PQM51 PGM51:PGQ51 OWQ51:OWU51 OMU51:OMY51 OCY51:ODC51 NTC51:NTG51 NJG51:NJK51 MZK51:MZO51 MPO51:MPS51 MFS51:MFW51 LVW51:LWA51 LMA51:LME51 LCE51:LCI51 KSI51:KSM51 KIM51:KIQ51 JYQ51:JYU51 JOU51:JOY51 JEY51:JFC51 IVC51:IVG51 ILG51:ILK51 IBK51:IBO51 HRO51:HRS51 HHS51:HHW51 GXW51:GYA51 GOA51:GOE51 GEE51:GEI51 FUI51:FUM51 FKM51:FKQ51 FAQ51:FAU51 EQU51:EQY51 EGY51:EHC51 DXC51:DXG51 DNG51:DNK51 DDK51:DDO51 CTO51:CTS51 CJS51:CJW51 BZW51:CAA51 BQA51:BQE51 BGE51:BGI51 AWI51:AWM51 AMM51:AMQ51 ACQ51:ACU51 SU51:SY51 IY51:JC51 C51:G51 WVK45:WVO45 WLO45:WLS45 WBS45:WBW45 VRW45:VSA45 VIA45:VIE45 UYE45:UYI45 UOI45:UOM45 UEM45:UEQ45 TUQ45:TUU45 TKU45:TKY45 TAY45:TBC45 SRC45:SRG45 SHG45:SHK45 RXK45:RXO45 RNO45:RNS45 RDS45:RDW45 QTW45:QUA45 QKA45:QKE45 QAE45:QAI45 PQI45:PQM45 PGM45:PGQ45 OWQ45:OWU45 OMU45:OMY45 OCY45:ODC45 NTC45:NTG45 NJG45:NJK45 MZK45:MZO45 MPO45:MPS45 MFS45:MFW45 LVW45:LWA45 LMA45:LME45 LCE45:LCI45 KSI45:KSM45 KIM45:KIQ45 JYQ45:JYU45 JOU45:JOY45 JEY45:JFC45 IVC45:IVG45 ILG45:ILK45 IBK45:IBO45 HRO45:HRS45 HHS45:HHW45 GXW45:GYA45 GOA45:GOE45 GEE45:GEI45 FUI45:FUM45 FKM45:FKQ45 FAQ45:FAU45 EQU45:EQY45 EGY45:EHC45 DXC45:DXG45 DNG45:DNK45 DDK45:DDO45 CTO45:CTS45 CJS45:CJW45 BZW45:CAA45 BQA45:BQE45 BGE45:BGI45 AWI45:AWM45 AMM45:AMQ45 ACQ45:ACU45 SU45:SY45 IY45:JC45 C45:G45 WVK63:WVO63 WLO63:WLS63 WBS63:WBW63 VRW63:VSA63 VIA63:VIE63 UYE63:UYI63 UOI63:UOM63 UEM63:UEQ63 TUQ63:TUU63 TKU63:TKY63 TAY63:TBC63 SRC63:SRG63 SHG63:SHK63 RXK63:RXO63 RNO63:RNS63 RDS63:RDW63 QTW63:QUA63 QKA63:QKE63 QAE63:QAI63 PQI63:PQM63 PGM63:PGQ63 OWQ63:OWU63 OMU63:OMY63 OCY63:ODC63 NTC63:NTG63 NJG63:NJK63 MZK63:MZO63 MPO63:MPS63 MFS63:MFW63 LVW63:LWA63 LMA63:LME63 LCE63:LCI63 KSI63:KSM63 KIM63:KIQ63 JYQ63:JYU63 JOU63:JOY63 JEY63:JFC63 IVC63:IVG63 ILG63:ILK63 IBK63:IBO63 HRO63:HRS63 HHS63:HHW63 GXW63:GYA63 GOA63:GOE63 GEE63:GEI63 FUI63:FUM63 FKM63:FKQ63 FAQ63:FAU63 EQU63:EQY63 EGY63:EHC63 DXC63:DXG63 DNG63:DNK63 DDK63:DDO63 CTO63:CTS63 CJS63:CJW63 BZW63:CAA63 BQA63:BQE63 BGE63:BGI63 AWI63:AWM63 AMM63:AMQ63 ACQ63:ACU63 SU63:SY63 IY63:JC63 C63:G63 WVK33:WVO33 WLO33:WLS33 WBS33:WBW33 VRW33:VSA33 VIA33:VIE33 UYE33:UYI33 UOI33:UOM33 UEM33:UEQ33 TUQ33:TUU33 TKU33:TKY33 TAY33:TBC33 SRC33:SRG33 SHG33:SHK33 RXK33:RXO33 RNO33:RNS33 RDS33:RDW33 QTW33:QUA33 QKA33:QKE33 QAE33:QAI33 PQI33:PQM33 PGM33:PGQ33 OWQ33:OWU33 OMU33:OMY33 OCY33:ODC33 NTC33:NTG33 NJG33:NJK33 MZK33:MZO33 MPO33:MPS33 MFS33:MFW33 LVW33:LWA33 LMA33:LME33 LCE33:LCI33 KSI33:KSM33 KIM33:KIQ33 JYQ33:JYU33 JOU33:JOY33 JEY33:JFC33 IVC33:IVG33 ILG33:ILK33 IBK33:IBO33 HRO33:HRS33 HHS33:HHW33 GXW33:GYA33 GOA33:GOE33 GEE33:GEI33 FUI33:FUM33 FKM33:FKQ33 FAQ33:FAU33 EQU33:EQY33 EGY33:EHC33 DXC33:DXG33 DNG33:DNK33 DDK33:DDO33 CTO33:CTS33 CJS33:CJW33 BZW33:CAA33 BQA33:BQE33 BGE33:BGI33 AWI33:AWM33 AMM33:AMQ33 ACQ33:ACU33 SU33:SY33 IY33:JC33 C33:G33 WVK57:WVO57 WLO57:WLS57 WBS57:WBW57 VRW57:VSA57 VIA57:VIE57 UYE57:UYI57 UOI57:UOM57 UEM57:UEQ57 TUQ57:TUU57 TKU57:TKY57 TAY57:TBC57 SRC57:SRG57 SHG57:SHK57 RXK57:RXO57 RNO57:RNS57 RDS57:RDW57 QTW57:QUA57 QKA57:QKE57 QAE57:QAI57 PQI57:PQM57 PGM57:PGQ57 OWQ57:OWU57 OMU57:OMY57 OCY57:ODC57 NTC57:NTG57 NJG57:NJK57 MZK57:MZO57 MPO57:MPS57 MFS57:MFW57 LVW57:LWA57 LMA57:LME57 LCE57:LCI57 KSI57:KSM57 KIM57:KIQ57 JYQ57:JYU57 JOU57:JOY57 JEY57:JFC57 IVC57:IVG57 ILG57:ILK57 IBK57:IBO57 HRO57:HRS57 HHS57:HHW57 GXW57:GYA57 GOA57:GOE57 GEE57:GEI57 FUI57:FUM57 FKM57:FKQ57 FAQ57:FAU57 EQU57:EQY57 EGY57:EHC57 DXC57:DXG57 DNG57:DNK57 DDK57:DDO57 CTO57:CTS57 CJS57:CJW57 BZW57:CAA57 BQA57:BQE57 BGE57:BGI57 AWI57:AWM57 AMM57:AMQ57 ACQ57:ACU57 SU57:SY57 IY57:JC57 C57:G57 WVK87:WVO87 WLO87:WLS87 WBS87:WBW87 VRW87:VSA87 VIA87:VIE87 UYE87:UYI87 UOI87:UOM87 UEM87:UEQ87 TUQ87:TUU87 TKU87:TKY87 TAY87:TBC87 SRC87:SRG87 SHG87:SHK87 RXK87:RXO87 RNO87:RNS87 RDS87:RDW87 QTW87:QUA87 QKA87:QKE87 QAE87:QAI87 PQI87:PQM87 PGM87:PGQ87 OWQ87:OWU87 OMU87:OMY87 OCY87:ODC87 NTC87:NTG87 NJG87:NJK87 MZK87:MZO87 MPO87:MPS87 MFS87:MFW87 LVW87:LWA87 LMA87:LME87 LCE87:LCI87 KSI87:KSM87 KIM87:KIQ87 JYQ87:JYU87 JOU87:JOY87 JEY87:JFC87 IVC87:IVG87 ILG87:ILK87 IBK87:IBO87 HRO87:HRS87 HHS87:HHW87 GXW87:GYA87 GOA87:GOE87 GEE87:GEI87 FUI87:FUM87 FKM87:FKQ87 FAQ87:FAU87 EQU87:EQY87 EGY87:EHC87 DXC87:DXG87 DNG87:DNK87 DDK87:DDO87 CTO87:CTS87 CJS87:CJW87 BZW87:CAA87 BQA87:BQE87 BGE87:BGI87 AWI87:AWM87 AMM87:AMQ87 ACQ87:ACU87 SU87:SY87 IY87:JC87 C87:G87 WVK81:WVO81 WLO81:WLS81 WBS81:WBW81 VRW81:VSA81 VIA81:VIE81 UYE81:UYI81 UOI81:UOM81 UEM81:UEQ81 TUQ81:TUU81 TKU81:TKY81 TAY81:TBC81 SRC81:SRG81 SHG81:SHK81 RXK81:RXO81 RNO81:RNS81 RDS81:RDW81 QTW81:QUA81 QKA81:QKE81 QAE81:QAI81 PQI81:PQM81 PGM81:PGQ81 OWQ81:OWU81 OMU81:OMY81 OCY81:ODC81 NTC81:NTG81 NJG81:NJK81 MZK81:MZO81 MPO81:MPS81 MFS81:MFW81 LVW81:LWA81 LMA81:LME81 LCE81:LCI81 KSI81:KSM81 KIM81:KIQ81 JYQ81:JYU81 JOU81:JOY81 JEY81:JFC81 IVC81:IVG81 ILG81:ILK81 IBK81:IBO81 HRO81:HRS81 HHS81:HHW81 GXW81:GYA81 GOA81:GOE81 GEE81:GEI81 FUI81:FUM81 FKM81:FKQ81 FAQ81:FAU81 EQU81:EQY81 EGY81:EHC81 DXC81:DXG81 DNG81:DNK81 DDK81:DDO81 CTO81:CTS81 CJS81:CJW81 BZW81:CAA81 BQA81:BQE81 BGE81:BGI81 AWI81:AWM81 AMM81:AMQ81 ACQ81:ACU81 SU81:SY81 IY81:JC81 C81:G81 WVK69:WVO69 WLO69:WLS69 WBS69:WBW69 VRW69:VSA69 VIA69:VIE69 UYE69:UYI69 UOI69:UOM69 UEM69:UEQ69 TUQ69:TUU69 TKU69:TKY69 TAY69:TBC69 SRC69:SRG69 SHG69:SHK69 RXK69:RXO69 RNO69:RNS69 RDS69:RDW69 QTW69:QUA69 QKA69:QKE69 QAE69:QAI69 PQI69:PQM69 PGM69:PGQ69 OWQ69:OWU69 OMU69:OMY69 OCY69:ODC69 NTC69:NTG69 NJG69:NJK69 MZK69:MZO69 MPO69:MPS69 MFS69:MFW69 LVW69:LWA69 LMA69:LME69 LCE69:LCI69 KSI69:KSM69 KIM69:KIQ69 JYQ69:JYU69 JOU69:JOY69 JEY69:JFC69 IVC69:IVG69 ILG69:ILK69 IBK69:IBO69 HRO69:HRS69 HHS69:HHW69 GXW69:GYA69 GOA69:GOE69 GEE69:GEI69 FUI69:FUM69 FKM69:FKQ69 FAQ69:FAU69 EQU69:EQY69 EGY69:EHC69 DXC69:DXG69 DNG69:DNK69 DDK69:DDO69 CTO69:CTS69 CJS69:CJW69 BZW69:CAA69 BQA69:BQE69 BGE69:BGI69 AWI69:AWM69 AMM69:AMQ69 ACQ69:ACU69 SU69:SY69 IY69:JC69 C69:G69 WVK75:WVO75 WLO75:WLS75 WBS75:WBW75 VRW75:VSA75 VIA75:VIE75 UYE75:UYI75 UOI75:UOM75 UEM75:UEQ75 TUQ75:TUU75 TKU75:TKY75 TAY75:TBC75 SRC75:SRG75 SHG75:SHK75 RXK75:RXO75 RNO75:RNS75 RDS75:RDW75 QTW75:QUA75 QKA75:QKE75 QAE75:QAI75 PQI75:PQM75 PGM75:PGQ75 OWQ75:OWU75 OMU75:OMY75 OCY75:ODC75 NTC75:NTG75 NJG75:NJK75 MZK75:MZO75 MPO75:MPS75 MFS75:MFW75 LVW75:LWA75 LMA75:LME75 LCE75:LCI75 KSI75:KSM75 KIM75:KIQ75 JYQ75:JYU75 JOU75:JOY75 JEY75:JFC75 IVC75:IVG75 ILG75:ILK75 IBK75:IBO75 HRO75:HRS75 HHS75:HHW75 GXW75:GYA75 GOA75:GOE75 GEE75:GEI75 FUI75:FUM75 FKM75:FKQ75 FAQ75:FAU75 EQU75:EQY75 EGY75:EHC75 DXC75:DXG75 DNG75:DNK75 DDK75:DDO75 CTO75:CTS75 CJS75:CJW75 BZW75:CAA75 BQA75:BQE75 BGE75:BGI75 AWI75:AWM75 AMM75:AMQ75 ACQ75:ACU75 SU75:SY75 IY75:JC75 C75:G75 WVK93:WVO93 WLO93:WLS93 WBS93:WBW93 VRW93:VSA93 VIA93:VIE93 UYE93:UYI93 UOI93:UOM93 UEM93:UEQ93 TUQ93:TUU93 TKU93:TKY93 TAY93:TBC93 SRC93:SRG93 SHG93:SHK93 RXK93:RXO93 RNO93:RNS93 RDS93:RDW93 QTW93:QUA93 QKA93:QKE93 QAE93:QAI93 PQI93:PQM93 PGM93:PGQ93 OWQ93:OWU93 OMU93:OMY93 OCY93:ODC93 NTC93:NTG93 NJG93:NJK93 MZK93:MZO93 MPO93:MPS93 MFS93:MFW93 LVW93:LWA93 LMA93:LME93 LCE93:LCI93 KSI93:KSM93 KIM93:KIQ93 JYQ93:JYU93 JOU93:JOY93 JEY93:JFC93 IVC93:IVG93 ILG93:ILK93 IBK93:IBO93 HRO93:HRS93 HHS93:HHW93 GXW93:GYA93 GOA93:GOE93 GEE93:GEI93 FUI93:FUM93 FKM93:FKQ93 FAQ93:FAU93 EQU93:EQY93 EGY93:EHC93 DXC93:DXG93 DNG93:DNK93 DDK93:DDO93 CTO93:CTS93 CJS93:CJW93 BZW93:CAA93 BQA93:BQE93 BGE93:BGI93 AWI93:AWM93 AMM93:AMQ93 ACQ93:ACU93 SU93:SY93 IY93:JC93 C93:G93 WVK15:WVO15 WLO15:WLS15 WBS15:WBW15 VRW15:VSA15 VIA15:VIE15 UYE15:UYI15 UOI15:UOM15 UEM15:UEQ15 TUQ15:TUU15 TKU15:TKY15 TAY15:TBC15 SRC15:SRG15 SHG15:SHK15 RXK15:RXO15 RNO15:RNS15 RDS15:RDW15 QTW15:QUA15 QKA15:QKE15 QAE15:QAI15 PQI15:PQM15 PGM15:PGQ15 OWQ15:OWU15 OMU15:OMY15 OCY15:ODC15 NTC15:NTG15 NJG15:NJK15 MZK15:MZO15 MPO15:MPS15 MFS15:MFW15 LVW15:LWA15 LMA15:LME15 LCE15:LCI15 KSI15:KSM15 KIM15:KIQ15 JYQ15:JYU15 JOU15:JOY15 JEY15:JFC15 IVC15:IVG15 ILG15:ILK15 IBK15:IBO15 HRO15:HRS15 HHS15:HHW15 GXW15:GYA15 GOA15:GOE15 GEE15:GEI15 FUI15:FUM15 FKM15:FKQ15 FAQ15:FAU15 EQU15:EQY15 EGY15:EHC15 DXC15:DXG15 DNG15:DNK15 DDK15:DDO15 CTO15:CTS15 CJS15:CJW15 BZW15:CAA15 BQA15:BQE15 BGE15:BGI15 AWI15:AWM15 AMM15:AMQ15 ACQ15:ACU15 SU15:SY15 IY15:JC15 C15:G15">
      <formula1>Вид_Экзамена</formula1>
    </dataValidation>
    <dataValidation type="list" showInputMessage="1" sqref="C65544:G65544 IY65544:JC65544 SU65544:SY65544 ACQ65544:ACU65544 AMM65544:AMQ65544 AWI65544:AWM65544 BGE65544:BGI65544 BQA65544:BQE65544 BZW65544:CAA65544 CJS65544:CJW65544 CTO65544:CTS65544 DDK65544:DDO65544 DNG65544:DNK65544 DXC65544:DXG65544 EGY65544:EHC65544 EQU65544:EQY65544 FAQ65544:FAU65544 FKM65544:FKQ65544 FUI65544:FUM65544 GEE65544:GEI65544 GOA65544:GOE65544 GXW65544:GYA65544 HHS65544:HHW65544 HRO65544:HRS65544 IBK65544:IBO65544 ILG65544:ILK65544 IVC65544:IVG65544 JEY65544:JFC65544 JOU65544:JOY65544 JYQ65544:JYU65544 KIM65544:KIQ65544 KSI65544:KSM65544 LCE65544:LCI65544 LMA65544:LME65544 LVW65544:LWA65544 MFS65544:MFW65544 MPO65544:MPS65544 MZK65544:MZO65544 NJG65544:NJK65544 NTC65544:NTG65544 OCY65544:ODC65544 OMU65544:OMY65544 OWQ65544:OWU65544 PGM65544:PGQ65544 PQI65544:PQM65544 QAE65544:QAI65544 QKA65544:QKE65544 QTW65544:QUA65544 RDS65544:RDW65544 RNO65544:RNS65544 RXK65544:RXO65544 SHG65544:SHK65544 SRC65544:SRG65544 TAY65544:TBC65544 TKU65544:TKY65544 TUQ65544:TUU65544 UEM65544:UEQ65544 UOI65544:UOM65544 UYE65544:UYI65544 VIA65544:VIE65544 VRW65544:VSA65544 WBS65544:WBW65544 WLO65544:WLS65544 WVK65544:WVO65544 C131080:G131080 IY131080:JC131080 SU131080:SY131080 ACQ131080:ACU131080 AMM131080:AMQ131080 AWI131080:AWM131080 BGE131080:BGI131080 BQA131080:BQE131080 BZW131080:CAA131080 CJS131080:CJW131080 CTO131080:CTS131080 DDK131080:DDO131080 DNG131080:DNK131080 DXC131080:DXG131080 EGY131080:EHC131080 EQU131080:EQY131080 FAQ131080:FAU131080 FKM131080:FKQ131080 FUI131080:FUM131080 GEE131080:GEI131080 GOA131080:GOE131080 GXW131080:GYA131080 HHS131080:HHW131080 HRO131080:HRS131080 IBK131080:IBO131080 ILG131080:ILK131080 IVC131080:IVG131080 JEY131080:JFC131080 JOU131080:JOY131080 JYQ131080:JYU131080 KIM131080:KIQ131080 KSI131080:KSM131080 LCE131080:LCI131080 LMA131080:LME131080 LVW131080:LWA131080 MFS131080:MFW131080 MPO131080:MPS131080 MZK131080:MZO131080 NJG131080:NJK131080 NTC131080:NTG131080 OCY131080:ODC131080 OMU131080:OMY131080 OWQ131080:OWU131080 PGM131080:PGQ131080 PQI131080:PQM131080 QAE131080:QAI131080 QKA131080:QKE131080 QTW131080:QUA131080 RDS131080:RDW131080 RNO131080:RNS131080 RXK131080:RXO131080 SHG131080:SHK131080 SRC131080:SRG131080 TAY131080:TBC131080 TKU131080:TKY131080 TUQ131080:TUU131080 UEM131080:UEQ131080 UOI131080:UOM131080 UYE131080:UYI131080 VIA131080:VIE131080 VRW131080:VSA131080 WBS131080:WBW131080 WLO131080:WLS131080 WVK131080:WVO131080 C196616:G196616 IY196616:JC196616 SU196616:SY196616 ACQ196616:ACU196616 AMM196616:AMQ196616 AWI196616:AWM196616 BGE196616:BGI196616 BQA196616:BQE196616 BZW196616:CAA196616 CJS196616:CJW196616 CTO196616:CTS196616 DDK196616:DDO196616 DNG196616:DNK196616 DXC196616:DXG196616 EGY196616:EHC196616 EQU196616:EQY196616 FAQ196616:FAU196616 FKM196616:FKQ196616 FUI196616:FUM196616 GEE196616:GEI196616 GOA196616:GOE196616 GXW196616:GYA196616 HHS196616:HHW196616 HRO196616:HRS196616 IBK196616:IBO196616 ILG196616:ILK196616 IVC196616:IVG196616 JEY196616:JFC196616 JOU196616:JOY196616 JYQ196616:JYU196616 KIM196616:KIQ196616 KSI196616:KSM196616 LCE196616:LCI196616 LMA196616:LME196616 LVW196616:LWA196616 MFS196616:MFW196616 MPO196616:MPS196616 MZK196616:MZO196616 NJG196616:NJK196616 NTC196616:NTG196616 OCY196616:ODC196616 OMU196616:OMY196616 OWQ196616:OWU196616 PGM196616:PGQ196616 PQI196616:PQM196616 QAE196616:QAI196616 QKA196616:QKE196616 QTW196616:QUA196616 RDS196616:RDW196616 RNO196616:RNS196616 RXK196616:RXO196616 SHG196616:SHK196616 SRC196616:SRG196616 TAY196616:TBC196616 TKU196616:TKY196616 TUQ196616:TUU196616 UEM196616:UEQ196616 UOI196616:UOM196616 UYE196616:UYI196616 VIA196616:VIE196616 VRW196616:VSA196616 WBS196616:WBW196616 WLO196616:WLS196616 WVK196616:WVO196616 C262152:G262152 IY262152:JC262152 SU262152:SY262152 ACQ262152:ACU262152 AMM262152:AMQ262152 AWI262152:AWM262152 BGE262152:BGI262152 BQA262152:BQE262152 BZW262152:CAA262152 CJS262152:CJW262152 CTO262152:CTS262152 DDK262152:DDO262152 DNG262152:DNK262152 DXC262152:DXG262152 EGY262152:EHC262152 EQU262152:EQY262152 FAQ262152:FAU262152 FKM262152:FKQ262152 FUI262152:FUM262152 GEE262152:GEI262152 GOA262152:GOE262152 GXW262152:GYA262152 HHS262152:HHW262152 HRO262152:HRS262152 IBK262152:IBO262152 ILG262152:ILK262152 IVC262152:IVG262152 JEY262152:JFC262152 JOU262152:JOY262152 JYQ262152:JYU262152 KIM262152:KIQ262152 KSI262152:KSM262152 LCE262152:LCI262152 LMA262152:LME262152 LVW262152:LWA262152 MFS262152:MFW262152 MPO262152:MPS262152 MZK262152:MZO262152 NJG262152:NJK262152 NTC262152:NTG262152 OCY262152:ODC262152 OMU262152:OMY262152 OWQ262152:OWU262152 PGM262152:PGQ262152 PQI262152:PQM262152 QAE262152:QAI262152 QKA262152:QKE262152 QTW262152:QUA262152 RDS262152:RDW262152 RNO262152:RNS262152 RXK262152:RXO262152 SHG262152:SHK262152 SRC262152:SRG262152 TAY262152:TBC262152 TKU262152:TKY262152 TUQ262152:TUU262152 UEM262152:UEQ262152 UOI262152:UOM262152 UYE262152:UYI262152 VIA262152:VIE262152 VRW262152:VSA262152 WBS262152:WBW262152 WLO262152:WLS262152 WVK262152:WVO262152 C327688:G327688 IY327688:JC327688 SU327688:SY327688 ACQ327688:ACU327688 AMM327688:AMQ327688 AWI327688:AWM327688 BGE327688:BGI327688 BQA327688:BQE327688 BZW327688:CAA327688 CJS327688:CJW327688 CTO327688:CTS327688 DDK327688:DDO327688 DNG327688:DNK327688 DXC327688:DXG327688 EGY327688:EHC327688 EQU327688:EQY327688 FAQ327688:FAU327688 FKM327688:FKQ327688 FUI327688:FUM327688 GEE327688:GEI327688 GOA327688:GOE327688 GXW327688:GYA327688 HHS327688:HHW327688 HRO327688:HRS327688 IBK327688:IBO327688 ILG327688:ILK327688 IVC327688:IVG327688 JEY327688:JFC327688 JOU327688:JOY327688 JYQ327688:JYU327688 KIM327688:KIQ327688 KSI327688:KSM327688 LCE327688:LCI327688 LMA327688:LME327688 LVW327688:LWA327688 MFS327688:MFW327688 MPO327688:MPS327688 MZK327688:MZO327688 NJG327688:NJK327688 NTC327688:NTG327688 OCY327688:ODC327688 OMU327688:OMY327688 OWQ327688:OWU327688 PGM327688:PGQ327688 PQI327688:PQM327688 QAE327688:QAI327688 QKA327688:QKE327688 QTW327688:QUA327688 RDS327688:RDW327688 RNO327688:RNS327688 RXK327688:RXO327688 SHG327688:SHK327688 SRC327688:SRG327688 TAY327688:TBC327688 TKU327688:TKY327688 TUQ327688:TUU327688 UEM327688:UEQ327688 UOI327688:UOM327688 UYE327688:UYI327688 VIA327688:VIE327688 VRW327688:VSA327688 WBS327688:WBW327688 WLO327688:WLS327688 WVK327688:WVO327688 C393224:G393224 IY393224:JC393224 SU393224:SY393224 ACQ393224:ACU393224 AMM393224:AMQ393224 AWI393224:AWM393224 BGE393224:BGI393224 BQA393224:BQE393224 BZW393224:CAA393224 CJS393224:CJW393224 CTO393224:CTS393224 DDK393224:DDO393224 DNG393224:DNK393224 DXC393224:DXG393224 EGY393224:EHC393224 EQU393224:EQY393224 FAQ393224:FAU393224 FKM393224:FKQ393224 FUI393224:FUM393224 GEE393224:GEI393224 GOA393224:GOE393224 GXW393224:GYA393224 HHS393224:HHW393224 HRO393224:HRS393224 IBK393224:IBO393224 ILG393224:ILK393224 IVC393224:IVG393224 JEY393224:JFC393224 JOU393224:JOY393224 JYQ393224:JYU393224 KIM393224:KIQ393224 KSI393224:KSM393224 LCE393224:LCI393224 LMA393224:LME393224 LVW393224:LWA393224 MFS393224:MFW393224 MPO393224:MPS393224 MZK393224:MZO393224 NJG393224:NJK393224 NTC393224:NTG393224 OCY393224:ODC393224 OMU393224:OMY393224 OWQ393224:OWU393224 PGM393224:PGQ393224 PQI393224:PQM393224 QAE393224:QAI393224 QKA393224:QKE393224 QTW393224:QUA393224 RDS393224:RDW393224 RNO393224:RNS393224 RXK393224:RXO393224 SHG393224:SHK393224 SRC393224:SRG393224 TAY393224:TBC393224 TKU393224:TKY393224 TUQ393224:TUU393224 UEM393224:UEQ393224 UOI393224:UOM393224 UYE393224:UYI393224 VIA393224:VIE393224 VRW393224:VSA393224 WBS393224:WBW393224 WLO393224:WLS393224 WVK393224:WVO393224 C458760:G458760 IY458760:JC458760 SU458760:SY458760 ACQ458760:ACU458760 AMM458760:AMQ458760 AWI458760:AWM458760 BGE458760:BGI458760 BQA458760:BQE458760 BZW458760:CAA458760 CJS458760:CJW458760 CTO458760:CTS458760 DDK458760:DDO458760 DNG458760:DNK458760 DXC458760:DXG458760 EGY458760:EHC458760 EQU458760:EQY458760 FAQ458760:FAU458760 FKM458760:FKQ458760 FUI458760:FUM458760 GEE458760:GEI458760 GOA458760:GOE458760 GXW458760:GYA458760 HHS458760:HHW458760 HRO458760:HRS458760 IBK458760:IBO458760 ILG458760:ILK458760 IVC458760:IVG458760 JEY458760:JFC458760 JOU458760:JOY458760 JYQ458760:JYU458760 KIM458760:KIQ458760 KSI458760:KSM458760 LCE458760:LCI458760 LMA458760:LME458760 LVW458760:LWA458760 MFS458760:MFW458760 MPO458760:MPS458760 MZK458760:MZO458760 NJG458760:NJK458760 NTC458760:NTG458760 OCY458760:ODC458760 OMU458760:OMY458760 OWQ458760:OWU458760 PGM458760:PGQ458760 PQI458760:PQM458760 QAE458760:QAI458760 QKA458760:QKE458760 QTW458760:QUA458760 RDS458760:RDW458760 RNO458760:RNS458760 RXK458760:RXO458760 SHG458760:SHK458760 SRC458760:SRG458760 TAY458760:TBC458760 TKU458760:TKY458760 TUQ458760:TUU458760 UEM458760:UEQ458760 UOI458760:UOM458760 UYE458760:UYI458760 VIA458760:VIE458760 VRW458760:VSA458760 WBS458760:WBW458760 WLO458760:WLS458760 WVK458760:WVO458760 C524296:G524296 IY524296:JC524296 SU524296:SY524296 ACQ524296:ACU524296 AMM524296:AMQ524296 AWI524296:AWM524296 BGE524296:BGI524296 BQA524296:BQE524296 BZW524296:CAA524296 CJS524296:CJW524296 CTO524296:CTS524296 DDK524296:DDO524296 DNG524296:DNK524296 DXC524296:DXG524296 EGY524296:EHC524296 EQU524296:EQY524296 FAQ524296:FAU524296 FKM524296:FKQ524296 FUI524296:FUM524296 GEE524296:GEI524296 GOA524296:GOE524296 GXW524296:GYA524296 HHS524296:HHW524296 HRO524296:HRS524296 IBK524296:IBO524296 ILG524296:ILK524296 IVC524296:IVG524296 JEY524296:JFC524296 JOU524296:JOY524296 JYQ524296:JYU524296 KIM524296:KIQ524296 KSI524296:KSM524296 LCE524296:LCI524296 LMA524296:LME524296 LVW524296:LWA524296 MFS524296:MFW524296 MPO524296:MPS524296 MZK524296:MZO524296 NJG524296:NJK524296 NTC524296:NTG524296 OCY524296:ODC524296 OMU524296:OMY524296 OWQ524296:OWU524296 PGM524296:PGQ524296 PQI524296:PQM524296 QAE524296:QAI524296 QKA524296:QKE524296 QTW524296:QUA524296 RDS524296:RDW524296 RNO524296:RNS524296 RXK524296:RXO524296 SHG524296:SHK524296 SRC524296:SRG524296 TAY524296:TBC524296 TKU524296:TKY524296 TUQ524296:TUU524296 UEM524296:UEQ524296 UOI524296:UOM524296 UYE524296:UYI524296 VIA524296:VIE524296 VRW524296:VSA524296 WBS524296:WBW524296 WLO524296:WLS524296 WVK524296:WVO524296 C589832:G589832 IY589832:JC589832 SU589832:SY589832 ACQ589832:ACU589832 AMM589832:AMQ589832 AWI589832:AWM589832 BGE589832:BGI589832 BQA589832:BQE589832 BZW589832:CAA589832 CJS589832:CJW589832 CTO589832:CTS589832 DDK589832:DDO589832 DNG589832:DNK589832 DXC589832:DXG589832 EGY589832:EHC589832 EQU589832:EQY589832 FAQ589832:FAU589832 FKM589832:FKQ589832 FUI589832:FUM589832 GEE589832:GEI589832 GOA589832:GOE589832 GXW589832:GYA589832 HHS589832:HHW589832 HRO589832:HRS589832 IBK589832:IBO589832 ILG589832:ILK589832 IVC589832:IVG589832 JEY589832:JFC589832 JOU589832:JOY589832 JYQ589832:JYU589832 KIM589832:KIQ589832 KSI589832:KSM589832 LCE589832:LCI589832 LMA589832:LME589832 LVW589832:LWA589832 MFS589832:MFW589832 MPO589832:MPS589832 MZK589832:MZO589832 NJG589832:NJK589832 NTC589832:NTG589832 OCY589832:ODC589832 OMU589832:OMY589832 OWQ589832:OWU589832 PGM589832:PGQ589832 PQI589832:PQM589832 QAE589832:QAI589832 QKA589832:QKE589832 QTW589832:QUA589832 RDS589832:RDW589832 RNO589832:RNS589832 RXK589832:RXO589832 SHG589832:SHK589832 SRC589832:SRG589832 TAY589832:TBC589832 TKU589832:TKY589832 TUQ589832:TUU589832 UEM589832:UEQ589832 UOI589832:UOM589832 UYE589832:UYI589832 VIA589832:VIE589832 VRW589832:VSA589832 WBS589832:WBW589832 WLO589832:WLS589832 WVK589832:WVO589832 C655368:G655368 IY655368:JC655368 SU655368:SY655368 ACQ655368:ACU655368 AMM655368:AMQ655368 AWI655368:AWM655368 BGE655368:BGI655368 BQA655368:BQE655368 BZW655368:CAA655368 CJS655368:CJW655368 CTO655368:CTS655368 DDK655368:DDO655368 DNG655368:DNK655368 DXC655368:DXG655368 EGY655368:EHC655368 EQU655368:EQY655368 FAQ655368:FAU655368 FKM655368:FKQ655368 FUI655368:FUM655368 GEE655368:GEI655368 GOA655368:GOE655368 GXW655368:GYA655368 HHS655368:HHW655368 HRO655368:HRS655368 IBK655368:IBO655368 ILG655368:ILK655368 IVC655368:IVG655368 JEY655368:JFC655368 JOU655368:JOY655368 JYQ655368:JYU655368 KIM655368:KIQ655368 KSI655368:KSM655368 LCE655368:LCI655368 LMA655368:LME655368 LVW655368:LWA655368 MFS655368:MFW655368 MPO655368:MPS655368 MZK655368:MZO655368 NJG655368:NJK655368 NTC655368:NTG655368 OCY655368:ODC655368 OMU655368:OMY655368 OWQ655368:OWU655368 PGM655368:PGQ655368 PQI655368:PQM655368 QAE655368:QAI655368 QKA655368:QKE655368 QTW655368:QUA655368 RDS655368:RDW655368 RNO655368:RNS655368 RXK655368:RXO655368 SHG655368:SHK655368 SRC655368:SRG655368 TAY655368:TBC655368 TKU655368:TKY655368 TUQ655368:TUU655368 UEM655368:UEQ655368 UOI655368:UOM655368 UYE655368:UYI655368 VIA655368:VIE655368 VRW655368:VSA655368 WBS655368:WBW655368 WLO655368:WLS655368 WVK655368:WVO655368 C720904:G720904 IY720904:JC720904 SU720904:SY720904 ACQ720904:ACU720904 AMM720904:AMQ720904 AWI720904:AWM720904 BGE720904:BGI720904 BQA720904:BQE720904 BZW720904:CAA720904 CJS720904:CJW720904 CTO720904:CTS720904 DDK720904:DDO720904 DNG720904:DNK720904 DXC720904:DXG720904 EGY720904:EHC720904 EQU720904:EQY720904 FAQ720904:FAU720904 FKM720904:FKQ720904 FUI720904:FUM720904 GEE720904:GEI720904 GOA720904:GOE720904 GXW720904:GYA720904 HHS720904:HHW720904 HRO720904:HRS720904 IBK720904:IBO720904 ILG720904:ILK720904 IVC720904:IVG720904 JEY720904:JFC720904 JOU720904:JOY720904 JYQ720904:JYU720904 KIM720904:KIQ720904 KSI720904:KSM720904 LCE720904:LCI720904 LMA720904:LME720904 LVW720904:LWA720904 MFS720904:MFW720904 MPO720904:MPS720904 MZK720904:MZO720904 NJG720904:NJK720904 NTC720904:NTG720904 OCY720904:ODC720904 OMU720904:OMY720904 OWQ720904:OWU720904 PGM720904:PGQ720904 PQI720904:PQM720904 QAE720904:QAI720904 QKA720904:QKE720904 QTW720904:QUA720904 RDS720904:RDW720904 RNO720904:RNS720904 RXK720904:RXO720904 SHG720904:SHK720904 SRC720904:SRG720904 TAY720904:TBC720904 TKU720904:TKY720904 TUQ720904:TUU720904 UEM720904:UEQ720904 UOI720904:UOM720904 UYE720904:UYI720904 VIA720904:VIE720904 VRW720904:VSA720904 WBS720904:WBW720904 WLO720904:WLS720904 WVK720904:WVO720904 C786440:G786440 IY786440:JC786440 SU786440:SY786440 ACQ786440:ACU786440 AMM786440:AMQ786440 AWI786440:AWM786440 BGE786440:BGI786440 BQA786440:BQE786440 BZW786440:CAA786440 CJS786440:CJW786440 CTO786440:CTS786440 DDK786440:DDO786440 DNG786440:DNK786440 DXC786440:DXG786440 EGY786440:EHC786440 EQU786440:EQY786440 FAQ786440:FAU786440 FKM786440:FKQ786440 FUI786440:FUM786440 GEE786440:GEI786440 GOA786440:GOE786440 GXW786440:GYA786440 HHS786440:HHW786440 HRO786440:HRS786440 IBK786440:IBO786440 ILG786440:ILK786440 IVC786440:IVG786440 JEY786440:JFC786440 JOU786440:JOY786440 JYQ786440:JYU786440 KIM786440:KIQ786440 KSI786440:KSM786440 LCE786440:LCI786440 LMA786440:LME786440 LVW786440:LWA786440 MFS786440:MFW786440 MPO786440:MPS786440 MZK786440:MZO786440 NJG786440:NJK786440 NTC786440:NTG786440 OCY786440:ODC786440 OMU786440:OMY786440 OWQ786440:OWU786440 PGM786440:PGQ786440 PQI786440:PQM786440 QAE786440:QAI786440 QKA786440:QKE786440 QTW786440:QUA786440 RDS786440:RDW786440 RNO786440:RNS786440 RXK786440:RXO786440 SHG786440:SHK786440 SRC786440:SRG786440 TAY786440:TBC786440 TKU786440:TKY786440 TUQ786440:TUU786440 UEM786440:UEQ786440 UOI786440:UOM786440 UYE786440:UYI786440 VIA786440:VIE786440 VRW786440:VSA786440 WBS786440:WBW786440 WLO786440:WLS786440 WVK786440:WVO786440 C851976:G851976 IY851976:JC851976 SU851976:SY851976 ACQ851976:ACU851976 AMM851976:AMQ851976 AWI851976:AWM851976 BGE851976:BGI851976 BQA851976:BQE851976 BZW851976:CAA851976 CJS851976:CJW851976 CTO851976:CTS851976 DDK851976:DDO851976 DNG851976:DNK851976 DXC851976:DXG851976 EGY851976:EHC851976 EQU851976:EQY851976 FAQ851976:FAU851976 FKM851976:FKQ851976 FUI851976:FUM851976 GEE851976:GEI851976 GOA851976:GOE851976 GXW851976:GYA851976 HHS851976:HHW851976 HRO851976:HRS851976 IBK851976:IBO851976 ILG851976:ILK851976 IVC851976:IVG851976 JEY851976:JFC851976 JOU851976:JOY851976 JYQ851976:JYU851976 KIM851976:KIQ851976 KSI851976:KSM851976 LCE851976:LCI851976 LMA851976:LME851976 LVW851976:LWA851976 MFS851976:MFW851976 MPO851976:MPS851976 MZK851976:MZO851976 NJG851976:NJK851976 NTC851976:NTG851976 OCY851976:ODC851976 OMU851976:OMY851976 OWQ851976:OWU851976 PGM851976:PGQ851976 PQI851976:PQM851976 QAE851976:QAI851976 QKA851976:QKE851976 QTW851976:QUA851976 RDS851976:RDW851976 RNO851976:RNS851976 RXK851976:RXO851976 SHG851976:SHK851976 SRC851976:SRG851976 TAY851976:TBC851976 TKU851976:TKY851976 TUQ851976:TUU851976 UEM851976:UEQ851976 UOI851976:UOM851976 UYE851976:UYI851976 VIA851976:VIE851976 VRW851976:VSA851976 WBS851976:WBW851976 WLO851976:WLS851976 WVK851976:WVO851976 C917512:G917512 IY917512:JC917512 SU917512:SY917512 ACQ917512:ACU917512 AMM917512:AMQ917512 AWI917512:AWM917512 BGE917512:BGI917512 BQA917512:BQE917512 BZW917512:CAA917512 CJS917512:CJW917512 CTO917512:CTS917512 DDK917512:DDO917512 DNG917512:DNK917512 DXC917512:DXG917512 EGY917512:EHC917512 EQU917512:EQY917512 FAQ917512:FAU917512 FKM917512:FKQ917512 FUI917512:FUM917512 GEE917512:GEI917512 GOA917512:GOE917512 GXW917512:GYA917512 HHS917512:HHW917512 HRO917512:HRS917512 IBK917512:IBO917512 ILG917512:ILK917512 IVC917512:IVG917512 JEY917512:JFC917512 JOU917512:JOY917512 JYQ917512:JYU917512 KIM917512:KIQ917512 KSI917512:KSM917512 LCE917512:LCI917512 LMA917512:LME917512 LVW917512:LWA917512 MFS917512:MFW917512 MPO917512:MPS917512 MZK917512:MZO917512 NJG917512:NJK917512 NTC917512:NTG917512 OCY917512:ODC917512 OMU917512:OMY917512 OWQ917512:OWU917512 PGM917512:PGQ917512 PQI917512:PQM917512 QAE917512:QAI917512 QKA917512:QKE917512 QTW917512:QUA917512 RDS917512:RDW917512 RNO917512:RNS917512 RXK917512:RXO917512 SHG917512:SHK917512 SRC917512:SRG917512 TAY917512:TBC917512 TKU917512:TKY917512 TUQ917512:TUU917512 UEM917512:UEQ917512 UOI917512:UOM917512 UYE917512:UYI917512 VIA917512:VIE917512 VRW917512:VSA917512 WBS917512:WBW917512 WLO917512:WLS917512 WVK917512:WVO917512 C983048:G983048 IY983048:JC983048 SU983048:SY983048 ACQ983048:ACU983048 AMM983048:AMQ983048 AWI983048:AWM983048 BGE983048:BGI983048 BQA983048:BQE983048 BZW983048:CAA983048 CJS983048:CJW983048 CTO983048:CTS983048 DDK983048:DDO983048 DNG983048:DNK983048 DXC983048:DXG983048 EGY983048:EHC983048 EQU983048:EQY983048 FAQ983048:FAU983048 FKM983048:FKQ983048 FUI983048:FUM983048 GEE983048:GEI983048 GOA983048:GOE983048 GXW983048:GYA983048 HHS983048:HHW983048 HRO983048:HRS983048 IBK983048:IBO983048 ILG983048:ILK983048 IVC983048:IVG983048 JEY983048:JFC983048 JOU983048:JOY983048 JYQ983048:JYU983048 KIM983048:KIQ983048 KSI983048:KSM983048 LCE983048:LCI983048 LMA983048:LME983048 LVW983048:LWA983048 MFS983048:MFW983048 MPO983048:MPS983048 MZK983048:MZO983048 NJG983048:NJK983048 NTC983048:NTG983048 OCY983048:ODC983048 OMU983048:OMY983048 OWQ983048:OWU983048 PGM983048:PGQ983048 PQI983048:PQM983048 QAE983048:QAI983048 QKA983048:QKE983048 QTW983048:QUA983048 RDS983048:RDW983048 RNO983048:RNS983048 RXK983048:RXO983048 SHG983048:SHK983048 SRC983048:SRG983048 TAY983048:TBC983048 TKU983048:TKY983048 TUQ983048:TUU983048 UEM983048:UEQ983048 UOI983048:UOM983048 UYE983048:UYI983048 VIA983048:VIE983048 VRW983048:VSA983048 WBS983048:WBW983048 WLO983048:WLS983048 WVK983048:WVO983048 C98:G98 IY98:JC98 SU98:SY98 ACQ98:ACU98 AMM98:AMQ98 AWI98:AWM98 BGE98:BGI98 BQA98:BQE98 BZW98:CAA98 CJS98:CJW98 CTO98:CTS98 DDK98:DDO98 DNG98:DNK98 DXC98:DXG98 EGY98:EHC98 EQU98:EQY98 FAQ98:FAU98 FKM98:FKQ98 FUI98:FUM98 GEE98:GEI98 GOA98:GOE98 GXW98:GYA98 HHS98:HHW98 HRO98:HRS98 IBK98:IBO98 ILG98:ILK98 IVC98:IVG98 JEY98:JFC98 JOU98:JOY98 JYQ98:JYU98 KIM98:KIQ98 KSI98:KSM98 LCE98:LCI98 LMA98:LME98 LVW98:LWA98 MFS98:MFW98 MPO98:MPS98 MZK98:MZO98 NJG98:NJK98 NTC98:NTG98 OCY98:ODC98 OMU98:OMY98 OWQ98:OWU98 PGM98:PGQ98 PQI98:PQM98 QAE98:QAI98 QKA98:QKE98 QTW98:QUA98 RDS98:RDW98 RNO98:RNS98 RXK98:RXO98 SHG98:SHK98 SRC98:SRG98 TAY98:TBC98 TKU98:TKY98 TUQ98:TUU98 UEM98:UEQ98 UOI98:UOM98 UYE98:UYI98 VIA98:VIE98 VRW98:VSA98 WBS98:WBW98 WLO98:WLS98 WVK98:WVO98 C65634:G65634 IY65634:JC65634 SU65634:SY65634 ACQ65634:ACU65634 AMM65634:AMQ65634 AWI65634:AWM65634 BGE65634:BGI65634 BQA65634:BQE65634 BZW65634:CAA65634 CJS65634:CJW65634 CTO65634:CTS65634 DDK65634:DDO65634 DNG65634:DNK65634 DXC65634:DXG65634 EGY65634:EHC65634 EQU65634:EQY65634 FAQ65634:FAU65634 FKM65634:FKQ65634 FUI65634:FUM65634 GEE65634:GEI65634 GOA65634:GOE65634 GXW65634:GYA65634 HHS65634:HHW65634 HRO65634:HRS65634 IBK65634:IBO65634 ILG65634:ILK65634 IVC65634:IVG65634 JEY65634:JFC65634 JOU65634:JOY65634 JYQ65634:JYU65634 KIM65634:KIQ65634 KSI65634:KSM65634 LCE65634:LCI65634 LMA65634:LME65634 LVW65634:LWA65634 MFS65634:MFW65634 MPO65634:MPS65634 MZK65634:MZO65634 NJG65634:NJK65634 NTC65634:NTG65634 OCY65634:ODC65634 OMU65634:OMY65634 OWQ65634:OWU65634 PGM65634:PGQ65634 PQI65634:PQM65634 QAE65634:QAI65634 QKA65634:QKE65634 QTW65634:QUA65634 RDS65634:RDW65634 RNO65634:RNS65634 RXK65634:RXO65634 SHG65634:SHK65634 SRC65634:SRG65634 TAY65634:TBC65634 TKU65634:TKY65634 TUQ65634:TUU65634 UEM65634:UEQ65634 UOI65634:UOM65634 UYE65634:UYI65634 VIA65634:VIE65634 VRW65634:VSA65634 WBS65634:WBW65634 WLO65634:WLS65634 WVK65634:WVO65634 C131170:G131170 IY131170:JC131170 SU131170:SY131170 ACQ131170:ACU131170 AMM131170:AMQ131170 AWI131170:AWM131170 BGE131170:BGI131170 BQA131170:BQE131170 BZW131170:CAA131170 CJS131170:CJW131170 CTO131170:CTS131170 DDK131170:DDO131170 DNG131170:DNK131170 DXC131170:DXG131170 EGY131170:EHC131170 EQU131170:EQY131170 FAQ131170:FAU131170 FKM131170:FKQ131170 FUI131170:FUM131170 GEE131170:GEI131170 GOA131170:GOE131170 GXW131170:GYA131170 HHS131170:HHW131170 HRO131170:HRS131170 IBK131170:IBO131170 ILG131170:ILK131170 IVC131170:IVG131170 JEY131170:JFC131170 JOU131170:JOY131170 JYQ131170:JYU131170 KIM131170:KIQ131170 KSI131170:KSM131170 LCE131170:LCI131170 LMA131170:LME131170 LVW131170:LWA131170 MFS131170:MFW131170 MPO131170:MPS131170 MZK131170:MZO131170 NJG131170:NJK131170 NTC131170:NTG131170 OCY131170:ODC131170 OMU131170:OMY131170 OWQ131170:OWU131170 PGM131170:PGQ131170 PQI131170:PQM131170 QAE131170:QAI131170 QKA131170:QKE131170 QTW131170:QUA131170 RDS131170:RDW131170 RNO131170:RNS131170 RXK131170:RXO131170 SHG131170:SHK131170 SRC131170:SRG131170 TAY131170:TBC131170 TKU131170:TKY131170 TUQ131170:TUU131170 UEM131170:UEQ131170 UOI131170:UOM131170 UYE131170:UYI131170 VIA131170:VIE131170 VRW131170:VSA131170 WBS131170:WBW131170 WLO131170:WLS131170 WVK131170:WVO131170 C196706:G196706 IY196706:JC196706 SU196706:SY196706 ACQ196706:ACU196706 AMM196706:AMQ196706 AWI196706:AWM196706 BGE196706:BGI196706 BQA196706:BQE196706 BZW196706:CAA196706 CJS196706:CJW196706 CTO196706:CTS196706 DDK196706:DDO196706 DNG196706:DNK196706 DXC196706:DXG196706 EGY196706:EHC196706 EQU196706:EQY196706 FAQ196706:FAU196706 FKM196706:FKQ196706 FUI196706:FUM196706 GEE196706:GEI196706 GOA196706:GOE196706 GXW196706:GYA196706 HHS196706:HHW196706 HRO196706:HRS196706 IBK196706:IBO196706 ILG196706:ILK196706 IVC196706:IVG196706 JEY196706:JFC196706 JOU196706:JOY196706 JYQ196706:JYU196706 KIM196706:KIQ196706 KSI196706:KSM196706 LCE196706:LCI196706 LMA196706:LME196706 LVW196706:LWA196706 MFS196706:MFW196706 MPO196706:MPS196706 MZK196706:MZO196706 NJG196706:NJK196706 NTC196706:NTG196706 OCY196706:ODC196706 OMU196706:OMY196706 OWQ196706:OWU196706 PGM196706:PGQ196706 PQI196706:PQM196706 QAE196706:QAI196706 QKA196706:QKE196706 QTW196706:QUA196706 RDS196706:RDW196706 RNO196706:RNS196706 RXK196706:RXO196706 SHG196706:SHK196706 SRC196706:SRG196706 TAY196706:TBC196706 TKU196706:TKY196706 TUQ196706:TUU196706 UEM196706:UEQ196706 UOI196706:UOM196706 UYE196706:UYI196706 VIA196706:VIE196706 VRW196706:VSA196706 WBS196706:WBW196706 WLO196706:WLS196706 WVK196706:WVO196706 C262242:G262242 IY262242:JC262242 SU262242:SY262242 ACQ262242:ACU262242 AMM262242:AMQ262242 AWI262242:AWM262242 BGE262242:BGI262242 BQA262242:BQE262242 BZW262242:CAA262242 CJS262242:CJW262242 CTO262242:CTS262242 DDK262242:DDO262242 DNG262242:DNK262242 DXC262242:DXG262242 EGY262242:EHC262242 EQU262242:EQY262242 FAQ262242:FAU262242 FKM262242:FKQ262242 FUI262242:FUM262242 GEE262242:GEI262242 GOA262242:GOE262242 GXW262242:GYA262242 HHS262242:HHW262242 HRO262242:HRS262242 IBK262242:IBO262242 ILG262242:ILK262242 IVC262242:IVG262242 JEY262242:JFC262242 JOU262242:JOY262242 JYQ262242:JYU262242 KIM262242:KIQ262242 KSI262242:KSM262242 LCE262242:LCI262242 LMA262242:LME262242 LVW262242:LWA262242 MFS262242:MFW262242 MPO262242:MPS262242 MZK262242:MZO262242 NJG262242:NJK262242 NTC262242:NTG262242 OCY262242:ODC262242 OMU262242:OMY262242 OWQ262242:OWU262242 PGM262242:PGQ262242 PQI262242:PQM262242 QAE262242:QAI262242 QKA262242:QKE262242 QTW262242:QUA262242 RDS262242:RDW262242 RNO262242:RNS262242 RXK262242:RXO262242 SHG262242:SHK262242 SRC262242:SRG262242 TAY262242:TBC262242 TKU262242:TKY262242 TUQ262242:TUU262242 UEM262242:UEQ262242 UOI262242:UOM262242 UYE262242:UYI262242 VIA262242:VIE262242 VRW262242:VSA262242 WBS262242:WBW262242 WLO262242:WLS262242 WVK262242:WVO262242 C327778:G327778 IY327778:JC327778 SU327778:SY327778 ACQ327778:ACU327778 AMM327778:AMQ327778 AWI327778:AWM327778 BGE327778:BGI327778 BQA327778:BQE327778 BZW327778:CAA327778 CJS327778:CJW327778 CTO327778:CTS327778 DDK327778:DDO327778 DNG327778:DNK327778 DXC327778:DXG327778 EGY327778:EHC327778 EQU327778:EQY327778 FAQ327778:FAU327778 FKM327778:FKQ327778 FUI327778:FUM327778 GEE327778:GEI327778 GOA327778:GOE327778 GXW327778:GYA327778 HHS327778:HHW327778 HRO327778:HRS327778 IBK327778:IBO327778 ILG327778:ILK327778 IVC327778:IVG327778 JEY327778:JFC327778 JOU327778:JOY327778 JYQ327778:JYU327778 KIM327778:KIQ327778 KSI327778:KSM327778 LCE327778:LCI327778 LMA327778:LME327778 LVW327778:LWA327778 MFS327778:MFW327778 MPO327778:MPS327778 MZK327778:MZO327778 NJG327778:NJK327778 NTC327778:NTG327778 OCY327778:ODC327778 OMU327778:OMY327778 OWQ327778:OWU327778 PGM327778:PGQ327778 PQI327778:PQM327778 QAE327778:QAI327778 QKA327778:QKE327778 QTW327778:QUA327778 RDS327778:RDW327778 RNO327778:RNS327778 RXK327778:RXO327778 SHG327778:SHK327778 SRC327778:SRG327778 TAY327778:TBC327778 TKU327778:TKY327778 TUQ327778:TUU327778 UEM327778:UEQ327778 UOI327778:UOM327778 UYE327778:UYI327778 VIA327778:VIE327778 VRW327778:VSA327778 WBS327778:WBW327778 WLO327778:WLS327778 WVK327778:WVO327778 C393314:G393314 IY393314:JC393314 SU393314:SY393314 ACQ393314:ACU393314 AMM393314:AMQ393314 AWI393314:AWM393314 BGE393314:BGI393314 BQA393314:BQE393314 BZW393314:CAA393314 CJS393314:CJW393314 CTO393314:CTS393314 DDK393314:DDO393314 DNG393314:DNK393314 DXC393314:DXG393314 EGY393314:EHC393314 EQU393314:EQY393314 FAQ393314:FAU393314 FKM393314:FKQ393314 FUI393314:FUM393314 GEE393314:GEI393314 GOA393314:GOE393314 GXW393314:GYA393314 HHS393314:HHW393314 HRO393314:HRS393314 IBK393314:IBO393314 ILG393314:ILK393314 IVC393314:IVG393314 JEY393314:JFC393314 JOU393314:JOY393314 JYQ393314:JYU393314 KIM393314:KIQ393314 KSI393314:KSM393314 LCE393314:LCI393314 LMA393314:LME393314 LVW393314:LWA393314 MFS393314:MFW393314 MPO393314:MPS393314 MZK393314:MZO393314 NJG393314:NJK393314 NTC393314:NTG393314 OCY393314:ODC393314 OMU393314:OMY393314 OWQ393314:OWU393314 PGM393314:PGQ393314 PQI393314:PQM393314 QAE393314:QAI393314 QKA393314:QKE393314 QTW393314:QUA393314 RDS393314:RDW393314 RNO393314:RNS393314 RXK393314:RXO393314 SHG393314:SHK393314 SRC393314:SRG393314 TAY393314:TBC393314 TKU393314:TKY393314 TUQ393314:TUU393314 UEM393314:UEQ393314 UOI393314:UOM393314 UYE393314:UYI393314 VIA393314:VIE393314 VRW393314:VSA393314 WBS393314:WBW393314 WLO393314:WLS393314 WVK393314:WVO393314 C458850:G458850 IY458850:JC458850 SU458850:SY458850 ACQ458850:ACU458850 AMM458850:AMQ458850 AWI458850:AWM458850 BGE458850:BGI458850 BQA458850:BQE458850 BZW458850:CAA458850 CJS458850:CJW458850 CTO458850:CTS458850 DDK458850:DDO458850 DNG458850:DNK458850 DXC458850:DXG458850 EGY458850:EHC458850 EQU458850:EQY458850 FAQ458850:FAU458850 FKM458850:FKQ458850 FUI458850:FUM458850 GEE458850:GEI458850 GOA458850:GOE458850 GXW458850:GYA458850 HHS458850:HHW458850 HRO458850:HRS458850 IBK458850:IBO458850 ILG458850:ILK458850 IVC458850:IVG458850 JEY458850:JFC458850 JOU458850:JOY458850 JYQ458850:JYU458850 KIM458850:KIQ458850 KSI458850:KSM458850 LCE458850:LCI458850 LMA458850:LME458850 LVW458850:LWA458850 MFS458850:MFW458850 MPO458850:MPS458850 MZK458850:MZO458850 NJG458850:NJK458850 NTC458850:NTG458850 OCY458850:ODC458850 OMU458850:OMY458850 OWQ458850:OWU458850 PGM458850:PGQ458850 PQI458850:PQM458850 QAE458850:QAI458850 QKA458850:QKE458850 QTW458850:QUA458850 RDS458850:RDW458850 RNO458850:RNS458850 RXK458850:RXO458850 SHG458850:SHK458850 SRC458850:SRG458850 TAY458850:TBC458850 TKU458850:TKY458850 TUQ458850:TUU458850 UEM458850:UEQ458850 UOI458850:UOM458850 UYE458850:UYI458850 VIA458850:VIE458850 VRW458850:VSA458850 WBS458850:WBW458850 WLO458850:WLS458850 WVK458850:WVO458850 C524386:G524386 IY524386:JC524386 SU524386:SY524386 ACQ524386:ACU524386 AMM524386:AMQ524386 AWI524386:AWM524386 BGE524386:BGI524386 BQA524386:BQE524386 BZW524386:CAA524386 CJS524386:CJW524386 CTO524386:CTS524386 DDK524386:DDO524386 DNG524386:DNK524386 DXC524386:DXG524386 EGY524386:EHC524386 EQU524386:EQY524386 FAQ524386:FAU524386 FKM524386:FKQ524386 FUI524386:FUM524386 GEE524386:GEI524386 GOA524386:GOE524386 GXW524386:GYA524386 HHS524386:HHW524386 HRO524386:HRS524386 IBK524386:IBO524386 ILG524386:ILK524386 IVC524386:IVG524386 JEY524386:JFC524386 JOU524386:JOY524386 JYQ524386:JYU524386 KIM524386:KIQ524386 KSI524386:KSM524386 LCE524386:LCI524386 LMA524386:LME524386 LVW524386:LWA524386 MFS524386:MFW524386 MPO524386:MPS524386 MZK524386:MZO524386 NJG524386:NJK524386 NTC524386:NTG524386 OCY524386:ODC524386 OMU524386:OMY524386 OWQ524386:OWU524386 PGM524386:PGQ524386 PQI524386:PQM524386 QAE524386:QAI524386 QKA524386:QKE524386 QTW524386:QUA524386 RDS524386:RDW524386 RNO524386:RNS524386 RXK524386:RXO524386 SHG524386:SHK524386 SRC524386:SRG524386 TAY524386:TBC524386 TKU524386:TKY524386 TUQ524386:TUU524386 UEM524386:UEQ524386 UOI524386:UOM524386 UYE524386:UYI524386 VIA524386:VIE524386 VRW524386:VSA524386 WBS524386:WBW524386 WLO524386:WLS524386 WVK524386:WVO524386 C589922:G589922 IY589922:JC589922 SU589922:SY589922 ACQ589922:ACU589922 AMM589922:AMQ589922 AWI589922:AWM589922 BGE589922:BGI589922 BQA589922:BQE589922 BZW589922:CAA589922 CJS589922:CJW589922 CTO589922:CTS589922 DDK589922:DDO589922 DNG589922:DNK589922 DXC589922:DXG589922 EGY589922:EHC589922 EQU589922:EQY589922 FAQ589922:FAU589922 FKM589922:FKQ589922 FUI589922:FUM589922 GEE589922:GEI589922 GOA589922:GOE589922 GXW589922:GYA589922 HHS589922:HHW589922 HRO589922:HRS589922 IBK589922:IBO589922 ILG589922:ILK589922 IVC589922:IVG589922 JEY589922:JFC589922 JOU589922:JOY589922 JYQ589922:JYU589922 KIM589922:KIQ589922 KSI589922:KSM589922 LCE589922:LCI589922 LMA589922:LME589922 LVW589922:LWA589922 MFS589922:MFW589922 MPO589922:MPS589922 MZK589922:MZO589922 NJG589922:NJK589922 NTC589922:NTG589922 OCY589922:ODC589922 OMU589922:OMY589922 OWQ589922:OWU589922 PGM589922:PGQ589922 PQI589922:PQM589922 QAE589922:QAI589922 QKA589922:QKE589922 QTW589922:QUA589922 RDS589922:RDW589922 RNO589922:RNS589922 RXK589922:RXO589922 SHG589922:SHK589922 SRC589922:SRG589922 TAY589922:TBC589922 TKU589922:TKY589922 TUQ589922:TUU589922 UEM589922:UEQ589922 UOI589922:UOM589922 UYE589922:UYI589922 VIA589922:VIE589922 VRW589922:VSA589922 WBS589922:WBW589922 WLO589922:WLS589922 WVK589922:WVO589922 C655458:G655458 IY655458:JC655458 SU655458:SY655458 ACQ655458:ACU655458 AMM655458:AMQ655458 AWI655458:AWM655458 BGE655458:BGI655458 BQA655458:BQE655458 BZW655458:CAA655458 CJS655458:CJW655458 CTO655458:CTS655458 DDK655458:DDO655458 DNG655458:DNK655458 DXC655458:DXG655458 EGY655458:EHC655458 EQU655458:EQY655458 FAQ655458:FAU655458 FKM655458:FKQ655458 FUI655458:FUM655458 GEE655458:GEI655458 GOA655458:GOE655458 GXW655458:GYA655458 HHS655458:HHW655458 HRO655458:HRS655458 IBK655458:IBO655458 ILG655458:ILK655458 IVC655458:IVG655458 JEY655458:JFC655458 JOU655458:JOY655458 JYQ655458:JYU655458 KIM655458:KIQ655458 KSI655458:KSM655458 LCE655458:LCI655458 LMA655458:LME655458 LVW655458:LWA655458 MFS655458:MFW655458 MPO655458:MPS655458 MZK655458:MZO655458 NJG655458:NJK655458 NTC655458:NTG655458 OCY655458:ODC655458 OMU655458:OMY655458 OWQ655458:OWU655458 PGM655458:PGQ655458 PQI655458:PQM655458 QAE655458:QAI655458 QKA655458:QKE655458 QTW655458:QUA655458 RDS655458:RDW655458 RNO655458:RNS655458 RXK655458:RXO655458 SHG655458:SHK655458 SRC655458:SRG655458 TAY655458:TBC655458 TKU655458:TKY655458 TUQ655458:TUU655458 UEM655458:UEQ655458 UOI655458:UOM655458 UYE655458:UYI655458 VIA655458:VIE655458 VRW655458:VSA655458 WBS655458:WBW655458 WLO655458:WLS655458 WVK655458:WVO655458 C720994:G720994 IY720994:JC720994 SU720994:SY720994 ACQ720994:ACU720994 AMM720994:AMQ720994 AWI720994:AWM720994 BGE720994:BGI720994 BQA720994:BQE720994 BZW720994:CAA720994 CJS720994:CJW720994 CTO720994:CTS720994 DDK720994:DDO720994 DNG720994:DNK720994 DXC720994:DXG720994 EGY720994:EHC720994 EQU720994:EQY720994 FAQ720994:FAU720994 FKM720994:FKQ720994 FUI720994:FUM720994 GEE720994:GEI720994 GOA720994:GOE720994 GXW720994:GYA720994 HHS720994:HHW720994 HRO720994:HRS720994 IBK720994:IBO720994 ILG720994:ILK720994 IVC720994:IVG720994 JEY720994:JFC720994 JOU720994:JOY720994 JYQ720994:JYU720994 KIM720994:KIQ720994 KSI720994:KSM720994 LCE720994:LCI720994 LMA720994:LME720994 LVW720994:LWA720994 MFS720994:MFW720994 MPO720994:MPS720994 MZK720994:MZO720994 NJG720994:NJK720994 NTC720994:NTG720994 OCY720994:ODC720994 OMU720994:OMY720994 OWQ720994:OWU720994 PGM720994:PGQ720994 PQI720994:PQM720994 QAE720994:QAI720994 QKA720994:QKE720994 QTW720994:QUA720994 RDS720994:RDW720994 RNO720994:RNS720994 RXK720994:RXO720994 SHG720994:SHK720994 SRC720994:SRG720994 TAY720994:TBC720994 TKU720994:TKY720994 TUQ720994:TUU720994 UEM720994:UEQ720994 UOI720994:UOM720994 UYE720994:UYI720994 VIA720994:VIE720994 VRW720994:VSA720994 WBS720994:WBW720994 WLO720994:WLS720994 WVK720994:WVO720994 C786530:G786530 IY786530:JC786530 SU786530:SY786530 ACQ786530:ACU786530 AMM786530:AMQ786530 AWI786530:AWM786530 BGE786530:BGI786530 BQA786530:BQE786530 BZW786530:CAA786530 CJS786530:CJW786530 CTO786530:CTS786530 DDK786530:DDO786530 DNG786530:DNK786530 DXC786530:DXG786530 EGY786530:EHC786530 EQU786530:EQY786530 FAQ786530:FAU786530 FKM786530:FKQ786530 FUI786530:FUM786530 GEE786530:GEI786530 GOA786530:GOE786530 GXW786530:GYA786530 HHS786530:HHW786530 HRO786530:HRS786530 IBK786530:IBO786530 ILG786530:ILK786530 IVC786530:IVG786530 JEY786530:JFC786530 JOU786530:JOY786530 JYQ786530:JYU786530 KIM786530:KIQ786530 KSI786530:KSM786530 LCE786530:LCI786530 LMA786530:LME786530 LVW786530:LWA786530 MFS786530:MFW786530 MPO786530:MPS786530 MZK786530:MZO786530 NJG786530:NJK786530 NTC786530:NTG786530 OCY786530:ODC786530 OMU786530:OMY786530 OWQ786530:OWU786530 PGM786530:PGQ786530 PQI786530:PQM786530 QAE786530:QAI786530 QKA786530:QKE786530 QTW786530:QUA786530 RDS786530:RDW786530 RNO786530:RNS786530 RXK786530:RXO786530 SHG786530:SHK786530 SRC786530:SRG786530 TAY786530:TBC786530 TKU786530:TKY786530 TUQ786530:TUU786530 UEM786530:UEQ786530 UOI786530:UOM786530 UYE786530:UYI786530 VIA786530:VIE786530 VRW786530:VSA786530 WBS786530:WBW786530 WLO786530:WLS786530 WVK786530:WVO786530 C852066:G852066 IY852066:JC852066 SU852066:SY852066 ACQ852066:ACU852066 AMM852066:AMQ852066 AWI852066:AWM852066 BGE852066:BGI852066 BQA852066:BQE852066 BZW852066:CAA852066 CJS852066:CJW852066 CTO852066:CTS852066 DDK852066:DDO852066 DNG852066:DNK852066 DXC852066:DXG852066 EGY852066:EHC852066 EQU852066:EQY852066 FAQ852066:FAU852066 FKM852066:FKQ852066 FUI852066:FUM852066 GEE852066:GEI852066 GOA852066:GOE852066 GXW852066:GYA852066 HHS852066:HHW852066 HRO852066:HRS852066 IBK852066:IBO852066 ILG852066:ILK852066 IVC852066:IVG852066 JEY852066:JFC852066 JOU852066:JOY852066 JYQ852066:JYU852066 KIM852066:KIQ852066 KSI852066:KSM852066 LCE852066:LCI852066 LMA852066:LME852066 LVW852066:LWA852066 MFS852066:MFW852066 MPO852066:MPS852066 MZK852066:MZO852066 NJG852066:NJK852066 NTC852066:NTG852066 OCY852066:ODC852066 OMU852066:OMY852066 OWQ852066:OWU852066 PGM852066:PGQ852066 PQI852066:PQM852066 QAE852066:QAI852066 QKA852066:QKE852066 QTW852066:QUA852066 RDS852066:RDW852066 RNO852066:RNS852066 RXK852066:RXO852066 SHG852066:SHK852066 SRC852066:SRG852066 TAY852066:TBC852066 TKU852066:TKY852066 TUQ852066:TUU852066 UEM852066:UEQ852066 UOI852066:UOM852066 UYE852066:UYI852066 VIA852066:VIE852066 VRW852066:VSA852066 WBS852066:WBW852066 WLO852066:WLS852066 WVK852066:WVO852066 C917602:G917602 IY917602:JC917602 SU917602:SY917602 ACQ917602:ACU917602 AMM917602:AMQ917602 AWI917602:AWM917602 BGE917602:BGI917602 BQA917602:BQE917602 BZW917602:CAA917602 CJS917602:CJW917602 CTO917602:CTS917602 DDK917602:DDO917602 DNG917602:DNK917602 DXC917602:DXG917602 EGY917602:EHC917602 EQU917602:EQY917602 FAQ917602:FAU917602 FKM917602:FKQ917602 FUI917602:FUM917602 GEE917602:GEI917602 GOA917602:GOE917602 GXW917602:GYA917602 HHS917602:HHW917602 HRO917602:HRS917602 IBK917602:IBO917602 ILG917602:ILK917602 IVC917602:IVG917602 JEY917602:JFC917602 JOU917602:JOY917602 JYQ917602:JYU917602 KIM917602:KIQ917602 KSI917602:KSM917602 LCE917602:LCI917602 LMA917602:LME917602 LVW917602:LWA917602 MFS917602:MFW917602 MPO917602:MPS917602 MZK917602:MZO917602 NJG917602:NJK917602 NTC917602:NTG917602 OCY917602:ODC917602 OMU917602:OMY917602 OWQ917602:OWU917602 PGM917602:PGQ917602 PQI917602:PQM917602 QAE917602:QAI917602 QKA917602:QKE917602 QTW917602:QUA917602 RDS917602:RDW917602 RNO917602:RNS917602 RXK917602:RXO917602 SHG917602:SHK917602 SRC917602:SRG917602 TAY917602:TBC917602 TKU917602:TKY917602 TUQ917602:TUU917602 UEM917602:UEQ917602 UOI917602:UOM917602 UYE917602:UYI917602 VIA917602:VIE917602 VRW917602:VSA917602 WBS917602:WBW917602 WLO917602:WLS917602 WVK917602:WVO917602 C983138:G983138 IY983138:JC983138 SU983138:SY983138 ACQ983138:ACU983138 AMM983138:AMQ983138 AWI983138:AWM983138 BGE983138:BGI983138 BQA983138:BQE983138 BZW983138:CAA983138 CJS983138:CJW983138 CTO983138:CTS983138 DDK983138:DDO983138 DNG983138:DNK983138 DXC983138:DXG983138 EGY983138:EHC983138 EQU983138:EQY983138 FAQ983138:FAU983138 FKM983138:FKQ983138 FUI983138:FUM983138 GEE983138:GEI983138 GOA983138:GOE983138 GXW983138:GYA983138 HHS983138:HHW983138 HRO983138:HRS983138 IBK983138:IBO983138 ILG983138:ILK983138 IVC983138:IVG983138 JEY983138:JFC983138 JOU983138:JOY983138 JYQ983138:JYU983138 KIM983138:KIQ983138 KSI983138:KSM983138 LCE983138:LCI983138 LMA983138:LME983138 LVW983138:LWA983138 MFS983138:MFW983138 MPO983138:MPS983138 MZK983138:MZO983138 NJG983138:NJK983138 NTC983138:NTG983138 OCY983138:ODC983138 OMU983138:OMY983138 OWQ983138:OWU983138 PGM983138:PGQ983138 PQI983138:PQM983138 QAE983138:QAI983138 QKA983138:QKE983138 QTW983138:QUA983138 RDS983138:RDW983138 RNO983138:RNS983138 RXK983138:RXO983138 SHG983138:SHK983138 SRC983138:SRG983138 TAY983138:TBC983138 TKU983138:TKY983138 TUQ983138:TUU983138 UEM983138:UEQ983138 UOI983138:UOM983138 UYE983138:UYI983138 VIA983138:VIE983138 VRW983138:VSA983138 WBS983138:WBW983138 WLO983138:WLS983138 WVK983138:WVO983138 C65550:G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C131086:G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C196622:G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C262158:G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C327694:G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C393230:G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C458766:G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C524302:G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C589838:G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C655374:G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C720910:G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C786446:G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C851982:G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C917518:G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C983054:G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WVK983054:WVO983054 C65628:G65628 IY65628:JC65628 SU65628:SY65628 ACQ65628:ACU65628 AMM65628:AMQ65628 AWI65628:AWM65628 BGE65628:BGI65628 BQA65628:BQE65628 BZW65628:CAA65628 CJS65628:CJW65628 CTO65628:CTS65628 DDK65628:DDO65628 DNG65628:DNK65628 DXC65628:DXG65628 EGY65628:EHC65628 EQU65628:EQY65628 FAQ65628:FAU65628 FKM65628:FKQ65628 FUI65628:FUM65628 GEE65628:GEI65628 GOA65628:GOE65628 GXW65628:GYA65628 HHS65628:HHW65628 HRO65628:HRS65628 IBK65628:IBO65628 ILG65628:ILK65628 IVC65628:IVG65628 JEY65628:JFC65628 JOU65628:JOY65628 JYQ65628:JYU65628 KIM65628:KIQ65628 KSI65628:KSM65628 LCE65628:LCI65628 LMA65628:LME65628 LVW65628:LWA65628 MFS65628:MFW65628 MPO65628:MPS65628 MZK65628:MZO65628 NJG65628:NJK65628 NTC65628:NTG65628 OCY65628:ODC65628 OMU65628:OMY65628 OWQ65628:OWU65628 PGM65628:PGQ65628 PQI65628:PQM65628 QAE65628:QAI65628 QKA65628:QKE65628 QTW65628:QUA65628 RDS65628:RDW65628 RNO65628:RNS65628 RXK65628:RXO65628 SHG65628:SHK65628 SRC65628:SRG65628 TAY65628:TBC65628 TKU65628:TKY65628 TUQ65628:TUU65628 UEM65628:UEQ65628 UOI65628:UOM65628 UYE65628:UYI65628 VIA65628:VIE65628 VRW65628:VSA65628 WBS65628:WBW65628 WLO65628:WLS65628 WVK65628:WVO65628 C131164:G131164 IY131164:JC131164 SU131164:SY131164 ACQ131164:ACU131164 AMM131164:AMQ131164 AWI131164:AWM131164 BGE131164:BGI131164 BQA131164:BQE131164 BZW131164:CAA131164 CJS131164:CJW131164 CTO131164:CTS131164 DDK131164:DDO131164 DNG131164:DNK131164 DXC131164:DXG131164 EGY131164:EHC131164 EQU131164:EQY131164 FAQ131164:FAU131164 FKM131164:FKQ131164 FUI131164:FUM131164 GEE131164:GEI131164 GOA131164:GOE131164 GXW131164:GYA131164 HHS131164:HHW131164 HRO131164:HRS131164 IBK131164:IBO131164 ILG131164:ILK131164 IVC131164:IVG131164 JEY131164:JFC131164 JOU131164:JOY131164 JYQ131164:JYU131164 KIM131164:KIQ131164 KSI131164:KSM131164 LCE131164:LCI131164 LMA131164:LME131164 LVW131164:LWA131164 MFS131164:MFW131164 MPO131164:MPS131164 MZK131164:MZO131164 NJG131164:NJK131164 NTC131164:NTG131164 OCY131164:ODC131164 OMU131164:OMY131164 OWQ131164:OWU131164 PGM131164:PGQ131164 PQI131164:PQM131164 QAE131164:QAI131164 QKA131164:QKE131164 QTW131164:QUA131164 RDS131164:RDW131164 RNO131164:RNS131164 RXK131164:RXO131164 SHG131164:SHK131164 SRC131164:SRG131164 TAY131164:TBC131164 TKU131164:TKY131164 TUQ131164:TUU131164 UEM131164:UEQ131164 UOI131164:UOM131164 UYE131164:UYI131164 VIA131164:VIE131164 VRW131164:VSA131164 WBS131164:WBW131164 WLO131164:WLS131164 WVK131164:WVO131164 C196700:G196700 IY196700:JC196700 SU196700:SY196700 ACQ196700:ACU196700 AMM196700:AMQ196700 AWI196700:AWM196700 BGE196700:BGI196700 BQA196700:BQE196700 BZW196700:CAA196700 CJS196700:CJW196700 CTO196700:CTS196700 DDK196700:DDO196700 DNG196700:DNK196700 DXC196700:DXG196700 EGY196700:EHC196700 EQU196700:EQY196700 FAQ196700:FAU196700 FKM196700:FKQ196700 FUI196700:FUM196700 GEE196700:GEI196700 GOA196700:GOE196700 GXW196700:GYA196700 HHS196700:HHW196700 HRO196700:HRS196700 IBK196700:IBO196700 ILG196700:ILK196700 IVC196700:IVG196700 JEY196700:JFC196700 JOU196700:JOY196700 JYQ196700:JYU196700 KIM196700:KIQ196700 KSI196700:KSM196700 LCE196700:LCI196700 LMA196700:LME196700 LVW196700:LWA196700 MFS196700:MFW196700 MPO196700:MPS196700 MZK196700:MZO196700 NJG196700:NJK196700 NTC196700:NTG196700 OCY196700:ODC196700 OMU196700:OMY196700 OWQ196700:OWU196700 PGM196700:PGQ196700 PQI196700:PQM196700 QAE196700:QAI196700 QKA196700:QKE196700 QTW196700:QUA196700 RDS196700:RDW196700 RNO196700:RNS196700 RXK196700:RXO196700 SHG196700:SHK196700 SRC196700:SRG196700 TAY196700:TBC196700 TKU196700:TKY196700 TUQ196700:TUU196700 UEM196700:UEQ196700 UOI196700:UOM196700 UYE196700:UYI196700 VIA196700:VIE196700 VRW196700:VSA196700 WBS196700:WBW196700 WLO196700:WLS196700 WVK196700:WVO196700 C262236:G262236 IY262236:JC262236 SU262236:SY262236 ACQ262236:ACU262236 AMM262236:AMQ262236 AWI262236:AWM262236 BGE262236:BGI262236 BQA262236:BQE262236 BZW262236:CAA262236 CJS262236:CJW262236 CTO262236:CTS262236 DDK262236:DDO262236 DNG262236:DNK262236 DXC262236:DXG262236 EGY262236:EHC262236 EQU262236:EQY262236 FAQ262236:FAU262236 FKM262236:FKQ262236 FUI262236:FUM262236 GEE262236:GEI262236 GOA262236:GOE262236 GXW262236:GYA262236 HHS262236:HHW262236 HRO262236:HRS262236 IBK262236:IBO262236 ILG262236:ILK262236 IVC262236:IVG262236 JEY262236:JFC262236 JOU262236:JOY262236 JYQ262236:JYU262236 KIM262236:KIQ262236 KSI262236:KSM262236 LCE262236:LCI262236 LMA262236:LME262236 LVW262236:LWA262236 MFS262236:MFW262236 MPO262236:MPS262236 MZK262236:MZO262236 NJG262236:NJK262236 NTC262236:NTG262236 OCY262236:ODC262236 OMU262236:OMY262236 OWQ262236:OWU262236 PGM262236:PGQ262236 PQI262236:PQM262236 QAE262236:QAI262236 QKA262236:QKE262236 QTW262236:QUA262236 RDS262236:RDW262236 RNO262236:RNS262236 RXK262236:RXO262236 SHG262236:SHK262236 SRC262236:SRG262236 TAY262236:TBC262236 TKU262236:TKY262236 TUQ262236:TUU262236 UEM262236:UEQ262236 UOI262236:UOM262236 UYE262236:UYI262236 VIA262236:VIE262236 VRW262236:VSA262236 WBS262236:WBW262236 WLO262236:WLS262236 WVK262236:WVO262236 C327772:G327772 IY327772:JC327772 SU327772:SY327772 ACQ327772:ACU327772 AMM327772:AMQ327772 AWI327772:AWM327772 BGE327772:BGI327772 BQA327772:BQE327772 BZW327772:CAA327772 CJS327772:CJW327772 CTO327772:CTS327772 DDK327772:DDO327772 DNG327772:DNK327772 DXC327772:DXG327772 EGY327772:EHC327772 EQU327772:EQY327772 FAQ327772:FAU327772 FKM327772:FKQ327772 FUI327772:FUM327772 GEE327772:GEI327772 GOA327772:GOE327772 GXW327772:GYA327772 HHS327772:HHW327772 HRO327772:HRS327772 IBK327772:IBO327772 ILG327772:ILK327772 IVC327772:IVG327772 JEY327772:JFC327772 JOU327772:JOY327772 JYQ327772:JYU327772 KIM327772:KIQ327772 KSI327772:KSM327772 LCE327772:LCI327772 LMA327772:LME327772 LVW327772:LWA327772 MFS327772:MFW327772 MPO327772:MPS327772 MZK327772:MZO327772 NJG327772:NJK327772 NTC327772:NTG327772 OCY327772:ODC327772 OMU327772:OMY327772 OWQ327772:OWU327772 PGM327772:PGQ327772 PQI327772:PQM327772 QAE327772:QAI327772 QKA327772:QKE327772 QTW327772:QUA327772 RDS327772:RDW327772 RNO327772:RNS327772 RXK327772:RXO327772 SHG327772:SHK327772 SRC327772:SRG327772 TAY327772:TBC327772 TKU327772:TKY327772 TUQ327772:TUU327772 UEM327772:UEQ327772 UOI327772:UOM327772 UYE327772:UYI327772 VIA327772:VIE327772 VRW327772:VSA327772 WBS327772:WBW327772 WLO327772:WLS327772 WVK327772:WVO327772 C393308:G393308 IY393308:JC393308 SU393308:SY393308 ACQ393308:ACU393308 AMM393308:AMQ393308 AWI393308:AWM393308 BGE393308:BGI393308 BQA393308:BQE393308 BZW393308:CAA393308 CJS393308:CJW393308 CTO393308:CTS393308 DDK393308:DDO393308 DNG393308:DNK393308 DXC393308:DXG393308 EGY393308:EHC393308 EQU393308:EQY393308 FAQ393308:FAU393308 FKM393308:FKQ393308 FUI393308:FUM393308 GEE393308:GEI393308 GOA393308:GOE393308 GXW393308:GYA393308 HHS393308:HHW393308 HRO393308:HRS393308 IBK393308:IBO393308 ILG393308:ILK393308 IVC393308:IVG393308 JEY393308:JFC393308 JOU393308:JOY393308 JYQ393308:JYU393308 KIM393308:KIQ393308 KSI393308:KSM393308 LCE393308:LCI393308 LMA393308:LME393308 LVW393308:LWA393308 MFS393308:MFW393308 MPO393308:MPS393308 MZK393308:MZO393308 NJG393308:NJK393308 NTC393308:NTG393308 OCY393308:ODC393308 OMU393308:OMY393308 OWQ393308:OWU393308 PGM393308:PGQ393308 PQI393308:PQM393308 QAE393308:QAI393308 QKA393308:QKE393308 QTW393308:QUA393308 RDS393308:RDW393308 RNO393308:RNS393308 RXK393308:RXO393308 SHG393308:SHK393308 SRC393308:SRG393308 TAY393308:TBC393308 TKU393308:TKY393308 TUQ393308:TUU393308 UEM393308:UEQ393308 UOI393308:UOM393308 UYE393308:UYI393308 VIA393308:VIE393308 VRW393308:VSA393308 WBS393308:WBW393308 WLO393308:WLS393308 WVK393308:WVO393308 C458844:G458844 IY458844:JC458844 SU458844:SY458844 ACQ458844:ACU458844 AMM458844:AMQ458844 AWI458844:AWM458844 BGE458844:BGI458844 BQA458844:BQE458844 BZW458844:CAA458844 CJS458844:CJW458844 CTO458844:CTS458844 DDK458844:DDO458844 DNG458844:DNK458844 DXC458844:DXG458844 EGY458844:EHC458844 EQU458844:EQY458844 FAQ458844:FAU458844 FKM458844:FKQ458844 FUI458844:FUM458844 GEE458844:GEI458844 GOA458844:GOE458844 GXW458844:GYA458844 HHS458844:HHW458844 HRO458844:HRS458844 IBK458844:IBO458844 ILG458844:ILK458844 IVC458844:IVG458844 JEY458844:JFC458844 JOU458844:JOY458844 JYQ458844:JYU458844 KIM458844:KIQ458844 KSI458844:KSM458844 LCE458844:LCI458844 LMA458844:LME458844 LVW458844:LWA458844 MFS458844:MFW458844 MPO458844:MPS458844 MZK458844:MZO458844 NJG458844:NJK458844 NTC458844:NTG458844 OCY458844:ODC458844 OMU458844:OMY458844 OWQ458844:OWU458844 PGM458844:PGQ458844 PQI458844:PQM458844 QAE458844:QAI458844 QKA458844:QKE458844 QTW458844:QUA458844 RDS458844:RDW458844 RNO458844:RNS458844 RXK458844:RXO458844 SHG458844:SHK458844 SRC458844:SRG458844 TAY458844:TBC458844 TKU458844:TKY458844 TUQ458844:TUU458844 UEM458844:UEQ458844 UOI458844:UOM458844 UYE458844:UYI458844 VIA458844:VIE458844 VRW458844:VSA458844 WBS458844:WBW458844 WLO458844:WLS458844 WVK458844:WVO458844 C524380:G524380 IY524380:JC524380 SU524380:SY524380 ACQ524380:ACU524380 AMM524380:AMQ524380 AWI524380:AWM524380 BGE524380:BGI524380 BQA524380:BQE524380 BZW524380:CAA524380 CJS524380:CJW524380 CTO524380:CTS524380 DDK524380:DDO524380 DNG524380:DNK524380 DXC524380:DXG524380 EGY524380:EHC524380 EQU524380:EQY524380 FAQ524380:FAU524380 FKM524380:FKQ524380 FUI524380:FUM524380 GEE524380:GEI524380 GOA524380:GOE524380 GXW524380:GYA524380 HHS524380:HHW524380 HRO524380:HRS524380 IBK524380:IBO524380 ILG524380:ILK524380 IVC524380:IVG524380 JEY524380:JFC524380 JOU524380:JOY524380 JYQ524380:JYU524380 KIM524380:KIQ524380 KSI524380:KSM524380 LCE524380:LCI524380 LMA524380:LME524380 LVW524380:LWA524380 MFS524380:MFW524380 MPO524380:MPS524380 MZK524380:MZO524380 NJG524380:NJK524380 NTC524380:NTG524380 OCY524380:ODC524380 OMU524380:OMY524380 OWQ524380:OWU524380 PGM524380:PGQ524380 PQI524380:PQM524380 QAE524380:QAI524380 QKA524380:QKE524380 QTW524380:QUA524380 RDS524380:RDW524380 RNO524380:RNS524380 RXK524380:RXO524380 SHG524380:SHK524380 SRC524380:SRG524380 TAY524380:TBC524380 TKU524380:TKY524380 TUQ524380:TUU524380 UEM524380:UEQ524380 UOI524380:UOM524380 UYE524380:UYI524380 VIA524380:VIE524380 VRW524380:VSA524380 WBS524380:WBW524380 WLO524380:WLS524380 WVK524380:WVO524380 C589916:G589916 IY589916:JC589916 SU589916:SY589916 ACQ589916:ACU589916 AMM589916:AMQ589916 AWI589916:AWM589916 BGE589916:BGI589916 BQA589916:BQE589916 BZW589916:CAA589916 CJS589916:CJW589916 CTO589916:CTS589916 DDK589916:DDO589916 DNG589916:DNK589916 DXC589916:DXG589916 EGY589916:EHC589916 EQU589916:EQY589916 FAQ589916:FAU589916 FKM589916:FKQ589916 FUI589916:FUM589916 GEE589916:GEI589916 GOA589916:GOE589916 GXW589916:GYA589916 HHS589916:HHW589916 HRO589916:HRS589916 IBK589916:IBO589916 ILG589916:ILK589916 IVC589916:IVG589916 JEY589916:JFC589916 JOU589916:JOY589916 JYQ589916:JYU589916 KIM589916:KIQ589916 KSI589916:KSM589916 LCE589916:LCI589916 LMA589916:LME589916 LVW589916:LWA589916 MFS589916:MFW589916 MPO589916:MPS589916 MZK589916:MZO589916 NJG589916:NJK589916 NTC589916:NTG589916 OCY589916:ODC589916 OMU589916:OMY589916 OWQ589916:OWU589916 PGM589916:PGQ589916 PQI589916:PQM589916 QAE589916:QAI589916 QKA589916:QKE589916 QTW589916:QUA589916 RDS589916:RDW589916 RNO589916:RNS589916 RXK589916:RXO589916 SHG589916:SHK589916 SRC589916:SRG589916 TAY589916:TBC589916 TKU589916:TKY589916 TUQ589916:TUU589916 UEM589916:UEQ589916 UOI589916:UOM589916 UYE589916:UYI589916 VIA589916:VIE589916 VRW589916:VSA589916 WBS589916:WBW589916 WLO589916:WLS589916 WVK589916:WVO589916 C655452:G655452 IY655452:JC655452 SU655452:SY655452 ACQ655452:ACU655452 AMM655452:AMQ655452 AWI655452:AWM655452 BGE655452:BGI655452 BQA655452:BQE655452 BZW655452:CAA655452 CJS655452:CJW655452 CTO655452:CTS655452 DDK655452:DDO655452 DNG655452:DNK655452 DXC655452:DXG655452 EGY655452:EHC655452 EQU655452:EQY655452 FAQ655452:FAU655452 FKM655452:FKQ655452 FUI655452:FUM655452 GEE655452:GEI655452 GOA655452:GOE655452 GXW655452:GYA655452 HHS655452:HHW655452 HRO655452:HRS655452 IBK655452:IBO655452 ILG655452:ILK655452 IVC655452:IVG655452 JEY655452:JFC655452 JOU655452:JOY655452 JYQ655452:JYU655452 KIM655452:KIQ655452 KSI655452:KSM655452 LCE655452:LCI655452 LMA655452:LME655452 LVW655452:LWA655452 MFS655452:MFW655452 MPO655452:MPS655452 MZK655452:MZO655452 NJG655452:NJK655452 NTC655452:NTG655452 OCY655452:ODC655452 OMU655452:OMY655452 OWQ655452:OWU655452 PGM655452:PGQ655452 PQI655452:PQM655452 QAE655452:QAI655452 QKA655452:QKE655452 QTW655452:QUA655452 RDS655452:RDW655452 RNO655452:RNS655452 RXK655452:RXO655452 SHG655452:SHK655452 SRC655452:SRG655452 TAY655452:TBC655452 TKU655452:TKY655452 TUQ655452:TUU655452 UEM655452:UEQ655452 UOI655452:UOM655452 UYE655452:UYI655452 VIA655452:VIE655452 VRW655452:VSA655452 WBS655452:WBW655452 WLO655452:WLS655452 WVK655452:WVO655452 C720988:G720988 IY720988:JC720988 SU720988:SY720988 ACQ720988:ACU720988 AMM720988:AMQ720988 AWI720988:AWM720988 BGE720988:BGI720988 BQA720988:BQE720988 BZW720988:CAA720988 CJS720988:CJW720988 CTO720988:CTS720988 DDK720988:DDO720988 DNG720988:DNK720988 DXC720988:DXG720988 EGY720988:EHC720988 EQU720988:EQY720988 FAQ720988:FAU720988 FKM720988:FKQ720988 FUI720988:FUM720988 GEE720988:GEI720988 GOA720988:GOE720988 GXW720988:GYA720988 HHS720988:HHW720988 HRO720988:HRS720988 IBK720988:IBO720988 ILG720988:ILK720988 IVC720988:IVG720988 JEY720988:JFC720988 JOU720988:JOY720988 JYQ720988:JYU720988 KIM720988:KIQ720988 KSI720988:KSM720988 LCE720988:LCI720988 LMA720988:LME720988 LVW720988:LWA720988 MFS720988:MFW720988 MPO720988:MPS720988 MZK720988:MZO720988 NJG720988:NJK720988 NTC720988:NTG720988 OCY720988:ODC720988 OMU720988:OMY720988 OWQ720988:OWU720988 PGM720988:PGQ720988 PQI720988:PQM720988 QAE720988:QAI720988 QKA720988:QKE720988 QTW720988:QUA720988 RDS720988:RDW720988 RNO720988:RNS720988 RXK720988:RXO720988 SHG720988:SHK720988 SRC720988:SRG720988 TAY720988:TBC720988 TKU720988:TKY720988 TUQ720988:TUU720988 UEM720988:UEQ720988 UOI720988:UOM720988 UYE720988:UYI720988 VIA720988:VIE720988 VRW720988:VSA720988 WBS720988:WBW720988 WLO720988:WLS720988 WVK720988:WVO720988 C786524:G786524 IY786524:JC786524 SU786524:SY786524 ACQ786524:ACU786524 AMM786524:AMQ786524 AWI786524:AWM786524 BGE786524:BGI786524 BQA786524:BQE786524 BZW786524:CAA786524 CJS786524:CJW786524 CTO786524:CTS786524 DDK786524:DDO786524 DNG786524:DNK786524 DXC786524:DXG786524 EGY786524:EHC786524 EQU786524:EQY786524 FAQ786524:FAU786524 FKM786524:FKQ786524 FUI786524:FUM786524 GEE786524:GEI786524 GOA786524:GOE786524 GXW786524:GYA786524 HHS786524:HHW786524 HRO786524:HRS786524 IBK786524:IBO786524 ILG786524:ILK786524 IVC786524:IVG786524 JEY786524:JFC786524 JOU786524:JOY786524 JYQ786524:JYU786524 KIM786524:KIQ786524 KSI786524:KSM786524 LCE786524:LCI786524 LMA786524:LME786524 LVW786524:LWA786524 MFS786524:MFW786524 MPO786524:MPS786524 MZK786524:MZO786524 NJG786524:NJK786524 NTC786524:NTG786524 OCY786524:ODC786524 OMU786524:OMY786524 OWQ786524:OWU786524 PGM786524:PGQ786524 PQI786524:PQM786524 QAE786524:QAI786524 QKA786524:QKE786524 QTW786524:QUA786524 RDS786524:RDW786524 RNO786524:RNS786524 RXK786524:RXO786524 SHG786524:SHK786524 SRC786524:SRG786524 TAY786524:TBC786524 TKU786524:TKY786524 TUQ786524:TUU786524 UEM786524:UEQ786524 UOI786524:UOM786524 UYE786524:UYI786524 VIA786524:VIE786524 VRW786524:VSA786524 WBS786524:WBW786524 WLO786524:WLS786524 WVK786524:WVO786524 C852060:G852060 IY852060:JC852060 SU852060:SY852060 ACQ852060:ACU852060 AMM852060:AMQ852060 AWI852060:AWM852060 BGE852060:BGI852060 BQA852060:BQE852060 BZW852060:CAA852060 CJS852060:CJW852060 CTO852060:CTS852060 DDK852060:DDO852060 DNG852060:DNK852060 DXC852060:DXG852060 EGY852060:EHC852060 EQU852060:EQY852060 FAQ852060:FAU852060 FKM852060:FKQ852060 FUI852060:FUM852060 GEE852060:GEI852060 GOA852060:GOE852060 GXW852060:GYA852060 HHS852060:HHW852060 HRO852060:HRS852060 IBK852060:IBO852060 ILG852060:ILK852060 IVC852060:IVG852060 JEY852060:JFC852060 JOU852060:JOY852060 JYQ852060:JYU852060 KIM852060:KIQ852060 KSI852060:KSM852060 LCE852060:LCI852060 LMA852060:LME852060 LVW852060:LWA852060 MFS852060:MFW852060 MPO852060:MPS852060 MZK852060:MZO852060 NJG852060:NJK852060 NTC852060:NTG852060 OCY852060:ODC852060 OMU852060:OMY852060 OWQ852060:OWU852060 PGM852060:PGQ852060 PQI852060:PQM852060 QAE852060:QAI852060 QKA852060:QKE852060 QTW852060:QUA852060 RDS852060:RDW852060 RNO852060:RNS852060 RXK852060:RXO852060 SHG852060:SHK852060 SRC852060:SRG852060 TAY852060:TBC852060 TKU852060:TKY852060 TUQ852060:TUU852060 UEM852060:UEQ852060 UOI852060:UOM852060 UYE852060:UYI852060 VIA852060:VIE852060 VRW852060:VSA852060 WBS852060:WBW852060 WLO852060:WLS852060 WVK852060:WVO852060 C917596:G917596 IY917596:JC917596 SU917596:SY917596 ACQ917596:ACU917596 AMM917596:AMQ917596 AWI917596:AWM917596 BGE917596:BGI917596 BQA917596:BQE917596 BZW917596:CAA917596 CJS917596:CJW917596 CTO917596:CTS917596 DDK917596:DDO917596 DNG917596:DNK917596 DXC917596:DXG917596 EGY917596:EHC917596 EQU917596:EQY917596 FAQ917596:FAU917596 FKM917596:FKQ917596 FUI917596:FUM917596 GEE917596:GEI917596 GOA917596:GOE917596 GXW917596:GYA917596 HHS917596:HHW917596 HRO917596:HRS917596 IBK917596:IBO917596 ILG917596:ILK917596 IVC917596:IVG917596 JEY917596:JFC917596 JOU917596:JOY917596 JYQ917596:JYU917596 KIM917596:KIQ917596 KSI917596:KSM917596 LCE917596:LCI917596 LMA917596:LME917596 LVW917596:LWA917596 MFS917596:MFW917596 MPO917596:MPS917596 MZK917596:MZO917596 NJG917596:NJK917596 NTC917596:NTG917596 OCY917596:ODC917596 OMU917596:OMY917596 OWQ917596:OWU917596 PGM917596:PGQ917596 PQI917596:PQM917596 QAE917596:QAI917596 QKA917596:QKE917596 QTW917596:QUA917596 RDS917596:RDW917596 RNO917596:RNS917596 RXK917596:RXO917596 SHG917596:SHK917596 SRC917596:SRG917596 TAY917596:TBC917596 TKU917596:TKY917596 TUQ917596:TUU917596 UEM917596:UEQ917596 UOI917596:UOM917596 UYE917596:UYI917596 VIA917596:VIE917596 VRW917596:VSA917596 WBS917596:WBW917596 WLO917596:WLS917596 WVK917596:WVO917596 C983132:G983132 IY983132:JC983132 SU983132:SY983132 ACQ983132:ACU983132 AMM983132:AMQ983132 AWI983132:AWM983132 BGE983132:BGI983132 BQA983132:BQE983132 BZW983132:CAA983132 CJS983132:CJW983132 CTO983132:CTS983132 DDK983132:DDO983132 DNG983132:DNK983132 DXC983132:DXG983132 EGY983132:EHC983132 EQU983132:EQY983132 FAQ983132:FAU983132 FKM983132:FKQ983132 FUI983132:FUM983132 GEE983132:GEI983132 GOA983132:GOE983132 GXW983132:GYA983132 HHS983132:HHW983132 HRO983132:HRS983132 IBK983132:IBO983132 ILG983132:ILK983132 IVC983132:IVG983132 JEY983132:JFC983132 JOU983132:JOY983132 JYQ983132:JYU983132 KIM983132:KIQ983132 KSI983132:KSM983132 LCE983132:LCI983132 LMA983132:LME983132 LVW983132:LWA983132 MFS983132:MFW983132 MPO983132:MPS983132 MZK983132:MZO983132 NJG983132:NJK983132 NTC983132:NTG983132 OCY983132:ODC983132 OMU983132:OMY983132 OWQ983132:OWU983132 PGM983132:PGQ983132 PQI983132:PQM983132 QAE983132:QAI983132 QKA983132:QKE983132 QTW983132:QUA983132 RDS983132:RDW983132 RNO983132:RNS983132 RXK983132:RXO983132 SHG983132:SHK983132 SRC983132:SRG983132 TAY983132:TBC983132 TKU983132:TKY983132 TUQ983132:TUU983132 UEM983132:UEQ983132 UOI983132:UOM983132 UYE983132:UYI983132 VIA983132:VIE983132 VRW983132:VSA983132 WBS983132:WBW983132 WLO983132:WLS983132 WVK983132:WVO983132 C65622:G65622 IY65622:JC65622 SU65622:SY65622 ACQ65622:ACU65622 AMM65622:AMQ65622 AWI65622:AWM65622 BGE65622:BGI65622 BQA65622:BQE65622 BZW65622:CAA65622 CJS65622:CJW65622 CTO65622:CTS65622 DDK65622:DDO65622 DNG65622:DNK65622 DXC65622:DXG65622 EGY65622:EHC65622 EQU65622:EQY65622 FAQ65622:FAU65622 FKM65622:FKQ65622 FUI65622:FUM65622 GEE65622:GEI65622 GOA65622:GOE65622 GXW65622:GYA65622 HHS65622:HHW65622 HRO65622:HRS65622 IBK65622:IBO65622 ILG65622:ILK65622 IVC65622:IVG65622 JEY65622:JFC65622 JOU65622:JOY65622 JYQ65622:JYU65622 KIM65622:KIQ65622 KSI65622:KSM65622 LCE65622:LCI65622 LMA65622:LME65622 LVW65622:LWA65622 MFS65622:MFW65622 MPO65622:MPS65622 MZK65622:MZO65622 NJG65622:NJK65622 NTC65622:NTG65622 OCY65622:ODC65622 OMU65622:OMY65622 OWQ65622:OWU65622 PGM65622:PGQ65622 PQI65622:PQM65622 QAE65622:QAI65622 QKA65622:QKE65622 QTW65622:QUA65622 RDS65622:RDW65622 RNO65622:RNS65622 RXK65622:RXO65622 SHG65622:SHK65622 SRC65622:SRG65622 TAY65622:TBC65622 TKU65622:TKY65622 TUQ65622:TUU65622 UEM65622:UEQ65622 UOI65622:UOM65622 UYE65622:UYI65622 VIA65622:VIE65622 VRW65622:VSA65622 WBS65622:WBW65622 WLO65622:WLS65622 WVK65622:WVO65622 C131158:G131158 IY131158:JC131158 SU131158:SY131158 ACQ131158:ACU131158 AMM131158:AMQ131158 AWI131158:AWM131158 BGE131158:BGI131158 BQA131158:BQE131158 BZW131158:CAA131158 CJS131158:CJW131158 CTO131158:CTS131158 DDK131158:DDO131158 DNG131158:DNK131158 DXC131158:DXG131158 EGY131158:EHC131158 EQU131158:EQY131158 FAQ131158:FAU131158 FKM131158:FKQ131158 FUI131158:FUM131158 GEE131158:GEI131158 GOA131158:GOE131158 GXW131158:GYA131158 HHS131158:HHW131158 HRO131158:HRS131158 IBK131158:IBO131158 ILG131158:ILK131158 IVC131158:IVG131158 JEY131158:JFC131158 JOU131158:JOY131158 JYQ131158:JYU131158 KIM131158:KIQ131158 KSI131158:KSM131158 LCE131158:LCI131158 LMA131158:LME131158 LVW131158:LWA131158 MFS131158:MFW131158 MPO131158:MPS131158 MZK131158:MZO131158 NJG131158:NJK131158 NTC131158:NTG131158 OCY131158:ODC131158 OMU131158:OMY131158 OWQ131158:OWU131158 PGM131158:PGQ131158 PQI131158:PQM131158 QAE131158:QAI131158 QKA131158:QKE131158 QTW131158:QUA131158 RDS131158:RDW131158 RNO131158:RNS131158 RXK131158:RXO131158 SHG131158:SHK131158 SRC131158:SRG131158 TAY131158:TBC131158 TKU131158:TKY131158 TUQ131158:TUU131158 UEM131158:UEQ131158 UOI131158:UOM131158 UYE131158:UYI131158 VIA131158:VIE131158 VRW131158:VSA131158 WBS131158:WBW131158 WLO131158:WLS131158 WVK131158:WVO131158 C196694:G196694 IY196694:JC196694 SU196694:SY196694 ACQ196694:ACU196694 AMM196694:AMQ196694 AWI196694:AWM196694 BGE196694:BGI196694 BQA196694:BQE196694 BZW196694:CAA196694 CJS196694:CJW196694 CTO196694:CTS196694 DDK196694:DDO196694 DNG196694:DNK196694 DXC196694:DXG196694 EGY196694:EHC196694 EQU196694:EQY196694 FAQ196694:FAU196694 FKM196694:FKQ196694 FUI196694:FUM196694 GEE196694:GEI196694 GOA196694:GOE196694 GXW196694:GYA196694 HHS196694:HHW196694 HRO196694:HRS196694 IBK196694:IBO196694 ILG196694:ILK196694 IVC196694:IVG196694 JEY196694:JFC196694 JOU196694:JOY196694 JYQ196694:JYU196694 KIM196694:KIQ196694 KSI196694:KSM196694 LCE196694:LCI196694 LMA196694:LME196694 LVW196694:LWA196694 MFS196694:MFW196694 MPO196694:MPS196694 MZK196694:MZO196694 NJG196694:NJK196694 NTC196694:NTG196694 OCY196694:ODC196694 OMU196694:OMY196694 OWQ196694:OWU196694 PGM196694:PGQ196694 PQI196694:PQM196694 QAE196694:QAI196694 QKA196694:QKE196694 QTW196694:QUA196694 RDS196694:RDW196694 RNO196694:RNS196694 RXK196694:RXO196694 SHG196694:SHK196694 SRC196694:SRG196694 TAY196694:TBC196694 TKU196694:TKY196694 TUQ196694:TUU196694 UEM196694:UEQ196694 UOI196694:UOM196694 UYE196694:UYI196694 VIA196694:VIE196694 VRW196694:VSA196694 WBS196694:WBW196694 WLO196694:WLS196694 WVK196694:WVO196694 C262230:G262230 IY262230:JC262230 SU262230:SY262230 ACQ262230:ACU262230 AMM262230:AMQ262230 AWI262230:AWM262230 BGE262230:BGI262230 BQA262230:BQE262230 BZW262230:CAA262230 CJS262230:CJW262230 CTO262230:CTS262230 DDK262230:DDO262230 DNG262230:DNK262230 DXC262230:DXG262230 EGY262230:EHC262230 EQU262230:EQY262230 FAQ262230:FAU262230 FKM262230:FKQ262230 FUI262230:FUM262230 GEE262230:GEI262230 GOA262230:GOE262230 GXW262230:GYA262230 HHS262230:HHW262230 HRO262230:HRS262230 IBK262230:IBO262230 ILG262230:ILK262230 IVC262230:IVG262230 JEY262230:JFC262230 JOU262230:JOY262230 JYQ262230:JYU262230 KIM262230:KIQ262230 KSI262230:KSM262230 LCE262230:LCI262230 LMA262230:LME262230 LVW262230:LWA262230 MFS262230:MFW262230 MPO262230:MPS262230 MZK262230:MZO262230 NJG262230:NJK262230 NTC262230:NTG262230 OCY262230:ODC262230 OMU262230:OMY262230 OWQ262230:OWU262230 PGM262230:PGQ262230 PQI262230:PQM262230 QAE262230:QAI262230 QKA262230:QKE262230 QTW262230:QUA262230 RDS262230:RDW262230 RNO262230:RNS262230 RXK262230:RXO262230 SHG262230:SHK262230 SRC262230:SRG262230 TAY262230:TBC262230 TKU262230:TKY262230 TUQ262230:TUU262230 UEM262230:UEQ262230 UOI262230:UOM262230 UYE262230:UYI262230 VIA262230:VIE262230 VRW262230:VSA262230 WBS262230:WBW262230 WLO262230:WLS262230 WVK262230:WVO262230 C327766:G327766 IY327766:JC327766 SU327766:SY327766 ACQ327766:ACU327766 AMM327766:AMQ327766 AWI327766:AWM327766 BGE327766:BGI327766 BQA327766:BQE327766 BZW327766:CAA327766 CJS327766:CJW327766 CTO327766:CTS327766 DDK327766:DDO327766 DNG327766:DNK327766 DXC327766:DXG327766 EGY327766:EHC327766 EQU327766:EQY327766 FAQ327766:FAU327766 FKM327766:FKQ327766 FUI327766:FUM327766 GEE327766:GEI327766 GOA327766:GOE327766 GXW327766:GYA327766 HHS327766:HHW327766 HRO327766:HRS327766 IBK327766:IBO327766 ILG327766:ILK327766 IVC327766:IVG327766 JEY327766:JFC327766 JOU327766:JOY327766 JYQ327766:JYU327766 KIM327766:KIQ327766 KSI327766:KSM327766 LCE327766:LCI327766 LMA327766:LME327766 LVW327766:LWA327766 MFS327766:MFW327766 MPO327766:MPS327766 MZK327766:MZO327766 NJG327766:NJK327766 NTC327766:NTG327766 OCY327766:ODC327766 OMU327766:OMY327766 OWQ327766:OWU327766 PGM327766:PGQ327766 PQI327766:PQM327766 QAE327766:QAI327766 QKA327766:QKE327766 QTW327766:QUA327766 RDS327766:RDW327766 RNO327766:RNS327766 RXK327766:RXO327766 SHG327766:SHK327766 SRC327766:SRG327766 TAY327766:TBC327766 TKU327766:TKY327766 TUQ327766:TUU327766 UEM327766:UEQ327766 UOI327766:UOM327766 UYE327766:UYI327766 VIA327766:VIE327766 VRW327766:VSA327766 WBS327766:WBW327766 WLO327766:WLS327766 WVK327766:WVO327766 C393302:G393302 IY393302:JC393302 SU393302:SY393302 ACQ393302:ACU393302 AMM393302:AMQ393302 AWI393302:AWM393302 BGE393302:BGI393302 BQA393302:BQE393302 BZW393302:CAA393302 CJS393302:CJW393302 CTO393302:CTS393302 DDK393302:DDO393302 DNG393302:DNK393302 DXC393302:DXG393302 EGY393302:EHC393302 EQU393302:EQY393302 FAQ393302:FAU393302 FKM393302:FKQ393302 FUI393302:FUM393302 GEE393302:GEI393302 GOA393302:GOE393302 GXW393302:GYA393302 HHS393302:HHW393302 HRO393302:HRS393302 IBK393302:IBO393302 ILG393302:ILK393302 IVC393302:IVG393302 JEY393302:JFC393302 JOU393302:JOY393302 JYQ393302:JYU393302 KIM393302:KIQ393302 KSI393302:KSM393302 LCE393302:LCI393302 LMA393302:LME393302 LVW393302:LWA393302 MFS393302:MFW393302 MPO393302:MPS393302 MZK393302:MZO393302 NJG393302:NJK393302 NTC393302:NTG393302 OCY393302:ODC393302 OMU393302:OMY393302 OWQ393302:OWU393302 PGM393302:PGQ393302 PQI393302:PQM393302 QAE393302:QAI393302 QKA393302:QKE393302 QTW393302:QUA393302 RDS393302:RDW393302 RNO393302:RNS393302 RXK393302:RXO393302 SHG393302:SHK393302 SRC393302:SRG393302 TAY393302:TBC393302 TKU393302:TKY393302 TUQ393302:TUU393302 UEM393302:UEQ393302 UOI393302:UOM393302 UYE393302:UYI393302 VIA393302:VIE393302 VRW393302:VSA393302 WBS393302:WBW393302 WLO393302:WLS393302 WVK393302:WVO393302 C458838:G458838 IY458838:JC458838 SU458838:SY458838 ACQ458838:ACU458838 AMM458838:AMQ458838 AWI458838:AWM458838 BGE458838:BGI458838 BQA458838:BQE458838 BZW458838:CAA458838 CJS458838:CJW458838 CTO458838:CTS458838 DDK458838:DDO458838 DNG458838:DNK458838 DXC458838:DXG458838 EGY458838:EHC458838 EQU458838:EQY458838 FAQ458838:FAU458838 FKM458838:FKQ458838 FUI458838:FUM458838 GEE458838:GEI458838 GOA458838:GOE458838 GXW458838:GYA458838 HHS458838:HHW458838 HRO458838:HRS458838 IBK458838:IBO458838 ILG458838:ILK458838 IVC458838:IVG458838 JEY458838:JFC458838 JOU458838:JOY458838 JYQ458838:JYU458838 KIM458838:KIQ458838 KSI458838:KSM458838 LCE458838:LCI458838 LMA458838:LME458838 LVW458838:LWA458838 MFS458838:MFW458838 MPO458838:MPS458838 MZK458838:MZO458838 NJG458838:NJK458838 NTC458838:NTG458838 OCY458838:ODC458838 OMU458838:OMY458838 OWQ458838:OWU458838 PGM458838:PGQ458838 PQI458838:PQM458838 QAE458838:QAI458838 QKA458838:QKE458838 QTW458838:QUA458838 RDS458838:RDW458838 RNO458838:RNS458838 RXK458838:RXO458838 SHG458838:SHK458838 SRC458838:SRG458838 TAY458838:TBC458838 TKU458838:TKY458838 TUQ458838:TUU458838 UEM458838:UEQ458838 UOI458838:UOM458838 UYE458838:UYI458838 VIA458838:VIE458838 VRW458838:VSA458838 WBS458838:WBW458838 WLO458838:WLS458838 WVK458838:WVO458838 C524374:G524374 IY524374:JC524374 SU524374:SY524374 ACQ524374:ACU524374 AMM524374:AMQ524374 AWI524374:AWM524374 BGE524374:BGI524374 BQA524374:BQE524374 BZW524374:CAA524374 CJS524374:CJW524374 CTO524374:CTS524374 DDK524374:DDO524374 DNG524374:DNK524374 DXC524374:DXG524374 EGY524374:EHC524374 EQU524374:EQY524374 FAQ524374:FAU524374 FKM524374:FKQ524374 FUI524374:FUM524374 GEE524374:GEI524374 GOA524374:GOE524374 GXW524374:GYA524374 HHS524374:HHW524374 HRO524374:HRS524374 IBK524374:IBO524374 ILG524374:ILK524374 IVC524374:IVG524374 JEY524374:JFC524374 JOU524374:JOY524374 JYQ524374:JYU524374 KIM524374:KIQ524374 KSI524374:KSM524374 LCE524374:LCI524374 LMA524374:LME524374 LVW524374:LWA524374 MFS524374:MFW524374 MPO524374:MPS524374 MZK524374:MZO524374 NJG524374:NJK524374 NTC524374:NTG524374 OCY524374:ODC524374 OMU524374:OMY524374 OWQ524374:OWU524374 PGM524374:PGQ524374 PQI524374:PQM524374 QAE524374:QAI524374 QKA524374:QKE524374 QTW524374:QUA524374 RDS524374:RDW524374 RNO524374:RNS524374 RXK524374:RXO524374 SHG524374:SHK524374 SRC524374:SRG524374 TAY524374:TBC524374 TKU524374:TKY524374 TUQ524374:TUU524374 UEM524374:UEQ524374 UOI524374:UOM524374 UYE524374:UYI524374 VIA524374:VIE524374 VRW524374:VSA524374 WBS524374:WBW524374 WLO524374:WLS524374 WVK524374:WVO524374 C589910:G589910 IY589910:JC589910 SU589910:SY589910 ACQ589910:ACU589910 AMM589910:AMQ589910 AWI589910:AWM589910 BGE589910:BGI589910 BQA589910:BQE589910 BZW589910:CAA589910 CJS589910:CJW589910 CTO589910:CTS589910 DDK589910:DDO589910 DNG589910:DNK589910 DXC589910:DXG589910 EGY589910:EHC589910 EQU589910:EQY589910 FAQ589910:FAU589910 FKM589910:FKQ589910 FUI589910:FUM589910 GEE589910:GEI589910 GOA589910:GOE589910 GXW589910:GYA589910 HHS589910:HHW589910 HRO589910:HRS589910 IBK589910:IBO589910 ILG589910:ILK589910 IVC589910:IVG589910 JEY589910:JFC589910 JOU589910:JOY589910 JYQ589910:JYU589910 KIM589910:KIQ589910 KSI589910:KSM589910 LCE589910:LCI589910 LMA589910:LME589910 LVW589910:LWA589910 MFS589910:MFW589910 MPO589910:MPS589910 MZK589910:MZO589910 NJG589910:NJK589910 NTC589910:NTG589910 OCY589910:ODC589910 OMU589910:OMY589910 OWQ589910:OWU589910 PGM589910:PGQ589910 PQI589910:PQM589910 QAE589910:QAI589910 QKA589910:QKE589910 QTW589910:QUA589910 RDS589910:RDW589910 RNO589910:RNS589910 RXK589910:RXO589910 SHG589910:SHK589910 SRC589910:SRG589910 TAY589910:TBC589910 TKU589910:TKY589910 TUQ589910:TUU589910 UEM589910:UEQ589910 UOI589910:UOM589910 UYE589910:UYI589910 VIA589910:VIE589910 VRW589910:VSA589910 WBS589910:WBW589910 WLO589910:WLS589910 WVK589910:WVO589910 C655446:G655446 IY655446:JC655446 SU655446:SY655446 ACQ655446:ACU655446 AMM655446:AMQ655446 AWI655446:AWM655446 BGE655446:BGI655446 BQA655446:BQE655446 BZW655446:CAA655446 CJS655446:CJW655446 CTO655446:CTS655446 DDK655446:DDO655446 DNG655446:DNK655446 DXC655446:DXG655446 EGY655446:EHC655446 EQU655446:EQY655446 FAQ655446:FAU655446 FKM655446:FKQ655446 FUI655446:FUM655446 GEE655446:GEI655446 GOA655446:GOE655446 GXW655446:GYA655446 HHS655446:HHW655446 HRO655446:HRS655446 IBK655446:IBO655446 ILG655446:ILK655446 IVC655446:IVG655446 JEY655446:JFC655446 JOU655446:JOY655446 JYQ655446:JYU655446 KIM655446:KIQ655446 KSI655446:KSM655446 LCE655446:LCI655446 LMA655446:LME655446 LVW655446:LWA655446 MFS655446:MFW655446 MPO655446:MPS655446 MZK655446:MZO655446 NJG655446:NJK655446 NTC655446:NTG655446 OCY655446:ODC655446 OMU655446:OMY655446 OWQ655446:OWU655446 PGM655446:PGQ655446 PQI655446:PQM655446 QAE655446:QAI655446 QKA655446:QKE655446 QTW655446:QUA655446 RDS655446:RDW655446 RNO655446:RNS655446 RXK655446:RXO655446 SHG655446:SHK655446 SRC655446:SRG655446 TAY655446:TBC655446 TKU655446:TKY655446 TUQ655446:TUU655446 UEM655446:UEQ655446 UOI655446:UOM655446 UYE655446:UYI655446 VIA655446:VIE655446 VRW655446:VSA655446 WBS655446:WBW655446 WLO655446:WLS655446 WVK655446:WVO655446 C720982:G720982 IY720982:JC720982 SU720982:SY720982 ACQ720982:ACU720982 AMM720982:AMQ720982 AWI720982:AWM720982 BGE720982:BGI720982 BQA720982:BQE720982 BZW720982:CAA720982 CJS720982:CJW720982 CTO720982:CTS720982 DDK720982:DDO720982 DNG720982:DNK720982 DXC720982:DXG720982 EGY720982:EHC720982 EQU720982:EQY720982 FAQ720982:FAU720982 FKM720982:FKQ720982 FUI720982:FUM720982 GEE720982:GEI720982 GOA720982:GOE720982 GXW720982:GYA720982 HHS720982:HHW720982 HRO720982:HRS720982 IBK720982:IBO720982 ILG720982:ILK720982 IVC720982:IVG720982 JEY720982:JFC720982 JOU720982:JOY720982 JYQ720982:JYU720982 KIM720982:KIQ720982 KSI720982:KSM720982 LCE720982:LCI720982 LMA720982:LME720982 LVW720982:LWA720982 MFS720982:MFW720982 MPO720982:MPS720982 MZK720982:MZO720982 NJG720982:NJK720982 NTC720982:NTG720982 OCY720982:ODC720982 OMU720982:OMY720982 OWQ720982:OWU720982 PGM720982:PGQ720982 PQI720982:PQM720982 QAE720982:QAI720982 QKA720982:QKE720982 QTW720982:QUA720982 RDS720982:RDW720982 RNO720982:RNS720982 RXK720982:RXO720982 SHG720982:SHK720982 SRC720982:SRG720982 TAY720982:TBC720982 TKU720982:TKY720982 TUQ720982:TUU720982 UEM720982:UEQ720982 UOI720982:UOM720982 UYE720982:UYI720982 VIA720982:VIE720982 VRW720982:VSA720982 WBS720982:WBW720982 WLO720982:WLS720982 WVK720982:WVO720982 C786518:G786518 IY786518:JC786518 SU786518:SY786518 ACQ786518:ACU786518 AMM786518:AMQ786518 AWI786518:AWM786518 BGE786518:BGI786518 BQA786518:BQE786518 BZW786518:CAA786518 CJS786518:CJW786518 CTO786518:CTS786518 DDK786518:DDO786518 DNG786518:DNK786518 DXC786518:DXG786518 EGY786518:EHC786518 EQU786518:EQY786518 FAQ786518:FAU786518 FKM786518:FKQ786518 FUI786518:FUM786518 GEE786518:GEI786518 GOA786518:GOE786518 GXW786518:GYA786518 HHS786518:HHW786518 HRO786518:HRS786518 IBK786518:IBO786518 ILG786518:ILK786518 IVC786518:IVG786518 JEY786518:JFC786518 JOU786518:JOY786518 JYQ786518:JYU786518 KIM786518:KIQ786518 KSI786518:KSM786518 LCE786518:LCI786518 LMA786518:LME786518 LVW786518:LWA786518 MFS786518:MFW786518 MPO786518:MPS786518 MZK786518:MZO786518 NJG786518:NJK786518 NTC786518:NTG786518 OCY786518:ODC786518 OMU786518:OMY786518 OWQ786518:OWU786518 PGM786518:PGQ786518 PQI786518:PQM786518 QAE786518:QAI786518 QKA786518:QKE786518 QTW786518:QUA786518 RDS786518:RDW786518 RNO786518:RNS786518 RXK786518:RXO786518 SHG786518:SHK786518 SRC786518:SRG786518 TAY786518:TBC786518 TKU786518:TKY786518 TUQ786518:TUU786518 UEM786518:UEQ786518 UOI786518:UOM786518 UYE786518:UYI786518 VIA786518:VIE786518 VRW786518:VSA786518 WBS786518:WBW786518 WLO786518:WLS786518 WVK786518:WVO786518 C852054:G852054 IY852054:JC852054 SU852054:SY852054 ACQ852054:ACU852054 AMM852054:AMQ852054 AWI852054:AWM852054 BGE852054:BGI852054 BQA852054:BQE852054 BZW852054:CAA852054 CJS852054:CJW852054 CTO852054:CTS852054 DDK852054:DDO852054 DNG852054:DNK852054 DXC852054:DXG852054 EGY852054:EHC852054 EQU852054:EQY852054 FAQ852054:FAU852054 FKM852054:FKQ852054 FUI852054:FUM852054 GEE852054:GEI852054 GOA852054:GOE852054 GXW852054:GYA852054 HHS852054:HHW852054 HRO852054:HRS852054 IBK852054:IBO852054 ILG852054:ILK852054 IVC852054:IVG852054 JEY852054:JFC852054 JOU852054:JOY852054 JYQ852054:JYU852054 KIM852054:KIQ852054 KSI852054:KSM852054 LCE852054:LCI852054 LMA852054:LME852054 LVW852054:LWA852054 MFS852054:MFW852054 MPO852054:MPS852054 MZK852054:MZO852054 NJG852054:NJK852054 NTC852054:NTG852054 OCY852054:ODC852054 OMU852054:OMY852054 OWQ852054:OWU852054 PGM852054:PGQ852054 PQI852054:PQM852054 QAE852054:QAI852054 QKA852054:QKE852054 QTW852054:QUA852054 RDS852054:RDW852054 RNO852054:RNS852054 RXK852054:RXO852054 SHG852054:SHK852054 SRC852054:SRG852054 TAY852054:TBC852054 TKU852054:TKY852054 TUQ852054:TUU852054 UEM852054:UEQ852054 UOI852054:UOM852054 UYE852054:UYI852054 VIA852054:VIE852054 VRW852054:VSA852054 WBS852054:WBW852054 WLO852054:WLS852054 WVK852054:WVO852054 C917590:G917590 IY917590:JC917590 SU917590:SY917590 ACQ917590:ACU917590 AMM917590:AMQ917590 AWI917590:AWM917590 BGE917590:BGI917590 BQA917590:BQE917590 BZW917590:CAA917590 CJS917590:CJW917590 CTO917590:CTS917590 DDK917590:DDO917590 DNG917590:DNK917590 DXC917590:DXG917590 EGY917590:EHC917590 EQU917590:EQY917590 FAQ917590:FAU917590 FKM917590:FKQ917590 FUI917590:FUM917590 GEE917590:GEI917590 GOA917590:GOE917590 GXW917590:GYA917590 HHS917590:HHW917590 HRO917590:HRS917590 IBK917590:IBO917590 ILG917590:ILK917590 IVC917590:IVG917590 JEY917590:JFC917590 JOU917590:JOY917590 JYQ917590:JYU917590 KIM917590:KIQ917590 KSI917590:KSM917590 LCE917590:LCI917590 LMA917590:LME917590 LVW917590:LWA917590 MFS917590:MFW917590 MPO917590:MPS917590 MZK917590:MZO917590 NJG917590:NJK917590 NTC917590:NTG917590 OCY917590:ODC917590 OMU917590:OMY917590 OWQ917590:OWU917590 PGM917590:PGQ917590 PQI917590:PQM917590 QAE917590:QAI917590 QKA917590:QKE917590 QTW917590:QUA917590 RDS917590:RDW917590 RNO917590:RNS917590 RXK917590:RXO917590 SHG917590:SHK917590 SRC917590:SRG917590 TAY917590:TBC917590 TKU917590:TKY917590 TUQ917590:TUU917590 UEM917590:UEQ917590 UOI917590:UOM917590 UYE917590:UYI917590 VIA917590:VIE917590 VRW917590:VSA917590 WBS917590:WBW917590 WLO917590:WLS917590 WVK917590:WVO917590 C983126:G983126 IY983126:JC983126 SU983126:SY983126 ACQ983126:ACU983126 AMM983126:AMQ983126 AWI983126:AWM983126 BGE983126:BGI983126 BQA983126:BQE983126 BZW983126:CAA983126 CJS983126:CJW983126 CTO983126:CTS983126 DDK983126:DDO983126 DNG983126:DNK983126 DXC983126:DXG983126 EGY983126:EHC983126 EQU983126:EQY983126 FAQ983126:FAU983126 FKM983126:FKQ983126 FUI983126:FUM983126 GEE983126:GEI983126 GOA983126:GOE983126 GXW983126:GYA983126 HHS983126:HHW983126 HRO983126:HRS983126 IBK983126:IBO983126 ILG983126:ILK983126 IVC983126:IVG983126 JEY983126:JFC983126 JOU983126:JOY983126 JYQ983126:JYU983126 KIM983126:KIQ983126 KSI983126:KSM983126 LCE983126:LCI983126 LMA983126:LME983126 LVW983126:LWA983126 MFS983126:MFW983126 MPO983126:MPS983126 MZK983126:MZO983126 NJG983126:NJK983126 NTC983126:NTG983126 OCY983126:ODC983126 OMU983126:OMY983126 OWQ983126:OWU983126 PGM983126:PGQ983126 PQI983126:PQM983126 QAE983126:QAI983126 QKA983126:QKE983126 QTW983126:QUA983126 RDS983126:RDW983126 RNO983126:RNS983126 RXK983126:RXO983126 SHG983126:SHK983126 SRC983126:SRG983126 TAY983126:TBC983126 TKU983126:TKY983126 TUQ983126:TUU983126 UEM983126:UEQ983126 UOI983126:UOM983126 UYE983126:UYI983126 VIA983126:VIE983126 VRW983126:VSA983126 WBS983126:WBW983126 WLO983126:WLS983126 WVK983126:WVO983126 C65598:G65598 IY65598:JC65598 SU65598:SY65598 ACQ65598:ACU65598 AMM65598:AMQ65598 AWI65598:AWM65598 BGE65598:BGI65598 BQA65598:BQE65598 BZW65598:CAA65598 CJS65598:CJW65598 CTO65598:CTS65598 DDK65598:DDO65598 DNG65598:DNK65598 DXC65598:DXG65598 EGY65598:EHC65598 EQU65598:EQY65598 FAQ65598:FAU65598 FKM65598:FKQ65598 FUI65598:FUM65598 GEE65598:GEI65598 GOA65598:GOE65598 GXW65598:GYA65598 HHS65598:HHW65598 HRO65598:HRS65598 IBK65598:IBO65598 ILG65598:ILK65598 IVC65598:IVG65598 JEY65598:JFC65598 JOU65598:JOY65598 JYQ65598:JYU65598 KIM65598:KIQ65598 KSI65598:KSM65598 LCE65598:LCI65598 LMA65598:LME65598 LVW65598:LWA65598 MFS65598:MFW65598 MPO65598:MPS65598 MZK65598:MZO65598 NJG65598:NJK65598 NTC65598:NTG65598 OCY65598:ODC65598 OMU65598:OMY65598 OWQ65598:OWU65598 PGM65598:PGQ65598 PQI65598:PQM65598 QAE65598:QAI65598 QKA65598:QKE65598 QTW65598:QUA65598 RDS65598:RDW65598 RNO65598:RNS65598 RXK65598:RXO65598 SHG65598:SHK65598 SRC65598:SRG65598 TAY65598:TBC65598 TKU65598:TKY65598 TUQ65598:TUU65598 UEM65598:UEQ65598 UOI65598:UOM65598 UYE65598:UYI65598 VIA65598:VIE65598 VRW65598:VSA65598 WBS65598:WBW65598 WLO65598:WLS65598 WVK65598:WVO65598 C131134:G131134 IY131134:JC131134 SU131134:SY131134 ACQ131134:ACU131134 AMM131134:AMQ131134 AWI131134:AWM131134 BGE131134:BGI131134 BQA131134:BQE131134 BZW131134:CAA131134 CJS131134:CJW131134 CTO131134:CTS131134 DDK131134:DDO131134 DNG131134:DNK131134 DXC131134:DXG131134 EGY131134:EHC131134 EQU131134:EQY131134 FAQ131134:FAU131134 FKM131134:FKQ131134 FUI131134:FUM131134 GEE131134:GEI131134 GOA131134:GOE131134 GXW131134:GYA131134 HHS131134:HHW131134 HRO131134:HRS131134 IBK131134:IBO131134 ILG131134:ILK131134 IVC131134:IVG131134 JEY131134:JFC131134 JOU131134:JOY131134 JYQ131134:JYU131134 KIM131134:KIQ131134 KSI131134:KSM131134 LCE131134:LCI131134 LMA131134:LME131134 LVW131134:LWA131134 MFS131134:MFW131134 MPO131134:MPS131134 MZK131134:MZO131134 NJG131134:NJK131134 NTC131134:NTG131134 OCY131134:ODC131134 OMU131134:OMY131134 OWQ131134:OWU131134 PGM131134:PGQ131134 PQI131134:PQM131134 QAE131134:QAI131134 QKA131134:QKE131134 QTW131134:QUA131134 RDS131134:RDW131134 RNO131134:RNS131134 RXK131134:RXO131134 SHG131134:SHK131134 SRC131134:SRG131134 TAY131134:TBC131134 TKU131134:TKY131134 TUQ131134:TUU131134 UEM131134:UEQ131134 UOI131134:UOM131134 UYE131134:UYI131134 VIA131134:VIE131134 VRW131134:VSA131134 WBS131134:WBW131134 WLO131134:WLS131134 WVK131134:WVO131134 C196670:G196670 IY196670:JC196670 SU196670:SY196670 ACQ196670:ACU196670 AMM196670:AMQ196670 AWI196670:AWM196670 BGE196670:BGI196670 BQA196670:BQE196670 BZW196670:CAA196670 CJS196670:CJW196670 CTO196670:CTS196670 DDK196670:DDO196670 DNG196670:DNK196670 DXC196670:DXG196670 EGY196670:EHC196670 EQU196670:EQY196670 FAQ196670:FAU196670 FKM196670:FKQ196670 FUI196670:FUM196670 GEE196670:GEI196670 GOA196670:GOE196670 GXW196670:GYA196670 HHS196670:HHW196670 HRO196670:HRS196670 IBK196670:IBO196670 ILG196670:ILK196670 IVC196670:IVG196670 JEY196670:JFC196670 JOU196670:JOY196670 JYQ196670:JYU196670 KIM196670:KIQ196670 KSI196670:KSM196670 LCE196670:LCI196670 LMA196670:LME196670 LVW196670:LWA196670 MFS196670:MFW196670 MPO196670:MPS196670 MZK196670:MZO196670 NJG196670:NJK196670 NTC196670:NTG196670 OCY196670:ODC196670 OMU196670:OMY196670 OWQ196670:OWU196670 PGM196670:PGQ196670 PQI196670:PQM196670 QAE196670:QAI196670 QKA196670:QKE196670 QTW196670:QUA196670 RDS196670:RDW196670 RNO196670:RNS196670 RXK196670:RXO196670 SHG196670:SHK196670 SRC196670:SRG196670 TAY196670:TBC196670 TKU196670:TKY196670 TUQ196670:TUU196670 UEM196670:UEQ196670 UOI196670:UOM196670 UYE196670:UYI196670 VIA196670:VIE196670 VRW196670:VSA196670 WBS196670:WBW196670 WLO196670:WLS196670 WVK196670:WVO196670 C262206:G262206 IY262206:JC262206 SU262206:SY262206 ACQ262206:ACU262206 AMM262206:AMQ262206 AWI262206:AWM262206 BGE262206:BGI262206 BQA262206:BQE262206 BZW262206:CAA262206 CJS262206:CJW262206 CTO262206:CTS262206 DDK262206:DDO262206 DNG262206:DNK262206 DXC262206:DXG262206 EGY262206:EHC262206 EQU262206:EQY262206 FAQ262206:FAU262206 FKM262206:FKQ262206 FUI262206:FUM262206 GEE262206:GEI262206 GOA262206:GOE262206 GXW262206:GYA262206 HHS262206:HHW262206 HRO262206:HRS262206 IBK262206:IBO262206 ILG262206:ILK262206 IVC262206:IVG262206 JEY262206:JFC262206 JOU262206:JOY262206 JYQ262206:JYU262206 KIM262206:KIQ262206 KSI262206:KSM262206 LCE262206:LCI262206 LMA262206:LME262206 LVW262206:LWA262206 MFS262206:MFW262206 MPO262206:MPS262206 MZK262206:MZO262206 NJG262206:NJK262206 NTC262206:NTG262206 OCY262206:ODC262206 OMU262206:OMY262206 OWQ262206:OWU262206 PGM262206:PGQ262206 PQI262206:PQM262206 QAE262206:QAI262206 QKA262206:QKE262206 QTW262206:QUA262206 RDS262206:RDW262206 RNO262206:RNS262206 RXK262206:RXO262206 SHG262206:SHK262206 SRC262206:SRG262206 TAY262206:TBC262206 TKU262206:TKY262206 TUQ262206:TUU262206 UEM262206:UEQ262206 UOI262206:UOM262206 UYE262206:UYI262206 VIA262206:VIE262206 VRW262206:VSA262206 WBS262206:WBW262206 WLO262206:WLS262206 WVK262206:WVO262206 C327742:G327742 IY327742:JC327742 SU327742:SY327742 ACQ327742:ACU327742 AMM327742:AMQ327742 AWI327742:AWM327742 BGE327742:BGI327742 BQA327742:BQE327742 BZW327742:CAA327742 CJS327742:CJW327742 CTO327742:CTS327742 DDK327742:DDO327742 DNG327742:DNK327742 DXC327742:DXG327742 EGY327742:EHC327742 EQU327742:EQY327742 FAQ327742:FAU327742 FKM327742:FKQ327742 FUI327742:FUM327742 GEE327742:GEI327742 GOA327742:GOE327742 GXW327742:GYA327742 HHS327742:HHW327742 HRO327742:HRS327742 IBK327742:IBO327742 ILG327742:ILK327742 IVC327742:IVG327742 JEY327742:JFC327742 JOU327742:JOY327742 JYQ327742:JYU327742 KIM327742:KIQ327742 KSI327742:KSM327742 LCE327742:LCI327742 LMA327742:LME327742 LVW327742:LWA327742 MFS327742:MFW327742 MPO327742:MPS327742 MZK327742:MZO327742 NJG327742:NJK327742 NTC327742:NTG327742 OCY327742:ODC327742 OMU327742:OMY327742 OWQ327742:OWU327742 PGM327742:PGQ327742 PQI327742:PQM327742 QAE327742:QAI327742 QKA327742:QKE327742 QTW327742:QUA327742 RDS327742:RDW327742 RNO327742:RNS327742 RXK327742:RXO327742 SHG327742:SHK327742 SRC327742:SRG327742 TAY327742:TBC327742 TKU327742:TKY327742 TUQ327742:TUU327742 UEM327742:UEQ327742 UOI327742:UOM327742 UYE327742:UYI327742 VIA327742:VIE327742 VRW327742:VSA327742 WBS327742:WBW327742 WLO327742:WLS327742 WVK327742:WVO327742 C393278:G393278 IY393278:JC393278 SU393278:SY393278 ACQ393278:ACU393278 AMM393278:AMQ393278 AWI393278:AWM393278 BGE393278:BGI393278 BQA393278:BQE393278 BZW393278:CAA393278 CJS393278:CJW393278 CTO393278:CTS393278 DDK393278:DDO393278 DNG393278:DNK393278 DXC393278:DXG393278 EGY393278:EHC393278 EQU393278:EQY393278 FAQ393278:FAU393278 FKM393278:FKQ393278 FUI393278:FUM393278 GEE393278:GEI393278 GOA393278:GOE393278 GXW393278:GYA393278 HHS393278:HHW393278 HRO393278:HRS393278 IBK393278:IBO393278 ILG393278:ILK393278 IVC393278:IVG393278 JEY393278:JFC393278 JOU393278:JOY393278 JYQ393278:JYU393278 KIM393278:KIQ393278 KSI393278:KSM393278 LCE393278:LCI393278 LMA393278:LME393278 LVW393278:LWA393278 MFS393278:MFW393278 MPO393278:MPS393278 MZK393278:MZO393278 NJG393278:NJK393278 NTC393278:NTG393278 OCY393278:ODC393278 OMU393278:OMY393278 OWQ393278:OWU393278 PGM393278:PGQ393278 PQI393278:PQM393278 QAE393278:QAI393278 QKA393278:QKE393278 QTW393278:QUA393278 RDS393278:RDW393278 RNO393278:RNS393278 RXK393278:RXO393278 SHG393278:SHK393278 SRC393278:SRG393278 TAY393278:TBC393278 TKU393278:TKY393278 TUQ393278:TUU393278 UEM393278:UEQ393278 UOI393278:UOM393278 UYE393278:UYI393278 VIA393278:VIE393278 VRW393278:VSA393278 WBS393278:WBW393278 WLO393278:WLS393278 WVK393278:WVO393278 C458814:G458814 IY458814:JC458814 SU458814:SY458814 ACQ458814:ACU458814 AMM458814:AMQ458814 AWI458814:AWM458814 BGE458814:BGI458814 BQA458814:BQE458814 BZW458814:CAA458814 CJS458814:CJW458814 CTO458814:CTS458814 DDK458814:DDO458814 DNG458814:DNK458814 DXC458814:DXG458814 EGY458814:EHC458814 EQU458814:EQY458814 FAQ458814:FAU458814 FKM458814:FKQ458814 FUI458814:FUM458814 GEE458814:GEI458814 GOA458814:GOE458814 GXW458814:GYA458814 HHS458814:HHW458814 HRO458814:HRS458814 IBK458814:IBO458814 ILG458814:ILK458814 IVC458814:IVG458814 JEY458814:JFC458814 JOU458814:JOY458814 JYQ458814:JYU458814 KIM458814:KIQ458814 KSI458814:KSM458814 LCE458814:LCI458814 LMA458814:LME458814 LVW458814:LWA458814 MFS458814:MFW458814 MPO458814:MPS458814 MZK458814:MZO458814 NJG458814:NJK458814 NTC458814:NTG458814 OCY458814:ODC458814 OMU458814:OMY458814 OWQ458814:OWU458814 PGM458814:PGQ458814 PQI458814:PQM458814 QAE458814:QAI458814 QKA458814:QKE458814 QTW458814:QUA458814 RDS458814:RDW458814 RNO458814:RNS458814 RXK458814:RXO458814 SHG458814:SHK458814 SRC458814:SRG458814 TAY458814:TBC458814 TKU458814:TKY458814 TUQ458814:TUU458814 UEM458814:UEQ458814 UOI458814:UOM458814 UYE458814:UYI458814 VIA458814:VIE458814 VRW458814:VSA458814 WBS458814:WBW458814 WLO458814:WLS458814 WVK458814:WVO458814 C524350:G524350 IY524350:JC524350 SU524350:SY524350 ACQ524350:ACU524350 AMM524350:AMQ524350 AWI524350:AWM524350 BGE524350:BGI524350 BQA524350:BQE524350 BZW524350:CAA524350 CJS524350:CJW524350 CTO524350:CTS524350 DDK524350:DDO524350 DNG524350:DNK524350 DXC524350:DXG524350 EGY524350:EHC524350 EQU524350:EQY524350 FAQ524350:FAU524350 FKM524350:FKQ524350 FUI524350:FUM524350 GEE524350:GEI524350 GOA524350:GOE524350 GXW524350:GYA524350 HHS524350:HHW524350 HRO524350:HRS524350 IBK524350:IBO524350 ILG524350:ILK524350 IVC524350:IVG524350 JEY524350:JFC524350 JOU524350:JOY524350 JYQ524350:JYU524350 KIM524350:KIQ524350 KSI524350:KSM524350 LCE524350:LCI524350 LMA524350:LME524350 LVW524350:LWA524350 MFS524350:MFW524350 MPO524350:MPS524350 MZK524350:MZO524350 NJG524350:NJK524350 NTC524350:NTG524350 OCY524350:ODC524350 OMU524350:OMY524350 OWQ524350:OWU524350 PGM524350:PGQ524350 PQI524350:PQM524350 QAE524350:QAI524350 QKA524350:QKE524350 QTW524350:QUA524350 RDS524350:RDW524350 RNO524350:RNS524350 RXK524350:RXO524350 SHG524350:SHK524350 SRC524350:SRG524350 TAY524350:TBC524350 TKU524350:TKY524350 TUQ524350:TUU524350 UEM524350:UEQ524350 UOI524350:UOM524350 UYE524350:UYI524350 VIA524350:VIE524350 VRW524350:VSA524350 WBS524350:WBW524350 WLO524350:WLS524350 WVK524350:WVO524350 C589886:G589886 IY589886:JC589886 SU589886:SY589886 ACQ589886:ACU589886 AMM589886:AMQ589886 AWI589886:AWM589886 BGE589886:BGI589886 BQA589886:BQE589886 BZW589886:CAA589886 CJS589886:CJW589886 CTO589886:CTS589886 DDK589886:DDO589886 DNG589886:DNK589886 DXC589886:DXG589886 EGY589886:EHC589886 EQU589886:EQY589886 FAQ589886:FAU589886 FKM589886:FKQ589886 FUI589886:FUM589886 GEE589886:GEI589886 GOA589886:GOE589886 GXW589886:GYA589886 HHS589886:HHW589886 HRO589886:HRS589886 IBK589886:IBO589886 ILG589886:ILK589886 IVC589886:IVG589886 JEY589886:JFC589886 JOU589886:JOY589886 JYQ589886:JYU589886 KIM589886:KIQ589886 KSI589886:KSM589886 LCE589886:LCI589886 LMA589886:LME589886 LVW589886:LWA589886 MFS589886:MFW589886 MPO589886:MPS589886 MZK589886:MZO589886 NJG589886:NJK589886 NTC589886:NTG589886 OCY589886:ODC589886 OMU589886:OMY589886 OWQ589886:OWU589886 PGM589886:PGQ589886 PQI589886:PQM589886 QAE589886:QAI589886 QKA589886:QKE589886 QTW589886:QUA589886 RDS589886:RDW589886 RNO589886:RNS589886 RXK589886:RXO589886 SHG589886:SHK589886 SRC589886:SRG589886 TAY589886:TBC589886 TKU589886:TKY589886 TUQ589886:TUU589886 UEM589886:UEQ589886 UOI589886:UOM589886 UYE589886:UYI589886 VIA589886:VIE589886 VRW589886:VSA589886 WBS589886:WBW589886 WLO589886:WLS589886 WVK589886:WVO589886 C655422:G655422 IY655422:JC655422 SU655422:SY655422 ACQ655422:ACU655422 AMM655422:AMQ655422 AWI655422:AWM655422 BGE655422:BGI655422 BQA655422:BQE655422 BZW655422:CAA655422 CJS655422:CJW655422 CTO655422:CTS655422 DDK655422:DDO655422 DNG655422:DNK655422 DXC655422:DXG655422 EGY655422:EHC655422 EQU655422:EQY655422 FAQ655422:FAU655422 FKM655422:FKQ655422 FUI655422:FUM655422 GEE655422:GEI655422 GOA655422:GOE655422 GXW655422:GYA655422 HHS655422:HHW655422 HRO655422:HRS655422 IBK655422:IBO655422 ILG655422:ILK655422 IVC655422:IVG655422 JEY655422:JFC655422 JOU655422:JOY655422 JYQ655422:JYU655422 KIM655422:KIQ655422 KSI655422:KSM655422 LCE655422:LCI655422 LMA655422:LME655422 LVW655422:LWA655422 MFS655422:MFW655422 MPO655422:MPS655422 MZK655422:MZO655422 NJG655422:NJK655422 NTC655422:NTG655422 OCY655422:ODC655422 OMU655422:OMY655422 OWQ655422:OWU655422 PGM655422:PGQ655422 PQI655422:PQM655422 QAE655422:QAI655422 QKA655422:QKE655422 QTW655422:QUA655422 RDS655422:RDW655422 RNO655422:RNS655422 RXK655422:RXO655422 SHG655422:SHK655422 SRC655422:SRG655422 TAY655422:TBC655422 TKU655422:TKY655422 TUQ655422:TUU655422 UEM655422:UEQ655422 UOI655422:UOM655422 UYE655422:UYI655422 VIA655422:VIE655422 VRW655422:VSA655422 WBS655422:WBW655422 WLO655422:WLS655422 WVK655422:WVO655422 C720958:G720958 IY720958:JC720958 SU720958:SY720958 ACQ720958:ACU720958 AMM720958:AMQ720958 AWI720958:AWM720958 BGE720958:BGI720958 BQA720958:BQE720958 BZW720958:CAA720958 CJS720958:CJW720958 CTO720958:CTS720958 DDK720958:DDO720958 DNG720958:DNK720958 DXC720958:DXG720958 EGY720958:EHC720958 EQU720958:EQY720958 FAQ720958:FAU720958 FKM720958:FKQ720958 FUI720958:FUM720958 GEE720958:GEI720958 GOA720958:GOE720958 GXW720958:GYA720958 HHS720958:HHW720958 HRO720958:HRS720958 IBK720958:IBO720958 ILG720958:ILK720958 IVC720958:IVG720958 JEY720958:JFC720958 JOU720958:JOY720958 JYQ720958:JYU720958 KIM720958:KIQ720958 KSI720958:KSM720958 LCE720958:LCI720958 LMA720958:LME720958 LVW720958:LWA720958 MFS720958:MFW720958 MPO720958:MPS720958 MZK720958:MZO720958 NJG720958:NJK720958 NTC720958:NTG720958 OCY720958:ODC720958 OMU720958:OMY720958 OWQ720958:OWU720958 PGM720958:PGQ720958 PQI720958:PQM720958 QAE720958:QAI720958 QKA720958:QKE720958 QTW720958:QUA720958 RDS720958:RDW720958 RNO720958:RNS720958 RXK720958:RXO720958 SHG720958:SHK720958 SRC720958:SRG720958 TAY720958:TBC720958 TKU720958:TKY720958 TUQ720958:TUU720958 UEM720958:UEQ720958 UOI720958:UOM720958 UYE720958:UYI720958 VIA720958:VIE720958 VRW720958:VSA720958 WBS720958:WBW720958 WLO720958:WLS720958 WVK720958:WVO720958 C786494:G786494 IY786494:JC786494 SU786494:SY786494 ACQ786494:ACU786494 AMM786494:AMQ786494 AWI786494:AWM786494 BGE786494:BGI786494 BQA786494:BQE786494 BZW786494:CAA786494 CJS786494:CJW786494 CTO786494:CTS786494 DDK786494:DDO786494 DNG786494:DNK786494 DXC786494:DXG786494 EGY786494:EHC786494 EQU786494:EQY786494 FAQ786494:FAU786494 FKM786494:FKQ786494 FUI786494:FUM786494 GEE786494:GEI786494 GOA786494:GOE786494 GXW786494:GYA786494 HHS786494:HHW786494 HRO786494:HRS786494 IBK786494:IBO786494 ILG786494:ILK786494 IVC786494:IVG786494 JEY786494:JFC786494 JOU786494:JOY786494 JYQ786494:JYU786494 KIM786494:KIQ786494 KSI786494:KSM786494 LCE786494:LCI786494 LMA786494:LME786494 LVW786494:LWA786494 MFS786494:MFW786494 MPO786494:MPS786494 MZK786494:MZO786494 NJG786494:NJK786494 NTC786494:NTG786494 OCY786494:ODC786494 OMU786494:OMY786494 OWQ786494:OWU786494 PGM786494:PGQ786494 PQI786494:PQM786494 QAE786494:QAI786494 QKA786494:QKE786494 QTW786494:QUA786494 RDS786494:RDW786494 RNO786494:RNS786494 RXK786494:RXO786494 SHG786494:SHK786494 SRC786494:SRG786494 TAY786494:TBC786494 TKU786494:TKY786494 TUQ786494:TUU786494 UEM786494:UEQ786494 UOI786494:UOM786494 UYE786494:UYI786494 VIA786494:VIE786494 VRW786494:VSA786494 WBS786494:WBW786494 WLO786494:WLS786494 WVK786494:WVO786494 C852030:G852030 IY852030:JC852030 SU852030:SY852030 ACQ852030:ACU852030 AMM852030:AMQ852030 AWI852030:AWM852030 BGE852030:BGI852030 BQA852030:BQE852030 BZW852030:CAA852030 CJS852030:CJW852030 CTO852030:CTS852030 DDK852030:DDO852030 DNG852030:DNK852030 DXC852030:DXG852030 EGY852030:EHC852030 EQU852030:EQY852030 FAQ852030:FAU852030 FKM852030:FKQ852030 FUI852030:FUM852030 GEE852030:GEI852030 GOA852030:GOE852030 GXW852030:GYA852030 HHS852030:HHW852030 HRO852030:HRS852030 IBK852030:IBO852030 ILG852030:ILK852030 IVC852030:IVG852030 JEY852030:JFC852030 JOU852030:JOY852030 JYQ852030:JYU852030 KIM852030:KIQ852030 KSI852030:KSM852030 LCE852030:LCI852030 LMA852030:LME852030 LVW852030:LWA852030 MFS852030:MFW852030 MPO852030:MPS852030 MZK852030:MZO852030 NJG852030:NJK852030 NTC852030:NTG852030 OCY852030:ODC852030 OMU852030:OMY852030 OWQ852030:OWU852030 PGM852030:PGQ852030 PQI852030:PQM852030 QAE852030:QAI852030 QKA852030:QKE852030 QTW852030:QUA852030 RDS852030:RDW852030 RNO852030:RNS852030 RXK852030:RXO852030 SHG852030:SHK852030 SRC852030:SRG852030 TAY852030:TBC852030 TKU852030:TKY852030 TUQ852030:TUU852030 UEM852030:UEQ852030 UOI852030:UOM852030 UYE852030:UYI852030 VIA852030:VIE852030 VRW852030:VSA852030 WBS852030:WBW852030 WLO852030:WLS852030 WVK852030:WVO852030 C917566:G917566 IY917566:JC917566 SU917566:SY917566 ACQ917566:ACU917566 AMM917566:AMQ917566 AWI917566:AWM917566 BGE917566:BGI917566 BQA917566:BQE917566 BZW917566:CAA917566 CJS917566:CJW917566 CTO917566:CTS917566 DDK917566:DDO917566 DNG917566:DNK917566 DXC917566:DXG917566 EGY917566:EHC917566 EQU917566:EQY917566 FAQ917566:FAU917566 FKM917566:FKQ917566 FUI917566:FUM917566 GEE917566:GEI917566 GOA917566:GOE917566 GXW917566:GYA917566 HHS917566:HHW917566 HRO917566:HRS917566 IBK917566:IBO917566 ILG917566:ILK917566 IVC917566:IVG917566 JEY917566:JFC917566 JOU917566:JOY917566 JYQ917566:JYU917566 KIM917566:KIQ917566 KSI917566:KSM917566 LCE917566:LCI917566 LMA917566:LME917566 LVW917566:LWA917566 MFS917566:MFW917566 MPO917566:MPS917566 MZK917566:MZO917566 NJG917566:NJK917566 NTC917566:NTG917566 OCY917566:ODC917566 OMU917566:OMY917566 OWQ917566:OWU917566 PGM917566:PGQ917566 PQI917566:PQM917566 QAE917566:QAI917566 QKA917566:QKE917566 QTW917566:QUA917566 RDS917566:RDW917566 RNO917566:RNS917566 RXK917566:RXO917566 SHG917566:SHK917566 SRC917566:SRG917566 TAY917566:TBC917566 TKU917566:TKY917566 TUQ917566:TUU917566 UEM917566:UEQ917566 UOI917566:UOM917566 UYE917566:UYI917566 VIA917566:VIE917566 VRW917566:VSA917566 WBS917566:WBW917566 WLO917566:WLS917566 WVK917566:WVO917566 C983102:G983102 IY983102:JC983102 SU983102:SY983102 ACQ983102:ACU983102 AMM983102:AMQ983102 AWI983102:AWM983102 BGE983102:BGI983102 BQA983102:BQE983102 BZW983102:CAA983102 CJS983102:CJW983102 CTO983102:CTS983102 DDK983102:DDO983102 DNG983102:DNK983102 DXC983102:DXG983102 EGY983102:EHC983102 EQU983102:EQY983102 FAQ983102:FAU983102 FKM983102:FKQ983102 FUI983102:FUM983102 GEE983102:GEI983102 GOA983102:GOE983102 GXW983102:GYA983102 HHS983102:HHW983102 HRO983102:HRS983102 IBK983102:IBO983102 ILG983102:ILK983102 IVC983102:IVG983102 JEY983102:JFC983102 JOU983102:JOY983102 JYQ983102:JYU983102 KIM983102:KIQ983102 KSI983102:KSM983102 LCE983102:LCI983102 LMA983102:LME983102 LVW983102:LWA983102 MFS983102:MFW983102 MPO983102:MPS983102 MZK983102:MZO983102 NJG983102:NJK983102 NTC983102:NTG983102 OCY983102:ODC983102 OMU983102:OMY983102 OWQ983102:OWU983102 PGM983102:PGQ983102 PQI983102:PQM983102 QAE983102:QAI983102 QKA983102:QKE983102 QTW983102:QUA983102 RDS983102:RDW983102 RNO983102:RNS983102 RXK983102:RXO983102 SHG983102:SHK983102 SRC983102:SRG983102 TAY983102:TBC983102 TKU983102:TKY983102 TUQ983102:TUU983102 UEM983102:UEQ983102 UOI983102:UOM983102 UYE983102:UYI983102 VIA983102:VIE983102 VRW983102:VSA983102 WBS983102:WBW983102 WLO983102:WLS983102 WVK983102:WVO983102 C65604:G65604 IY65604:JC65604 SU65604:SY65604 ACQ65604:ACU65604 AMM65604:AMQ65604 AWI65604:AWM65604 BGE65604:BGI65604 BQA65604:BQE65604 BZW65604:CAA65604 CJS65604:CJW65604 CTO65604:CTS65604 DDK65604:DDO65604 DNG65604:DNK65604 DXC65604:DXG65604 EGY65604:EHC65604 EQU65604:EQY65604 FAQ65604:FAU65604 FKM65604:FKQ65604 FUI65604:FUM65604 GEE65604:GEI65604 GOA65604:GOE65604 GXW65604:GYA65604 HHS65604:HHW65604 HRO65604:HRS65604 IBK65604:IBO65604 ILG65604:ILK65604 IVC65604:IVG65604 JEY65604:JFC65604 JOU65604:JOY65604 JYQ65604:JYU65604 KIM65604:KIQ65604 KSI65604:KSM65604 LCE65604:LCI65604 LMA65604:LME65604 LVW65604:LWA65604 MFS65604:MFW65604 MPO65604:MPS65604 MZK65604:MZO65604 NJG65604:NJK65604 NTC65604:NTG65604 OCY65604:ODC65604 OMU65604:OMY65604 OWQ65604:OWU65604 PGM65604:PGQ65604 PQI65604:PQM65604 QAE65604:QAI65604 QKA65604:QKE65604 QTW65604:QUA65604 RDS65604:RDW65604 RNO65604:RNS65604 RXK65604:RXO65604 SHG65604:SHK65604 SRC65604:SRG65604 TAY65604:TBC65604 TKU65604:TKY65604 TUQ65604:TUU65604 UEM65604:UEQ65604 UOI65604:UOM65604 UYE65604:UYI65604 VIA65604:VIE65604 VRW65604:VSA65604 WBS65604:WBW65604 WLO65604:WLS65604 WVK65604:WVO65604 C131140:G131140 IY131140:JC131140 SU131140:SY131140 ACQ131140:ACU131140 AMM131140:AMQ131140 AWI131140:AWM131140 BGE131140:BGI131140 BQA131140:BQE131140 BZW131140:CAA131140 CJS131140:CJW131140 CTO131140:CTS131140 DDK131140:DDO131140 DNG131140:DNK131140 DXC131140:DXG131140 EGY131140:EHC131140 EQU131140:EQY131140 FAQ131140:FAU131140 FKM131140:FKQ131140 FUI131140:FUM131140 GEE131140:GEI131140 GOA131140:GOE131140 GXW131140:GYA131140 HHS131140:HHW131140 HRO131140:HRS131140 IBK131140:IBO131140 ILG131140:ILK131140 IVC131140:IVG131140 JEY131140:JFC131140 JOU131140:JOY131140 JYQ131140:JYU131140 KIM131140:KIQ131140 KSI131140:KSM131140 LCE131140:LCI131140 LMA131140:LME131140 LVW131140:LWA131140 MFS131140:MFW131140 MPO131140:MPS131140 MZK131140:MZO131140 NJG131140:NJK131140 NTC131140:NTG131140 OCY131140:ODC131140 OMU131140:OMY131140 OWQ131140:OWU131140 PGM131140:PGQ131140 PQI131140:PQM131140 QAE131140:QAI131140 QKA131140:QKE131140 QTW131140:QUA131140 RDS131140:RDW131140 RNO131140:RNS131140 RXK131140:RXO131140 SHG131140:SHK131140 SRC131140:SRG131140 TAY131140:TBC131140 TKU131140:TKY131140 TUQ131140:TUU131140 UEM131140:UEQ131140 UOI131140:UOM131140 UYE131140:UYI131140 VIA131140:VIE131140 VRW131140:VSA131140 WBS131140:WBW131140 WLO131140:WLS131140 WVK131140:WVO131140 C196676:G196676 IY196676:JC196676 SU196676:SY196676 ACQ196676:ACU196676 AMM196676:AMQ196676 AWI196676:AWM196676 BGE196676:BGI196676 BQA196676:BQE196676 BZW196676:CAA196676 CJS196676:CJW196676 CTO196676:CTS196676 DDK196676:DDO196676 DNG196676:DNK196676 DXC196676:DXG196676 EGY196676:EHC196676 EQU196676:EQY196676 FAQ196676:FAU196676 FKM196676:FKQ196676 FUI196676:FUM196676 GEE196676:GEI196676 GOA196676:GOE196676 GXW196676:GYA196676 HHS196676:HHW196676 HRO196676:HRS196676 IBK196676:IBO196676 ILG196676:ILK196676 IVC196676:IVG196676 JEY196676:JFC196676 JOU196676:JOY196676 JYQ196676:JYU196676 KIM196676:KIQ196676 KSI196676:KSM196676 LCE196676:LCI196676 LMA196676:LME196676 LVW196676:LWA196676 MFS196676:MFW196676 MPO196676:MPS196676 MZK196676:MZO196676 NJG196676:NJK196676 NTC196676:NTG196676 OCY196676:ODC196676 OMU196676:OMY196676 OWQ196676:OWU196676 PGM196676:PGQ196676 PQI196676:PQM196676 QAE196676:QAI196676 QKA196676:QKE196676 QTW196676:QUA196676 RDS196676:RDW196676 RNO196676:RNS196676 RXK196676:RXO196676 SHG196676:SHK196676 SRC196676:SRG196676 TAY196676:TBC196676 TKU196676:TKY196676 TUQ196676:TUU196676 UEM196676:UEQ196676 UOI196676:UOM196676 UYE196676:UYI196676 VIA196676:VIE196676 VRW196676:VSA196676 WBS196676:WBW196676 WLO196676:WLS196676 WVK196676:WVO196676 C262212:G262212 IY262212:JC262212 SU262212:SY262212 ACQ262212:ACU262212 AMM262212:AMQ262212 AWI262212:AWM262212 BGE262212:BGI262212 BQA262212:BQE262212 BZW262212:CAA262212 CJS262212:CJW262212 CTO262212:CTS262212 DDK262212:DDO262212 DNG262212:DNK262212 DXC262212:DXG262212 EGY262212:EHC262212 EQU262212:EQY262212 FAQ262212:FAU262212 FKM262212:FKQ262212 FUI262212:FUM262212 GEE262212:GEI262212 GOA262212:GOE262212 GXW262212:GYA262212 HHS262212:HHW262212 HRO262212:HRS262212 IBK262212:IBO262212 ILG262212:ILK262212 IVC262212:IVG262212 JEY262212:JFC262212 JOU262212:JOY262212 JYQ262212:JYU262212 KIM262212:KIQ262212 KSI262212:KSM262212 LCE262212:LCI262212 LMA262212:LME262212 LVW262212:LWA262212 MFS262212:MFW262212 MPO262212:MPS262212 MZK262212:MZO262212 NJG262212:NJK262212 NTC262212:NTG262212 OCY262212:ODC262212 OMU262212:OMY262212 OWQ262212:OWU262212 PGM262212:PGQ262212 PQI262212:PQM262212 QAE262212:QAI262212 QKA262212:QKE262212 QTW262212:QUA262212 RDS262212:RDW262212 RNO262212:RNS262212 RXK262212:RXO262212 SHG262212:SHK262212 SRC262212:SRG262212 TAY262212:TBC262212 TKU262212:TKY262212 TUQ262212:TUU262212 UEM262212:UEQ262212 UOI262212:UOM262212 UYE262212:UYI262212 VIA262212:VIE262212 VRW262212:VSA262212 WBS262212:WBW262212 WLO262212:WLS262212 WVK262212:WVO262212 C327748:G327748 IY327748:JC327748 SU327748:SY327748 ACQ327748:ACU327748 AMM327748:AMQ327748 AWI327748:AWM327748 BGE327748:BGI327748 BQA327748:BQE327748 BZW327748:CAA327748 CJS327748:CJW327748 CTO327748:CTS327748 DDK327748:DDO327748 DNG327748:DNK327748 DXC327748:DXG327748 EGY327748:EHC327748 EQU327748:EQY327748 FAQ327748:FAU327748 FKM327748:FKQ327748 FUI327748:FUM327748 GEE327748:GEI327748 GOA327748:GOE327748 GXW327748:GYA327748 HHS327748:HHW327748 HRO327748:HRS327748 IBK327748:IBO327748 ILG327748:ILK327748 IVC327748:IVG327748 JEY327748:JFC327748 JOU327748:JOY327748 JYQ327748:JYU327748 KIM327748:KIQ327748 KSI327748:KSM327748 LCE327748:LCI327748 LMA327748:LME327748 LVW327748:LWA327748 MFS327748:MFW327748 MPO327748:MPS327748 MZK327748:MZO327748 NJG327748:NJK327748 NTC327748:NTG327748 OCY327748:ODC327748 OMU327748:OMY327748 OWQ327748:OWU327748 PGM327748:PGQ327748 PQI327748:PQM327748 QAE327748:QAI327748 QKA327748:QKE327748 QTW327748:QUA327748 RDS327748:RDW327748 RNO327748:RNS327748 RXK327748:RXO327748 SHG327748:SHK327748 SRC327748:SRG327748 TAY327748:TBC327748 TKU327748:TKY327748 TUQ327748:TUU327748 UEM327748:UEQ327748 UOI327748:UOM327748 UYE327748:UYI327748 VIA327748:VIE327748 VRW327748:VSA327748 WBS327748:WBW327748 WLO327748:WLS327748 WVK327748:WVO327748 C393284:G393284 IY393284:JC393284 SU393284:SY393284 ACQ393284:ACU393284 AMM393284:AMQ393284 AWI393284:AWM393284 BGE393284:BGI393284 BQA393284:BQE393284 BZW393284:CAA393284 CJS393284:CJW393284 CTO393284:CTS393284 DDK393284:DDO393284 DNG393284:DNK393284 DXC393284:DXG393284 EGY393284:EHC393284 EQU393284:EQY393284 FAQ393284:FAU393284 FKM393284:FKQ393284 FUI393284:FUM393284 GEE393284:GEI393284 GOA393284:GOE393284 GXW393284:GYA393284 HHS393284:HHW393284 HRO393284:HRS393284 IBK393284:IBO393284 ILG393284:ILK393284 IVC393284:IVG393284 JEY393284:JFC393284 JOU393284:JOY393284 JYQ393284:JYU393284 KIM393284:KIQ393284 KSI393284:KSM393284 LCE393284:LCI393284 LMA393284:LME393284 LVW393284:LWA393284 MFS393284:MFW393284 MPO393284:MPS393284 MZK393284:MZO393284 NJG393284:NJK393284 NTC393284:NTG393284 OCY393284:ODC393284 OMU393284:OMY393284 OWQ393284:OWU393284 PGM393284:PGQ393284 PQI393284:PQM393284 QAE393284:QAI393284 QKA393284:QKE393284 QTW393284:QUA393284 RDS393284:RDW393284 RNO393284:RNS393284 RXK393284:RXO393284 SHG393284:SHK393284 SRC393284:SRG393284 TAY393284:TBC393284 TKU393284:TKY393284 TUQ393284:TUU393284 UEM393284:UEQ393284 UOI393284:UOM393284 UYE393284:UYI393284 VIA393284:VIE393284 VRW393284:VSA393284 WBS393284:WBW393284 WLO393284:WLS393284 WVK393284:WVO393284 C458820:G458820 IY458820:JC458820 SU458820:SY458820 ACQ458820:ACU458820 AMM458820:AMQ458820 AWI458820:AWM458820 BGE458820:BGI458820 BQA458820:BQE458820 BZW458820:CAA458820 CJS458820:CJW458820 CTO458820:CTS458820 DDK458820:DDO458820 DNG458820:DNK458820 DXC458820:DXG458820 EGY458820:EHC458820 EQU458820:EQY458820 FAQ458820:FAU458820 FKM458820:FKQ458820 FUI458820:FUM458820 GEE458820:GEI458820 GOA458820:GOE458820 GXW458820:GYA458820 HHS458820:HHW458820 HRO458820:HRS458820 IBK458820:IBO458820 ILG458820:ILK458820 IVC458820:IVG458820 JEY458820:JFC458820 JOU458820:JOY458820 JYQ458820:JYU458820 KIM458820:KIQ458820 KSI458820:KSM458820 LCE458820:LCI458820 LMA458820:LME458820 LVW458820:LWA458820 MFS458820:MFW458820 MPO458820:MPS458820 MZK458820:MZO458820 NJG458820:NJK458820 NTC458820:NTG458820 OCY458820:ODC458820 OMU458820:OMY458820 OWQ458820:OWU458820 PGM458820:PGQ458820 PQI458820:PQM458820 QAE458820:QAI458820 QKA458820:QKE458820 QTW458820:QUA458820 RDS458820:RDW458820 RNO458820:RNS458820 RXK458820:RXO458820 SHG458820:SHK458820 SRC458820:SRG458820 TAY458820:TBC458820 TKU458820:TKY458820 TUQ458820:TUU458820 UEM458820:UEQ458820 UOI458820:UOM458820 UYE458820:UYI458820 VIA458820:VIE458820 VRW458820:VSA458820 WBS458820:WBW458820 WLO458820:WLS458820 WVK458820:WVO458820 C524356:G524356 IY524356:JC524356 SU524356:SY524356 ACQ524356:ACU524356 AMM524356:AMQ524356 AWI524356:AWM524356 BGE524356:BGI524356 BQA524356:BQE524356 BZW524356:CAA524356 CJS524356:CJW524356 CTO524356:CTS524356 DDK524356:DDO524356 DNG524356:DNK524356 DXC524356:DXG524356 EGY524356:EHC524356 EQU524356:EQY524356 FAQ524356:FAU524356 FKM524356:FKQ524356 FUI524356:FUM524356 GEE524356:GEI524356 GOA524356:GOE524356 GXW524356:GYA524356 HHS524356:HHW524356 HRO524356:HRS524356 IBK524356:IBO524356 ILG524356:ILK524356 IVC524356:IVG524356 JEY524356:JFC524356 JOU524356:JOY524356 JYQ524356:JYU524356 KIM524356:KIQ524356 KSI524356:KSM524356 LCE524356:LCI524356 LMA524356:LME524356 LVW524356:LWA524356 MFS524356:MFW524356 MPO524356:MPS524356 MZK524356:MZO524356 NJG524356:NJK524356 NTC524356:NTG524356 OCY524356:ODC524356 OMU524356:OMY524356 OWQ524356:OWU524356 PGM524356:PGQ524356 PQI524356:PQM524356 QAE524356:QAI524356 QKA524356:QKE524356 QTW524356:QUA524356 RDS524356:RDW524356 RNO524356:RNS524356 RXK524356:RXO524356 SHG524356:SHK524356 SRC524356:SRG524356 TAY524356:TBC524356 TKU524356:TKY524356 TUQ524356:TUU524356 UEM524356:UEQ524356 UOI524356:UOM524356 UYE524356:UYI524356 VIA524356:VIE524356 VRW524356:VSA524356 WBS524356:WBW524356 WLO524356:WLS524356 WVK524356:WVO524356 C589892:G589892 IY589892:JC589892 SU589892:SY589892 ACQ589892:ACU589892 AMM589892:AMQ589892 AWI589892:AWM589892 BGE589892:BGI589892 BQA589892:BQE589892 BZW589892:CAA589892 CJS589892:CJW589892 CTO589892:CTS589892 DDK589892:DDO589892 DNG589892:DNK589892 DXC589892:DXG589892 EGY589892:EHC589892 EQU589892:EQY589892 FAQ589892:FAU589892 FKM589892:FKQ589892 FUI589892:FUM589892 GEE589892:GEI589892 GOA589892:GOE589892 GXW589892:GYA589892 HHS589892:HHW589892 HRO589892:HRS589892 IBK589892:IBO589892 ILG589892:ILK589892 IVC589892:IVG589892 JEY589892:JFC589892 JOU589892:JOY589892 JYQ589892:JYU589892 KIM589892:KIQ589892 KSI589892:KSM589892 LCE589892:LCI589892 LMA589892:LME589892 LVW589892:LWA589892 MFS589892:MFW589892 MPO589892:MPS589892 MZK589892:MZO589892 NJG589892:NJK589892 NTC589892:NTG589892 OCY589892:ODC589892 OMU589892:OMY589892 OWQ589892:OWU589892 PGM589892:PGQ589892 PQI589892:PQM589892 QAE589892:QAI589892 QKA589892:QKE589892 QTW589892:QUA589892 RDS589892:RDW589892 RNO589892:RNS589892 RXK589892:RXO589892 SHG589892:SHK589892 SRC589892:SRG589892 TAY589892:TBC589892 TKU589892:TKY589892 TUQ589892:TUU589892 UEM589892:UEQ589892 UOI589892:UOM589892 UYE589892:UYI589892 VIA589892:VIE589892 VRW589892:VSA589892 WBS589892:WBW589892 WLO589892:WLS589892 WVK589892:WVO589892 C655428:G655428 IY655428:JC655428 SU655428:SY655428 ACQ655428:ACU655428 AMM655428:AMQ655428 AWI655428:AWM655428 BGE655428:BGI655428 BQA655428:BQE655428 BZW655428:CAA655428 CJS655428:CJW655428 CTO655428:CTS655428 DDK655428:DDO655428 DNG655428:DNK655428 DXC655428:DXG655428 EGY655428:EHC655428 EQU655428:EQY655428 FAQ655428:FAU655428 FKM655428:FKQ655428 FUI655428:FUM655428 GEE655428:GEI655428 GOA655428:GOE655428 GXW655428:GYA655428 HHS655428:HHW655428 HRO655428:HRS655428 IBK655428:IBO655428 ILG655428:ILK655428 IVC655428:IVG655428 JEY655428:JFC655428 JOU655428:JOY655428 JYQ655428:JYU655428 KIM655428:KIQ655428 KSI655428:KSM655428 LCE655428:LCI655428 LMA655428:LME655428 LVW655428:LWA655428 MFS655428:MFW655428 MPO655428:MPS655428 MZK655428:MZO655428 NJG655428:NJK655428 NTC655428:NTG655428 OCY655428:ODC655428 OMU655428:OMY655428 OWQ655428:OWU655428 PGM655428:PGQ655428 PQI655428:PQM655428 QAE655428:QAI655428 QKA655428:QKE655428 QTW655428:QUA655428 RDS655428:RDW655428 RNO655428:RNS655428 RXK655428:RXO655428 SHG655428:SHK655428 SRC655428:SRG655428 TAY655428:TBC655428 TKU655428:TKY655428 TUQ655428:TUU655428 UEM655428:UEQ655428 UOI655428:UOM655428 UYE655428:UYI655428 VIA655428:VIE655428 VRW655428:VSA655428 WBS655428:WBW655428 WLO655428:WLS655428 WVK655428:WVO655428 C720964:G720964 IY720964:JC720964 SU720964:SY720964 ACQ720964:ACU720964 AMM720964:AMQ720964 AWI720964:AWM720964 BGE720964:BGI720964 BQA720964:BQE720964 BZW720964:CAA720964 CJS720964:CJW720964 CTO720964:CTS720964 DDK720964:DDO720964 DNG720964:DNK720964 DXC720964:DXG720964 EGY720964:EHC720964 EQU720964:EQY720964 FAQ720964:FAU720964 FKM720964:FKQ720964 FUI720964:FUM720964 GEE720964:GEI720964 GOA720964:GOE720964 GXW720964:GYA720964 HHS720964:HHW720964 HRO720964:HRS720964 IBK720964:IBO720964 ILG720964:ILK720964 IVC720964:IVG720964 JEY720964:JFC720964 JOU720964:JOY720964 JYQ720964:JYU720964 KIM720964:KIQ720964 KSI720964:KSM720964 LCE720964:LCI720964 LMA720964:LME720964 LVW720964:LWA720964 MFS720964:MFW720964 MPO720964:MPS720964 MZK720964:MZO720964 NJG720964:NJK720964 NTC720964:NTG720964 OCY720964:ODC720964 OMU720964:OMY720964 OWQ720964:OWU720964 PGM720964:PGQ720964 PQI720964:PQM720964 QAE720964:QAI720964 QKA720964:QKE720964 QTW720964:QUA720964 RDS720964:RDW720964 RNO720964:RNS720964 RXK720964:RXO720964 SHG720964:SHK720964 SRC720964:SRG720964 TAY720964:TBC720964 TKU720964:TKY720964 TUQ720964:TUU720964 UEM720964:UEQ720964 UOI720964:UOM720964 UYE720964:UYI720964 VIA720964:VIE720964 VRW720964:VSA720964 WBS720964:WBW720964 WLO720964:WLS720964 WVK720964:WVO720964 C786500:G786500 IY786500:JC786500 SU786500:SY786500 ACQ786500:ACU786500 AMM786500:AMQ786500 AWI786500:AWM786500 BGE786500:BGI786500 BQA786500:BQE786500 BZW786500:CAA786500 CJS786500:CJW786500 CTO786500:CTS786500 DDK786500:DDO786500 DNG786500:DNK786500 DXC786500:DXG786500 EGY786500:EHC786500 EQU786500:EQY786500 FAQ786500:FAU786500 FKM786500:FKQ786500 FUI786500:FUM786500 GEE786500:GEI786500 GOA786500:GOE786500 GXW786500:GYA786500 HHS786500:HHW786500 HRO786500:HRS786500 IBK786500:IBO786500 ILG786500:ILK786500 IVC786500:IVG786500 JEY786500:JFC786500 JOU786500:JOY786500 JYQ786500:JYU786500 KIM786500:KIQ786500 KSI786500:KSM786500 LCE786500:LCI786500 LMA786500:LME786500 LVW786500:LWA786500 MFS786500:MFW786500 MPO786500:MPS786500 MZK786500:MZO786500 NJG786500:NJK786500 NTC786500:NTG786500 OCY786500:ODC786500 OMU786500:OMY786500 OWQ786500:OWU786500 PGM786500:PGQ786500 PQI786500:PQM786500 QAE786500:QAI786500 QKA786500:QKE786500 QTW786500:QUA786500 RDS786500:RDW786500 RNO786500:RNS786500 RXK786500:RXO786500 SHG786500:SHK786500 SRC786500:SRG786500 TAY786500:TBC786500 TKU786500:TKY786500 TUQ786500:TUU786500 UEM786500:UEQ786500 UOI786500:UOM786500 UYE786500:UYI786500 VIA786500:VIE786500 VRW786500:VSA786500 WBS786500:WBW786500 WLO786500:WLS786500 WVK786500:WVO786500 C852036:G852036 IY852036:JC852036 SU852036:SY852036 ACQ852036:ACU852036 AMM852036:AMQ852036 AWI852036:AWM852036 BGE852036:BGI852036 BQA852036:BQE852036 BZW852036:CAA852036 CJS852036:CJW852036 CTO852036:CTS852036 DDK852036:DDO852036 DNG852036:DNK852036 DXC852036:DXG852036 EGY852036:EHC852036 EQU852036:EQY852036 FAQ852036:FAU852036 FKM852036:FKQ852036 FUI852036:FUM852036 GEE852036:GEI852036 GOA852036:GOE852036 GXW852036:GYA852036 HHS852036:HHW852036 HRO852036:HRS852036 IBK852036:IBO852036 ILG852036:ILK852036 IVC852036:IVG852036 JEY852036:JFC852036 JOU852036:JOY852036 JYQ852036:JYU852036 KIM852036:KIQ852036 KSI852036:KSM852036 LCE852036:LCI852036 LMA852036:LME852036 LVW852036:LWA852036 MFS852036:MFW852036 MPO852036:MPS852036 MZK852036:MZO852036 NJG852036:NJK852036 NTC852036:NTG852036 OCY852036:ODC852036 OMU852036:OMY852036 OWQ852036:OWU852036 PGM852036:PGQ852036 PQI852036:PQM852036 QAE852036:QAI852036 QKA852036:QKE852036 QTW852036:QUA852036 RDS852036:RDW852036 RNO852036:RNS852036 RXK852036:RXO852036 SHG852036:SHK852036 SRC852036:SRG852036 TAY852036:TBC852036 TKU852036:TKY852036 TUQ852036:TUU852036 UEM852036:UEQ852036 UOI852036:UOM852036 UYE852036:UYI852036 VIA852036:VIE852036 VRW852036:VSA852036 WBS852036:WBW852036 WLO852036:WLS852036 WVK852036:WVO852036 C917572:G917572 IY917572:JC917572 SU917572:SY917572 ACQ917572:ACU917572 AMM917572:AMQ917572 AWI917572:AWM917572 BGE917572:BGI917572 BQA917572:BQE917572 BZW917572:CAA917572 CJS917572:CJW917572 CTO917572:CTS917572 DDK917572:DDO917572 DNG917572:DNK917572 DXC917572:DXG917572 EGY917572:EHC917572 EQU917572:EQY917572 FAQ917572:FAU917572 FKM917572:FKQ917572 FUI917572:FUM917572 GEE917572:GEI917572 GOA917572:GOE917572 GXW917572:GYA917572 HHS917572:HHW917572 HRO917572:HRS917572 IBK917572:IBO917572 ILG917572:ILK917572 IVC917572:IVG917572 JEY917572:JFC917572 JOU917572:JOY917572 JYQ917572:JYU917572 KIM917572:KIQ917572 KSI917572:KSM917572 LCE917572:LCI917572 LMA917572:LME917572 LVW917572:LWA917572 MFS917572:MFW917572 MPO917572:MPS917572 MZK917572:MZO917572 NJG917572:NJK917572 NTC917572:NTG917572 OCY917572:ODC917572 OMU917572:OMY917572 OWQ917572:OWU917572 PGM917572:PGQ917572 PQI917572:PQM917572 QAE917572:QAI917572 QKA917572:QKE917572 QTW917572:QUA917572 RDS917572:RDW917572 RNO917572:RNS917572 RXK917572:RXO917572 SHG917572:SHK917572 SRC917572:SRG917572 TAY917572:TBC917572 TKU917572:TKY917572 TUQ917572:TUU917572 UEM917572:UEQ917572 UOI917572:UOM917572 UYE917572:UYI917572 VIA917572:VIE917572 VRW917572:VSA917572 WBS917572:WBW917572 WLO917572:WLS917572 WVK917572:WVO917572 C983108:G983108 IY983108:JC983108 SU983108:SY983108 ACQ983108:ACU983108 AMM983108:AMQ983108 AWI983108:AWM983108 BGE983108:BGI983108 BQA983108:BQE983108 BZW983108:CAA983108 CJS983108:CJW983108 CTO983108:CTS983108 DDK983108:DDO983108 DNG983108:DNK983108 DXC983108:DXG983108 EGY983108:EHC983108 EQU983108:EQY983108 FAQ983108:FAU983108 FKM983108:FKQ983108 FUI983108:FUM983108 GEE983108:GEI983108 GOA983108:GOE983108 GXW983108:GYA983108 HHS983108:HHW983108 HRO983108:HRS983108 IBK983108:IBO983108 ILG983108:ILK983108 IVC983108:IVG983108 JEY983108:JFC983108 JOU983108:JOY983108 JYQ983108:JYU983108 KIM983108:KIQ983108 KSI983108:KSM983108 LCE983108:LCI983108 LMA983108:LME983108 LVW983108:LWA983108 MFS983108:MFW983108 MPO983108:MPS983108 MZK983108:MZO983108 NJG983108:NJK983108 NTC983108:NTG983108 OCY983108:ODC983108 OMU983108:OMY983108 OWQ983108:OWU983108 PGM983108:PGQ983108 PQI983108:PQM983108 QAE983108:QAI983108 QKA983108:QKE983108 QTW983108:QUA983108 RDS983108:RDW983108 RNO983108:RNS983108 RXK983108:RXO983108 SHG983108:SHK983108 SRC983108:SRG983108 TAY983108:TBC983108 TKU983108:TKY983108 TUQ983108:TUU983108 UEM983108:UEQ983108 UOI983108:UOM983108 UYE983108:UYI983108 VIA983108:VIE983108 VRW983108:VSA983108 WBS983108:WBW983108 WLO983108:WLS983108 WVK983108:WVO983108 C65610:G65610 IY65610:JC65610 SU65610:SY65610 ACQ65610:ACU65610 AMM65610:AMQ65610 AWI65610:AWM65610 BGE65610:BGI65610 BQA65610:BQE65610 BZW65610:CAA65610 CJS65610:CJW65610 CTO65610:CTS65610 DDK65610:DDO65610 DNG65610:DNK65610 DXC65610:DXG65610 EGY65610:EHC65610 EQU65610:EQY65610 FAQ65610:FAU65610 FKM65610:FKQ65610 FUI65610:FUM65610 GEE65610:GEI65610 GOA65610:GOE65610 GXW65610:GYA65610 HHS65610:HHW65610 HRO65610:HRS65610 IBK65610:IBO65610 ILG65610:ILK65610 IVC65610:IVG65610 JEY65610:JFC65610 JOU65610:JOY65610 JYQ65610:JYU65610 KIM65610:KIQ65610 KSI65610:KSM65610 LCE65610:LCI65610 LMA65610:LME65610 LVW65610:LWA65610 MFS65610:MFW65610 MPO65610:MPS65610 MZK65610:MZO65610 NJG65610:NJK65610 NTC65610:NTG65610 OCY65610:ODC65610 OMU65610:OMY65610 OWQ65610:OWU65610 PGM65610:PGQ65610 PQI65610:PQM65610 QAE65610:QAI65610 QKA65610:QKE65610 QTW65610:QUA65610 RDS65610:RDW65610 RNO65610:RNS65610 RXK65610:RXO65610 SHG65610:SHK65610 SRC65610:SRG65610 TAY65610:TBC65610 TKU65610:TKY65610 TUQ65610:TUU65610 UEM65610:UEQ65610 UOI65610:UOM65610 UYE65610:UYI65610 VIA65610:VIE65610 VRW65610:VSA65610 WBS65610:WBW65610 WLO65610:WLS65610 WVK65610:WVO65610 C131146:G131146 IY131146:JC131146 SU131146:SY131146 ACQ131146:ACU131146 AMM131146:AMQ131146 AWI131146:AWM131146 BGE131146:BGI131146 BQA131146:BQE131146 BZW131146:CAA131146 CJS131146:CJW131146 CTO131146:CTS131146 DDK131146:DDO131146 DNG131146:DNK131146 DXC131146:DXG131146 EGY131146:EHC131146 EQU131146:EQY131146 FAQ131146:FAU131146 FKM131146:FKQ131146 FUI131146:FUM131146 GEE131146:GEI131146 GOA131146:GOE131146 GXW131146:GYA131146 HHS131146:HHW131146 HRO131146:HRS131146 IBK131146:IBO131146 ILG131146:ILK131146 IVC131146:IVG131146 JEY131146:JFC131146 JOU131146:JOY131146 JYQ131146:JYU131146 KIM131146:KIQ131146 KSI131146:KSM131146 LCE131146:LCI131146 LMA131146:LME131146 LVW131146:LWA131146 MFS131146:MFW131146 MPO131146:MPS131146 MZK131146:MZO131146 NJG131146:NJK131146 NTC131146:NTG131146 OCY131146:ODC131146 OMU131146:OMY131146 OWQ131146:OWU131146 PGM131146:PGQ131146 PQI131146:PQM131146 QAE131146:QAI131146 QKA131146:QKE131146 QTW131146:QUA131146 RDS131146:RDW131146 RNO131146:RNS131146 RXK131146:RXO131146 SHG131146:SHK131146 SRC131146:SRG131146 TAY131146:TBC131146 TKU131146:TKY131146 TUQ131146:TUU131146 UEM131146:UEQ131146 UOI131146:UOM131146 UYE131146:UYI131146 VIA131146:VIE131146 VRW131146:VSA131146 WBS131146:WBW131146 WLO131146:WLS131146 WVK131146:WVO131146 C196682:G196682 IY196682:JC196682 SU196682:SY196682 ACQ196682:ACU196682 AMM196682:AMQ196682 AWI196682:AWM196682 BGE196682:BGI196682 BQA196682:BQE196682 BZW196682:CAA196682 CJS196682:CJW196682 CTO196682:CTS196682 DDK196682:DDO196682 DNG196682:DNK196682 DXC196682:DXG196682 EGY196682:EHC196682 EQU196682:EQY196682 FAQ196682:FAU196682 FKM196682:FKQ196682 FUI196682:FUM196682 GEE196682:GEI196682 GOA196682:GOE196682 GXW196682:GYA196682 HHS196682:HHW196682 HRO196682:HRS196682 IBK196682:IBO196682 ILG196682:ILK196682 IVC196682:IVG196682 JEY196682:JFC196682 JOU196682:JOY196682 JYQ196682:JYU196682 KIM196682:KIQ196682 KSI196682:KSM196682 LCE196682:LCI196682 LMA196682:LME196682 LVW196682:LWA196682 MFS196682:MFW196682 MPO196682:MPS196682 MZK196682:MZO196682 NJG196682:NJK196682 NTC196682:NTG196682 OCY196682:ODC196682 OMU196682:OMY196682 OWQ196682:OWU196682 PGM196682:PGQ196682 PQI196682:PQM196682 QAE196682:QAI196682 QKA196682:QKE196682 QTW196682:QUA196682 RDS196682:RDW196682 RNO196682:RNS196682 RXK196682:RXO196682 SHG196682:SHK196682 SRC196682:SRG196682 TAY196682:TBC196682 TKU196682:TKY196682 TUQ196682:TUU196682 UEM196682:UEQ196682 UOI196682:UOM196682 UYE196682:UYI196682 VIA196682:VIE196682 VRW196682:VSA196682 WBS196682:WBW196682 WLO196682:WLS196682 WVK196682:WVO196682 C262218:G262218 IY262218:JC262218 SU262218:SY262218 ACQ262218:ACU262218 AMM262218:AMQ262218 AWI262218:AWM262218 BGE262218:BGI262218 BQA262218:BQE262218 BZW262218:CAA262218 CJS262218:CJW262218 CTO262218:CTS262218 DDK262218:DDO262218 DNG262218:DNK262218 DXC262218:DXG262218 EGY262218:EHC262218 EQU262218:EQY262218 FAQ262218:FAU262218 FKM262218:FKQ262218 FUI262218:FUM262218 GEE262218:GEI262218 GOA262218:GOE262218 GXW262218:GYA262218 HHS262218:HHW262218 HRO262218:HRS262218 IBK262218:IBO262218 ILG262218:ILK262218 IVC262218:IVG262218 JEY262218:JFC262218 JOU262218:JOY262218 JYQ262218:JYU262218 KIM262218:KIQ262218 KSI262218:KSM262218 LCE262218:LCI262218 LMA262218:LME262218 LVW262218:LWA262218 MFS262218:MFW262218 MPO262218:MPS262218 MZK262218:MZO262218 NJG262218:NJK262218 NTC262218:NTG262218 OCY262218:ODC262218 OMU262218:OMY262218 OWQ262218:OWU262218 PGM262218:PGQ262218 PQI262218:PQM262218 QAE262218:QAI262218 QKA262218:QKE262218 QTW262218:QUA262218 RDS262218:RDW262218 RNO262218:RNS262218 RXK262218:RXO262218 SHG262218:SHK262218 SRC262218:SRG262218 TAY262218:TBC262218 TKU262218:TKY262218 TUQ262218:TUU262218 UEM262218:UEQ262218 UOI262218:UOM262218 UYE262218:UYI262218 VIA262218:VIE262218 VRW262218:VSA262218 WBS262218:WBW262218 WLO262218:WLS262218 WVK262218:WVO262218 C327754:G327754 IY327754:JC327754 SU327754:SY327754 ACQ327754:ACU327754 AMM327754:AMQ327754 AWI327754:AWM327754 BGE327754:BGI327754 BQA327754:BQE327754 BZW327754:CAA327754 CJS327754:CJW327754 CTO327754:CTS327754 DDK327754:DDO327754 DNG327754:DNK327754 DXC327754:DXG327754 EGY327754:EHC327754 EQU327754:EQY327754 FAQ327754:FAU327754 FKM327754:FKQ327754 FUI327754:FUM327754 GEE327754:GEI327754 GOA327754:GOE327754 GXW327754:GYA327754 HHS327754:HHW327754 HRO327754:HRS327754 IBK327754:IBO327754 ILG327754:ILK327754 IVC327754:IVG327754 JEY327754:JFC327754 JOU327754:JOY327754 JYQ327754:JYU327754 KIM327754:KIQ327754 KSI327754:KSM327754 LCE327754:LCI327754 LMA327754:LME327754 LVW327754:LWA327754 MFS327754:MFW327754 MPO327754:MPS327754 MZK327754:MZO327754 NJG327754:NJK327754 NTC327754:NTG327754 OCY327754:ODC327754 OMU327754:OMY327754 OWQ327754:OWU327754 PGM327754:PGQ327754 PQI327754:PQM327754 QAE327754:QAI327754 QKA327754:QKE327754 QTW327754:QUA327754 RDS327754:RDW327754 RNO327754:RNS327754 RXK327754:RXO327754 SHG327754:SHK327754 SRC327754:SRG327754 TAY327754:TBC327754 TKU327754:TKY327754 TUQ327754:TUU327754 UEM327754:UEQ327754 UOI327754:UOM327754 UYE327754:UYI327754 VIA327754:VIE327754 VRW327754:VSA327754 WBS327754:WBW327754 WLO327754:WLS327754 WVK327754:WVO327754 C393290:G393290 IY393290:JC393290 SU393290:SY393290 ACQ393290:ACU393290 AMM393290:AMQ393290 AWI393290:AWM393290 BGE393290:BGI393290 BQA393290:BQE393290 BZW393290:CAA393290 CJS393290:CJW393290 CTO393290:CTS393290 DDK393290:DDO393290 DNG393290:DNK393290 DXC393290:DXG393290 EGY393290:EHC393290 EQU393290:EQY393290 FAQ393290:FAU393290 FKM393290:FKQ393290 FUI393290:FUM393290 GEE393290:GEI393290 GOA393290:GOE393290 GXW393290:GYA393290 HHS393290:HHW393290 HRO393290:HRS393290 IBK393290:IBO393290 ILG393290:ILK393290 IVC393290:IVG393290 JEY393290:JFC393290 JOU393290:JOY393290 JYQ393290:JYU393290 KIM393290:KIQ393290 KSI393290:KSM393290 LCE393290:LCI393290 LMA393290:LME393290 LVW393290:LWA393290 MFS393290:MFW393290 MPO393290:MPS393290 MZK393290:MZO393290 NJG393290:NJK393290 NTC393290:NTG393290 OCY393290:ODC393290 OMU393290:OMY393290 OWQ393290:OWU393290 PGM393290:PGQ393290 PQI393290:PQM393290 QAE393290:QAI393290 QKA393290:QKE393290 QTW393290:QUA393290 RDS393290:RDW393290 RNO393290:RNS393290 RXK393290:RXO393290 SHG393290:SHK393290 SRC393290:SRG393290 TAY393290:TBC393290 TKU393290:TKY393290 TUQ393290:TUU393290 UEM393290:UEQ393290 UOI393290:UOM393290 UYE393290:UYI393290 VIA393290:VIE393290 VRW393290:VSA393290 WBS393290:WBW393290 WLO393290:WLS393290 WVK393290:WVO393290 C458826:G458826 IY458826:JC458826 SU458826:SY458826 ACQ458826:ACU458826 AMM458826:AMQ458826 AWI458826:AWM458826 BGE458826:BGI458826 BQA458826:BQE458826 BZW458826:CAA458826 CJS458826:CJW458826 CTO458826:CTS458826 DDK458826:DDO458826 DNG458826:DNK458826 DXC458826:DXG458826 EGY458826:EHC458826 EQU458826:EQY458826 FAQ458826:FAU458826 FKM458826:FKQ458826 FUI458826:FUM458826 GEE458826:GEI458826 GOA458826:GOE458826 GXW458826:GYA458826 HHS458826:HHW458826 HRO458826:HRS458826 IBK458826:IBO458826 ILG458826:ILK458826 IVC458826:IVG458826 JEY458826:JFC458826 JOU458826:JOY458826 JYQ458826:JYU458826 KIM458826:KIQ458826 KSI458826:KSM458826 LCE458826:LCI458826 LMA458826:LME458826 LVW458826:LWA458826 MFS458826:MFW458826 MPO458826:MPS458826 MZK458826:MZO458826 NJG458826:NJK458826 NTC458826:NTG458826 OCY458826:ODC458826 OMU458826:OMY458826 OWQ458826:OWU458826 PGM458826:PGQ458826 PQI458826:PQM458826 QAE458826:QAI458826 QKA458826:QKE458826 QTW458826:QUA458826 RDS458826:RDW458826 RNO458826:RNS458826 RXK458826:RXO458826 SHG458826:SHK458826 SRC458826:SRG458826 TAY458826:TBC458826 TKU458826:TKY458826 TUQ458826:TUU458826 UEM458826:UEQ458826 UOI458826:UOM458826 UYE458826:UYI458826 VIA458826:VIE458826 VRW458826:VSA458826 WBS458826:WBW458826 WLO458826:WLS458826 WVK458826:WVO458826 C524362:G524362 IY524362:JC524362 SU524362:SY524362 ACQ524362:ACU524362 AMM524362:AMQ524362 AWI524362:AWM524362 BGE524362:BGI524362 BQA524362:BQE524362 BZW524362:CAA524362 CJS524362:CJW524362 CTO524362:CTS524362 DDK524362:DDO524362 DNG524362:DNK524362 DXC524362:DXG524362 EGY524362:EHC524362 EQU524362:EQY524362 FAQ524362:FAU524362 FKM524362:FKQ524362 FUI524362:FUM524362 GEE524362:GEI524362 GOA524362:GOE524362 GXW524362:GYA524362 HHS524362:HHW524362 HRO524362:HRS524362 IBK524362:IBO524362 ILG524362:ILK524362 IVC524362:IVG524362 JEY524362:JFC524362 JOU524362:JOY524362 JYQ524362:JYU524362 KIM524362:KIQ524362 KSI524362:KSM524362 LCE524362:LCI524362 LMA524362:LME524362 LVW524362:LWA524362 MFS524362:MFW524362 MPO524362:MPS524362 MZK524362:MZO524362 NJG524362:NJK524362 NTC524362:NTG524362 OCY524362:ODC524362 OMU524362:OMY524362 OWQ524362:OWU524362 PGM524362:PGQ524362 PQI524362:PQM524362 QAE524362:QAI524362 QKA524362:QKE524362 QTW524362:QUA524362 RDS524362:RDW524362 RNO524362:RNS524362 RXK524362:RXO524362 SHG524362:SHK524362 SRC524362:SRG524362 TAY524362:TBC524362 TKU524362:TKY524362 TUQ524362:TUU524362 UEM524362:UEQ524362 UOI524362:UOM524362 UYE524362:UYI524362 VIA524362:VIE524362 VRW524362:VSA524362 WBS524362:WBW524362 WLO524362:WLS524362 WVK524362:WVO524362 C589898:G589898 IY589898:JC589898 SU589898:SY589898 ACQ589898:ACU589898 AMM589898:AMQ589898 AWI589898:AWM589898 BGE589898:BGI589898 BQA589898:BQE589898 BZW589898:CAA589898 CJS589898:CJW589898 CTO589898:CTS589898 DDK589898:DDO589898 DNG589898:DNK589898 DXC589898:DXG589898 EGY589898:EHC589898 EQU589898:EQY589898 FAQ589898:FAU589898 FKM589898:FKQ589898 FUI589898:FUM589898 GEE589898:GEI589898 GOA589898:GOE589898 GXW589898:GYA589898 HHS589898:HHW589898 HRO589898:HRS589898 IBK589898:IBO589898 ILG589898:ILK589898 IVC589898:IVG589898 JEY589898:JFC589898 JOU589898:JOY589898 JYQ589898:JYU589898 KIM589898:KIQ589898 KSI589898:KSM589898 LCE589898:LCI589898 LMA589898:LME589898 LVW589898:LWA589898 MFS589898:MFW589898 MPO589898:MPS589898 MZK589898:MZO589898 NJG589898:NJK589898 NTC589898:NTG589898 OCY589898:ODC589898 OMU589898:OMY589898 OWQ589898:OWU589898 PGM589898:PGQ589898 PQI589898:PQM589898 QAE589898:QAI589898 QKA589898:QKE589898 QTW589898:QUA589898 RDS589898:RDW589898 RNO589898:RNS589898 RXK589898:RXO589898 SHG589898:SHK589898 SRC589898:SRG589898 TAY589898:TBC589898 TKU589898:TKY589898 TUQ589898:TUU589898 UEM589898:UEQ589898 UOI589898:UOM589898 UYE589898:UYI589898 VIA589898:VIE589898 VRW589898:VSA589898 WBS589898:WBW589898 WLO589898:WLS589898 WVK589898:WVO589898 C655434:G655434 IY655434:JC655434 SU655434:SY655434 ACQ655434:ACU655434 AMM655434:AMQ655434 AWI655434:AWM655434 BGE655434:BGI655434 BQA655434:BQE655434 BZW655434:CAA655434 CJS655434:CJW655434 CTO655434:CTS655434 DDK655434:DDO655434 DNG655434:DNK655434 DXC655434:DXG655434 EGY655434:EHC655434 EQU655434:EQY655434 FAQ655434:FAU655434 FKM655434:FKQ655434 FUI655434:FUM655434 GEE655434:GEI655434 GOA655434:GOE655434 GXW655434:GYA655434 HHS655434:HHW655434 HRO655434:HRS655434 IBK655434:IBO655434 ILG655434:ILK655434 IVC655434:IVG655434 JEY655434:JFC655434 JOU655434:JOY655434 JYQ655434:JYU655434 KIM655434:KIQ655434 KSI655434:KSM655434 LCE655434:LCI655434 LMA655434:LME655434 LVW655434:LWA655434 MFS655434:MFW655434 MPO655434:MPS655434 MZK655434:MZO655434 NJG655434:NJK655434 NTC655434:NTG655434 OCY655434:ODC655434 OMU655434:OMY655434 OWQ655434:OWU655434 PGM655434:PGQ655434 PQI655434:PQM655434 QAE655434:QAI655434 QKA655434:QKE655434 QTW655434:QUA655434 RDS655434:RDW655434 RNO655434:RNS655434 RXK655434:RXO655434 SHG655434:SHK655434 SRC655434:SRG655434 TAY655434:TBC655434 TKU655434:TKY655434 TUQ655434:TUU655434 UEM655434:UEQ655434 UOI655434:UOM655434 UYE655434:UYI655434 VIA655434:VIE655434 VRW655434:VSA655434 WBS655434:WBW655434 WLO655434:WLS655434 WVK655434:WVO655434 C720970:G720970 IY720970:JC720970 SU720970:SY720970 ACQ720970:ACU720970 AMM720970:AMQ720970 AWI720970:AWM720970 BGE720970:BGI720970 BQA720970:BQE720970 BZW720970:CAA720970 CJS720970:CJW720970 CTO720970:CTS720970 DDK720970:DDO720970 DNG720970:DNK720970 DXC720970:DXG720970 EGY720970:EHC720970 EQU720970:EQY720970 FAQ720970:FAU720970 FKM720970:FKQ720970 FUI720970:FUM720970 GEE720970:GEI720970 GOA720970:GOE720970 GXW720970:GYA720970 HHS720970:HHW720970 HRO720970:HRS720970 IBK720970:IBO720970 ILG720970:ILK720970 IVC720970:IVG720970 JEY720970:JFC720970 JOU720970:JOY720970 JYQ720970:JYU720970 KIM720970:KIQ720970 KSI720970:KSM720970 LCE720970:LCI720970 LMA720970:LME720970 LVW720970:LWA720970 MFS720970:MFW720970 MPO720970:MPS720970 MZK720970:MZO720970 NJG720970:NJK720970 NTC720970:NTG720970 OCY720970:ODC720970 OMU720970:OMY720970 OWQ720970:OWU720970 PGM720970:PGQ720970 PQI720970:PQM720970 QAE720970:QAI720970 QKA720970:QKE720970 QTW720970:QUA720970 RDS720970:RDW720970 RNO720970:RNS720970 RXK720970:RXO720970 SHG720970:SHK720970 SRC720970:SRG720970 TAY720970:TBC720970 TKU720970:TKY720970 TUQ720970:TUU720970 UEM720970:UEQ720970 UOI720970:UOM720970 UYE720970:UYI720970 VIA720970:VIE720970 VRW720970:VSA720970 WBS720970:WBW720970 WLO720970:WLS720970 WVK720970:WVO720970 C786506:G786506 IY786506:JC786506 SU786506:SY786506 ACQ786506:ACU786506 AMM786506:AMQ786506 AWI786506:AWM786506 BGE786506:BGI786506 BQA786506:BQE786506 BZW786506:CAA786506 CJS786506:CJW786506 CTO786506:CTS786506 DDK786506:DDO786506 DNG786506:DNK786506 DXC786506:DXG786506 EGY786506:EHC786506 EQU786506:EQY786506 FAQ786506:FAU786506 FKM786506:FKQ786506 FUI786506:FUM786506 GEE786506:GEI786506 GOA786506:GOE786506 GXW786506:GYA786506 HHS786506:HHW786506 HRO786506:HRS786506 IBK786506:IBO786506 ILG786506:ILK786506 IVC786506:IVG786506 JEY786506:JFC786506 JOU786506:JOY786506 JYQ786506:JYU786506 KIM786506:KIQ786506 KSI786506:KSM786506 LCE786506:LCI786506 LMA786506:LME786506 LVW786506:LWA786506 MFS786506:MFW786506 MPO786506:MPS786506 MZK786506:MZO786506 NJG786506:NJK786506 NTC786506:NTG786506 OCY786506:ODC786506 OMU786506:OMY786506 OWQ786506:OWU786506 PGM786506:PGQ786506 PQI786506:PQM786506 QAE786506:QAI786506 QKA786506:QKE786506 QTW786506:QUA786506 RDS786506:RDW786506 RNO786506:RNS786506 RXK786506:RXO786506 SHG786506:SHK786506 SRC786506:SRG786506 TAY786506:TBC786506 TKU786506:TKY786506 TUQ786506:TUU786506 UEM786506:UEQ786506 UOI786506:UOM786506 UYE786506:UYI786506 VIA786506:VIE786506 VRW786506:VSA786506 WBS786506:WBW786506 WLO786506:WLS786506 WVK786506:WVO786506 C852042:G852042 IY852042:JC852042 SU852042:SY852042 ACQ852042:ACU852042 AMM852042:AMQ852042 AWI852042:AWM852042 BGE852042:BGI852042 BQA852042:BQE852042 BZW852042:CAA852042 CJS852042:CJW852042 CTO852042:CTS852042 DDK852042:DDO852042 DNG852042:DNK852042 DXC852042:DXG852042 EGY852042:EHC852042 EQU852042:EQY852042 FAQ852042:FAU852042 FKM852042:FKQ852042 FUI852042:FUM852042 GEE852042:GEI852042 GOA852042:GOE852042 GXW852042:GYA852042 HHS852042:HHW852042 HRO852042:HRS852042 IBK852042:IBO852042 ILG852042:ILK852042 IVC852042:IVG852042 JEY852042:JFC852042 JOU852042:JOY852042 JYQ852042:JYU852042 KIM852042:KIQ852042 KSI852042:KSM852042 LCE852042:LCI852042 LMA852042:LME852042 LVW852042:LWA852042 MFS852042:MFW852042 MPO852042:MPS852042 MZK852042:MZO852042 NJG852042:NJK852042 NTC852042:NTG852042 OCY852042:ODC852042 OMU852042:OMY852042 OWQ852042:OWU852042 PGM852042:PGQ852042 PQI852042:PQM852042 QAE852042:QAI852042 QKA852042:QKE852042 QTW852042:QUA852042 RDS852042:RDW852042 RNO852042:RNS852042 RXK852042:RXO852042 SHG852042:SHK852042 SRC852042:SRG852042 TAY852042:TBC852042 TKU852042:TKY852042 TUQ852042:TUU852042 UEM852042:UEQ852042 UOI852042:UOM852042 UYE852042:UYI852042 VIA852042:VIE852042 VRW852042:VSA852042 WBS852042:WBW852042 WLO852042:WLS852042 WVK852042:WVO852042 C917578:G917578 IY917578:JC917578 SU917578:SY917578 ACQ917578:ACU917578 AMM917578:AMQ917578 AWI917578:AWM917578 BGE917578:BGI917578 BQA917578:BQE917578 BZW917578:CAA917578 CJS917578:CJW917578 CTO917578:CTS917578 DDK917578:DDO917578 DNG917578:DNK917578 DXC917578:DXG917578 EGY917578:EHC917578 EQU917578:EQY917578 FAQ917578:FAU917578 FKM917578:FKQ917578 FUI917578:FUM917578 GEE917578:GEI917578 GOA917578:GOE917578 GXW917578:GYA917578 HHS917578:HHW917578 HRO917578:HRS917578 IBK917578:IBO917578 ILG917578:ILK917578 IVC917578:IVG917578 JEY917578:JFC917578 JOU917578:JOY917578 JYQ917578:JYU917578 KIM917578:KIQ917578 KSI917578:KSM917578 LCE917578:LCI917578 LMA917578:LME917578 LVW917578:LWA917578 MFS917578:MFW917578 MPO917578:MPS917578 MZK917578:MZO917578 NJG917578:NJK917578 NTC917578:NTG917578 OCY917578:ODC917578 OMU917578:OMY917578 OWQ917578:OWU917578 PGM917578:PGQ917578 PQI917578:PQM917578 QAE917578:QAI917578 QKA917578:QKE917578 QTW917578:QUA917578 RDS917578:RDW917578 RNO917578:RNS917578 RXK917578:RXO917578 SHG917578:SHK917578 SRC917578:SRG917578 TAY917578:TBC917578 TKU917578:TKY917578 TUQ917578:TUU917578 UEM917578:UEQ917578 UOI917578:UOM917578 UYE917578:UYI917578 VIA917578:VIE917578 VRW917578:VSA917578 WBS917578:WBW917578 WLO917578:WLS917578 WVK917578:WVO917578 C983114:G983114 IY983114:JC983114 SU983114:SY983114 ACQ983114:ACU983114 AMM983114:AMQ983114 AWI983114:AWM983114 BGE983114:BGI983114 BQA983114:BQE983114 BZW983114:CAA983114 CJS983114:CJW983114 CTO983114:CTS983114 DDK983114:DDO983114 DNG983114:DNK983114 DXC983114:DXG983114 EGY983114:EHC983114 EQU983114:EQY983114 FAQ983114:FAU983114 FKM983114:FKQ983114 FUI983114:FUM983114 GEE983114:GEI983114 GOA983114:GOE983114 GXW983114:GYA983114 HHS983114:HHW983114 HRO983114:HRS983114 IBK983114:IBO983114 ILG983114:ILK983114 IVC983114:IVG983114 JEY983114:JFC983114 JOU983114:JOY983114 JYQ983114:JYU983114 KIM983114:KIQ983114 KSI983114:KSM983114 LCE983114:LCI983114 LMA983114:LME983114 LVW983114:LWA983114 MFS983114:MFW983114 MPO983114:MPS983114 MZK983114:MZO983114 NJG983114:NJK983114 NTC983114:NTG983114 OCY983114:ODC983114 OMU983114:OMY983114 OWQ983114:OWU983114 PGM983114:PGQ983114 PQI983114:PQM983114 QAE983114:QAI983114 QKA983114:QKE983114 QTW983114:QUA983114 RDS983114:RDW983114 RNO983114:RNS983114 RXK983114:RXO983114 SHG983114:SHK983114 SRC983114:SRG983114 TAY983114:TBC983114 TKU983114:TKY983114 TUQ983114:TUU983114 UEM983114:UEQ983114 UOI983114:UOM983114 UYE983114:UYI983114 VIA983114:VIE983114 VRW983114:VSA983114 WBS983114:WBW983114 WLO983114:WLS983114 WVK983114:WVO983114 C65616:G65616 IY65616:JC65616 SU65616:SY65616 ACQ65616:ACU65616 AMM65616:AMQ65616 AWI65616:AWM65616 BGE65616:BGI65616 BQA65616:BQE65616 BZW65616:CAA65616 CJS65616:CJW65616 CTO65616:CTS65616 DDK65616:DDO65616 DNG65616:DNK65616 DXC65616:DXG65616 EGY65616:EHC65616 EQU65616:EQY65616 FAQ65616:FAU65616 FKM65616:FKQ65616 FUI65616:FUM65616 GEE65616:GEI65616 GOA65616:GOE65616 GXW65616:GYA65616 HHS65616:HHW65616 HRO65616:HRS65616 IBK65616:IBO65616 ILG65616:ILK65616 IVC65616:IVG65616 JEY65616:JFC65616 JOU65616:JOY65616 JYQ65616:JYU65616 KIM65616:KIQ65616 KSI65616:KSM65616 LCE65616:LCI65616 LMA65616:LME65616 LVW65616:LWA65616 MFS65616:MFW65616 MPO65616:MPS65616 MZK65616:MZO65616 NJG65616:NJK65616 NTC65616:NTG65616 OCY65616:ODC65616 OMU65616:OMY65616 OWQ65616:OWU65616 PGM65616:PGQ65616 PQI65616:PQM65616 QAE65616:QAI65616 QKA65616:QKE65616 QTW65616:QUA65616 RDS65616:RDW65616 RNO65616:RNS65616 RXK65616:RXO65616 SHG65616:SHK65616 SRC65616:SRG65616 TAY65616:TBC65616 TKU65616:TKY65616 TUQ65616:TUU65616 UEM65616:UEQ65616 UOI65616:UOM65616 UYE65616:UYI65616 VIA65616:VIE65616 VRW65616:VSA65616 WBS65616:WBW65616 WLO65616:WLS65616 WVK65616:WVO65616 C131152:G131152 IY131152:JC131152 SU131152:SY131152 ACQ131152:ACU131152 AMM131152:AMQ131152 AWI131152:AWM131152 BGE131152:BGI131152 BQA131152:BQE131152 BZW131152:CAA131152 CJS131152:CJW131152 CTO131152:CTS131152 DDK131152:DDO131152 DNG131152:DNK131152 DXC131152:DXG131152 EGY131152:EHC131152 EQU131152:EQY131152 FAQ131152:FAU131152 FKM131152:FKQ131152 FUI131152:FUM131152 GEE131152:GEI131152 GOA131152:GOE131152 GXW131152:GYA131152 HHS131152:HHW131152 HRO131152:HRS131152 IBK131152:IBO131152 ILG131152:ILK131152 IVC131152:IVG131152 JEY131152:JFC131152 JOU131152:JOY131152 JYQ131152:JYU131152 KIM131152:KIQ131152 KSI131152:KSM131152 LCE131152:LCI131152 LMA131152:LME131152 LVW131152:LWA131152 MFS131152:MFW131152 MPO131152:MPS131152 MZK131152:MZO131152 NJG131152:NJK131152 NTC131152:NTG131152 OCY131152:ODC131152 OMU131152:OMY131152 OWQ131152:OWU131152 PGM131152:PGQ131152 PQI131152:PQM131152 QAE131152:QAI131152 QKA131152:QKE131152 QTW131152:QUA131152 RDS131152:RDW131152 RNO131152:RNS131152 RXK131152:RXO131152 SHG131152:SHK131152 SRC131152:SRG131152 TAY131152:TBC131152 TKU131152:TKY131152 TUQ131152:TUU131152 UEM131152:UEQ131152 UOI131152:UOM131152 UYE131152:UYI131152 VIA131152:VIE131152 VRW131152:VSA131152 WBS131152:WBW131152 WLO131152:WLS131152 WVK131152:WVO131152 C196688:G196688 IY196688:JC196688 SU196688:SY196688 ACQ196688:ACU196688 AMM196688:AMQ196688 AWI196688:AWM196688 BGE196688:BGI196688 BQA196688:BQE196688 BZW196688:CAA196688 CJS196688:CJW196688 CTO196688:CTS196688 DDK196688:DDO196688 DNG196688:DNK196688 DXC196688:DXG196688 EGY196688:EHC196688 EQU196688:EQY196688 FAQ196688:FAU196688 FKM196688:FKQ196688 FUI196688:FUM196688 GEE196688:GEI196688 GOA196688:GOE196688 GXW196688:GYA196688 HHS196688:HHW196688 HRO196688:HRS196688 IBK196688:IBO196688 ILG196688:ILK196688 IVC196688:IVG196688 JEY196688:JFC196688 JOU196688:JOY196688 JYQ196688:JYU196688 KIM196688:KIQ196688 KSI196688:KSM196688 LCE196688:LCI196688 LMA196688:LME196688 LVW196688:LWA196688 MFS196688:MFW196688 MPO196688:MPS196688 MZK196688:MZO196688 NJG196688:NJK196688 NTC196688:NTG196688 OCY196688:ODC196688 OMU196688:OMY196688 OWQ196688:OWU196688 PGM196688:PGQ196688 PQI196688:PQM196688 QAE196688:QAI196688 QKA196688:QKE196688 QTW196688:QUA196688 RDS196688:RDW196688 RNO196688:RNS196688 RXK196688:RXO196688 SHG196688:SHK196688 SRC196688:SRG196688 TAY196688:TBC196688 TKU196688:TKY196688 TUQ196688:TUU196688 UEM196688:UEQ196688 UOI196688:UOM196688 UYE196688:UYI196688 VIA196688:VIE196688 VRW196688:VSA196688 WBS196688:WBW196688 WLO196688:WLS196688 WVK196688:WVO196688 C262224:G262224 IY262224:JC262224 SU262224:SY262224 ACQ262224:ACU262224 AMM262224:AMQ262224 AWI262224:AWM262224 BGE262224:BGI262224 BQA262224:BQE262224 BZW262224:CAA262224 CJS262224:CJW262224 CTO262224:CTS262224 DDK262224:DDO262224 DNG262224:DNK262224 DXC262224:DXG262224 EGY262224:EHC262224 EQU262224:EQY262224 FAQ262224:FAU262224 FKM262224:FKQ262224 FUI262224:FUM262224 GEE262224:GEI262224 GOA262224:GOE262224 GXW262224:GYA262224 HHS262224:HHW262224 HRO262224:HRS262224 IBK262224:IBO262224 ILG262224:ILK262224 IVC262224:IVG262224 JEY262224:JFC262224 JOU262224:JOY262224 JYQ262224:JYU262224 KIM262224:KIQ262224 KSI262224:KSM262224 LCE262224:LCI262224 LMA262224:LME262224 LVW262224:LWA262224 MFS262224:MFW262224 MPO262224:MPS262224 MZK262224:MZO262224 NJG262224:NJK262224 NTC262224:NTG262224 OCY262224:ODC262224 OMU262224:OMY262224 OWQ262224:OWU262224 PGM262224:PGQ262224 PQI262224:PQM262224 QAE262224:QAI262224 QKA262224:QKE262224 QTW262224:QUA262224 RDS262224:RDW262224 RNO262224:RNS262224 RXK262224:RXO262224 SHG262224:SHK262224 SRC262224:SRG262224 TAY262224:TBC262224 TKU262224:TKY262224 TUQ262224:TUU262224 UEM262224:UEQ262224 UOI262224:UOM262224 UYE262224:UYI262224 VIA262224:VIE262224 VRW262224:VSA262224 WBS262224:WBW262224 WLO262224:WLS262224 WVK262224:WVO262224 C327760:G327760 IY327760:JC327760 SU327760:SY327760 ACQ327760:ACU327760 AMM327760:AMQ327760 AWI327760:AWM327760 BGE327760:BGI327760 BQA327760:BQE327760 BZW327760:CAA327760 CJS327760:CJW327760 CTO327760:CTS327760 DDK327760:DDO327760 DNG327760:DNK327760 DXC327760:DXG327760 EGY327760:EHC327760 EQU327760:EQY327760 FAQ327760:FAU327760 FKM327760:FKQ327760 FUI327760:FUM327760 GEE327760:GEI327760 GOA327760:GOE327760 GXW327760:GYA327760 HHS327760:HHW327760 HRO327760:HRS327760 IBK327760:IBO327760 ILG327760:ILK327760 IVC327760:IVG327760 JEY327760:JFC327760 JOU327760:JOY327760 JYQ327760:JYU327760 KIM327760:KIQ327760 KSI327760:KSM327760 LCE327760:LCI327760 LMA327760:LME327760 LVW327760:LWA327760 MFS327760:MFW327760 MPO327760:MPS327760 MZK327760:MZO327760 NJG327760:NJK327760 NTC327760:NTG327760 OCY327760:ODC327760 OMU327760:OMY327760 OWQ327760:OWU327760 PGM327760:PGQ327760 PQI327760:PQM327760 QAE327760:QAI327760 QKA327760:QKE327760 QTW327760:QUA327760 RDS327760:RDW327760 RNO327760:RNS327760 RXK327760:RXO327760 SHG327760:SHK327760 SRC327760:SRG327760 TAY327760:TBC327760 TKU327760:TKY327760 TUQ327760:TUU327760 UEM327760:UEQ327760 UOI327760:UOM327760 UYE327760:UYI327760 VIA327760:VIE327760 VRW327760:VSA327760 WBS327760:WBW327760 WLO327760:WLS327760 WVK327760:WVO327760 C393296:G393296 IY393296:JC393296 SU393296:SY393296 ACQ393296:ACU393296 AMM393296:AMQ393296 AWI393296:AWM393296 BGE393296:BGI393296 BQA393296:BQE393296 BZW393296:CAA393296 CJS393296:CJW393296 CTO393296:CTS393296 DDK393296:DDO393296 DNG393296:DNK393296 DXC393296:DXG393296 EGY393296:EHC393296 EQU393296:EQY393296 FAQ393296:FAU393296 FKM393296:FKQ393296 FUI393296:FUM393296 GEE393296:GEI393296 GOA393296:GOE393296 GXW393296:GYA393296 HHS393296:HHW393296 HRO393296:HRS393296 IBK393296:IBO393296 ILG393296:ILK393296 IVC393296:IVG393296 JEY393296:JFC393296 JOU393296:JOY393296 JYQ393296:JYU393296 KIM393296:KIQ393296 KSI393296:KSM393296 LCE393296:LCI393296 LMA393296:LME393296 LVW393296:LWA393296 MFS393296:MFW393296 MPO393296:MPS393296 MZK393296:MZO393296 NJG393296:NJK393296 NTC393296:NTG393296 OCY393296:ODC393296 OMU393296:OMY393296 OWQ393296:OWU393296 PGM393296:PGQ393296 PQI393296:PQM393296 QAE393296:QAI393296 QKA393296:QKE393296 QTW393296:QUA393296 RDS393296:RDW393296 RNO393296:RNS393296 RXK393296:RXO393296 SHG393296:SHK393296 SRC393296:SRG393296 TAY393296:TBC393296 TKU393296:TKY393296 TUQ393296:TUU393296 UEM393296:UEQ393296 UOI393296:UOM393296 UYE393296:UYI393296 VIA393296:VIE393296 VRW393296:VSA393296 WBS393296:WBW393296 WLO393296:WLS393296 WVK393296:WVO393296 C458832:G458832 IY458832:JC458832 SU458832:SY458832 ACQ458832:ACU458832 AMM458832:AMQ458832 AWI458832:AWM458832 BGE458832:BGI458832 BQA458832:BQE458832 BZW458832:CAA458832 CJS458832:CJW458832 CTO458832:CTS458832 DDK458832:DDO458832 DNG458832:DNK458832 DXC458832:DXG458832 EGY458832:EHC458832 EQU458832:EQY458832 FAQ458832:FAU458832 FKM458832:FKQ458832 FUI458832:FUM458832 GEE458832:GEI458832 GOA458832:GOE458832 GXW458832:GYA458832 HHS458832:HHW458832 HRO458832:HRS458832 IBK458832:IBO458832 ILG458832:ILK458832 IVC458832:IVG458832 JEY458832:JFC458832 JOU458832:JOY458832 JYQ458832:JYU458832 KIM458832:KIQ458832 KSI458832:KSM458832 LCE458832:LCI458832 LMA458832:LME458832 LVW458832:LWA458832 MFS458832:MFW458832 MPO458832:MPS458832 MZK458832:MZO458832 NJG458832:NJK458832 NTC458832:NTG458832 OCY458832:ODC458832 OMU458832:OMY458832 OWQ458832:OWU458832 PGM458832:PGQ458832 PQI458832:PQM458832 QAE458832:QAI458832 QKA458832:QKE458832 QTW458832:QUA458832 RDS458832:RDW458832 RNO458832:RNS458832 RXK458832:RXO458832 SHG458832:SHK458832 SRC458832:SRG458832 TAY458832:TBC458832 TKU458832:TKY458832 TUQ458832:TUU458832 UEM458832:UEQ458832 UOI458832:UOM458832 UYE458832:UYI458832 VIA458832:VIE458832 VRW458832:VSA458832 WBS458832:WBW458832 WLO458832:WLS458832 WVK458832:WVO458832 C524368:G524368 IY524368:JC524368 SU524368:SY524368 ACQ524368:ACU524368 AMM524368:AMQ524368 AWI524368:AWM524368 BGE524368:BGI524368 BQA524368:BQE524368 BZW524368:CAA524368 CJS524368:CJW524368 CTO524368:CTS524368 DDK524368:DDO524368 DNG524368:DNK524368 DXC524368:DXG524368 EGY524368:EHC524368 EQU524368:EQY524368 FAQ524368:FAU524368 FKM524368:FKQ524368 FUI524368:FUM524368 GEE524368:GEI524368 GOA524368:GOE524368 GXW524368:GYA524368 HHS524368:HHW524368 HRO524368:HRS524368 IBK524368:IBO524368 ILG524368:ILK524368 IVC524368:IVG524368 JEY524368:JFC524368 JOU524368:JOY524368 JYQ524368:JYU524368 KIM524368:KIQ524368 KSI524368:KSM524368 LCE524368:LCI524368 LMA524368:LME524368 LVW524368:LWA524368 MFS524368:MFW524368 MPO524368:MPS524368 MZK524368:MZO524368 NJG524368:NJK524368 NTC524368:NTG524368 OCY524368:ODC524368 OMU524368:OMY524368 OWQ524368:OWU524368 PGM524368:PGQ524368 PQI524368:PQM524368 QAE524368:QAI524368 QKA524368:QKE524368 QTW524368:QUA524368 RDS524368:RDW524368 RNO524368:RNS524368 RXK524368:RXO524368 SHG524368:SHK524368 SRC524368:SRG524368 TAY524368:TBC524368 TKU524368:TKY524368 TUQ524368:TUU524368 UEM524368:UEQ524368 UOI524368:UOM524368 UYE524368:UYI524368 VIA524368:VIE524368 VRW524368:VSA524368 WBS524368:WBW524368 WLO524368:WLS524368 WVK524368:WVO524368 C589904:G589904 IY589904:JC589904 SU589904:SY589904 ACQ589904:ACU589904 AMM589904:AMQ589904 AWI589904:AWM589904 BGE589904:BGI589904 BQA589904:BQE589904 BZW589904:CAA589904 CJS589904:CJW589904 CTO589904:CTS589904 DDK589904:DDO589904 DNG589904:DNK589904 DXC589904:DXG589904 EGY589904:EHC589904 EQU589904:EQY589904 FAQ589904:FAU589904 FKM589904:FKQ589904 FUI589904:FUM589904 GEE589904:GEI589904 GOA589904:GOE589904 GXW589904:GYA589904 HHS589904:HHW589904 HRO589904:HRS589904 IBK589904:IBO589904 ILG589904:ILK589904 IVC589904:IVG589904 JEY589904:JFC589904 JOU589904:JOY589904 JYQ589904:JYU589904 KIM589904:KIQ589904 KSI589904:KSM589904 LCE589904:LCI589904 LMA589904:LME589904 LVW589904:LWA589904 MFS589904:MFW589904 MPO589904:MPS589904 MZK589904:MZO589904 NJG589904:NJK589904 NTC589904:NTG589904 OCY589904:ODC589904 OMU589904:OMY589904 OWQ589904:OWU589904 PGM589904:PGQ589904 PQI589904:PQM589904 QAE589904:QAI589904 QKA589904:QKE589904 QTW589904:QUA589904 RDS589904:RDW589904 RNO589904:RNS589904 RXK589904:RXO589904 SHG589904:SHK589904 SRC589904:SRG589904 TAY589904:TBC589904 TKU589904:TKY589904 TUQ589904:TUU589904 UEM589904:UEQ589904 UOI589904:UOM589904 UYE589904:UYI589904 VIA589904:VIE589904 VRW589904:VSA589904 WBS589904:WBW589904 WLO589904:WLS589904 WVK589904:WVO589904 C655440:G655440 IY655440:JC655440 SU655440:SY655440 ACQ655440:ACU655440 AMM655440:AMQ655440 AWI655440:AWM655440 BGE655440:BGI655440 BQA655440:BQE655440 BZW655440:CAA655440 CJS655440:CJW655440 CTO655440:CTS655440 DDK655440:DDO655440 DNG655440:DNK655440 DXC655440:DXG655440 EGY655440:EHC655440 EQU655440:EQY655440 FAQ655440:FAU655440 FKM655440:FKQ655440 FUI655440:FUM655440 GEE655440:GEI655440 GOA655440:GOE655440 GXW655440:GYA655440 HHS655440:HHW655440 HRO655440:HRS655440 IBK655440:IBO655440 ILG655440:ILK655440 IVC655440:IVG655440 JEY655440:JFC655440 JOU655440:JOY655440 JYQ655440:JYU655440 KIM655440:KIQ655440 KSI655440:KSM655440 LCE655440:LCI655440 LMA655440:LME655440 LVW655440:LWA655440 MFS655440:MFW655440 MPO655440:MPS655440 MZK655440:MZO655440 NJG655440:NJK655440 NTC655440:NTG655440 OCY655440:ODC655440 OMU655440:OMY655440 OWQ655440:OWU655440 PGM655440:PGQ655440 PQI655440:PQM655440 QAE655440:QAI655440 QKA655440:QKE655440 QTW655440:QUA655440 RDS655440:RDW655440 RNO655440:RNS655440 RXK655440:RXO655440 SHG655440:SHK655440 SRC655440:SRG655440 TAY655440:TBC655440 TKU655440:TKY655440 TUQ655440:TUU655440 UEM655440:UEQ655440 UOI655440:UOM655440 UYE655440:UYI655440 VIA655440:VIE655440 VRW655440:VSA655440 WBS655440:WBW655440 WLO655440:WLS655440 WVK655440:WVO655440 C720976:G720976 IY720976:JC720976 SU720976:SY720976 ACQ720976:ACU720976 AMM720976:AMQ720976 AWI720976:AWM720976 BGE720976:BGI720976 BQA720976:BQE720976 BZW720976:CAA720976 CJS720976:CJW720976 CTO720976:CTS720976 DDK720976:DDO720976 DNG720976:DNK720976 DXC720976:DXG720976 EGY720976:EHC720976 EQU720976:EQY720976 FAQ720976:FAU720976 FKM720976:FKQ720976 FUI720976:FUM720976 GEE720976:GEI720976 GOA720976:GOE720976 GXW720976:GYA720976 HHS720976:HHW720976 HRO720976:HRS720976 IBK720976:IBO720976 ILG720976:ILK720976 IVC720976:IVG720976 JEY720976:JFC720976 JOU720976:JOY720976 JYQ720976:JYU720976 KIM720976:KIQ720976 KSI720976:KSM720976 LCE720976:LCI720976 LMA720976:LME720976 LVW720976:LWA720976 MFS720976:MFW720976 MPO720976:MPS720976 MZK720976:MZO720976 NJG720976:NJK720976 NTC720976:NTG720976 OCY720976:ODC720976 OMU720976:OMY720976 OWQ720976:OWU720976 PGM720976:PGQ720976 PQI720976:PQM720976 QAE720976:QAI720976 QKA720976:QKE720976 QTW720976:QUA720976 RDS720976:RDW720976 RNO720976:RNS720976 RXK720976:RXO720976 SHG720976:SHK720976 SRC720976:SRG720976 TAY720976:TBC720976 TKU720976:TKY720976 TUQ720976:TUU720976 UEM720976:UEQ720976 UOI720976:UOM720976 UYE720976:UYI720976 VIA720976:VIE720976 VRW720976:VSA720976 WBS720976:WBW720976 WLO720976:WLS720976 WVK720976:WVO720976 C786512:G786512 IY786512:JC786512 SU786512:SY786512 ACQ786512:ACU786512 AMM786512:AMQ786512 AWI786512:AWM786512 BGE786512:BGI786512 BQA786512:BQE786512 BZW786512:CAA786512 CJS786512:CJW786512 CTO786512:CTS786512 DDK786512:DDO786512 DNG786512:DNK786512 DXC786512:DXG786512 EGY786512:EHC786512 EQU786512:EQY786512 FAQ786512:FAU786512 FKM786512:FKQ786512 FUI786512:FUM786512 GEE786512:GEI786512 GOA786512:GOE786512 GXW786512:GYA786512 HHS786512:HHW786512 HRO786512:HRS786512 IBK786512:IBO786512 ILG786512:ILK786512 IVC786512:IVG786512 JEY786512:JFC786512 JOU786512:JOY786512 JYQ786512:JYU786512 KIM786512:KIQ786512 KSI786512:KSM786512 LCE786512:LCI786512 LMA786512:LME786512 LVW786512:LWA786512 MFS786512:MFW786512 MPO786512:MPS786512 MZK786512:MZO786512 NJG786512:NJK786512 NTC786512:NTG786512 OCY786512:ODC786512 OMU786512:OMY786512 OWQ786512:OWU786512 PGM786512:PGQ786512 PQI786512:PQM786512 QAE786512:QAI786512 QKA786512:QKE786512 QTW786512:QUA786512 RDS786512:RDW786512 RNO786512:RNS786512 RXK786512:RXO786512 SHG786512:SHK786512 SRC786512:SRG786512 TAY786512:TBC786512 TKU786512:TKY786512 TUQ786512:TUU786512 UEM786512:UEQ786512 UOI786512:UOM786512 UYE786512:UYI786512 VIA786512:VIE786512 VRW786512:VSA786512 WBS786512:WBW786512 WLO786512:WLS786512 WVK786512:WVO786512 C852048:G852048 IY852048:JC852048 SU852048:SY852048 ACQ852048:ACU852048 AMM852048:AMQ852048 AWI852048:AWM852048 BGE852048:BGI852048 BQA852048:BQE852048 BZW852048:CAA852048 CJS852048:CJW852048 CTO852048:CTS852048 DDK852048:DDO852048 DNG852048:DNK852048 DXC852048:DXG852048 EGY852048:EHC852048 EQU852048:EQY852048 FAQ852048:FAU852048 FKM852048:FKQ852048 FUI852048:FUM852048 GEE852048:GEI852048 GOA852048:GOE852048 GXW852048:GYA852048 HHS852048:HHW852048 HRO852048:HRS852048 IBK852048:IBO852048 ILG852048:ILK852048 IVC852048:IVG852048 JEY852048:JFC852048 JOU852048:JOY852048 JYQ852048:JYU852048 KIM852048:KIQ852048 KSI852048:KSM852048 LCE852048:LCI852048 LMA852048:LME852048 LVW852048:LWA852048 MFS852048:MFW852048 MPO852048:MPS852048 MZK852048:MZO852048 NJG852048:NJK852048 NTC852048:NTG852048 OCY852048:ODC852048 OMU852048:OMY852048 OWQ852048:OWU852048 PGM852048:PGQ852048 PQI852048:PQM852048 QAE852048:QAI852048 QKA852048:QKE852048 QTW852048:QUA852048 RDS852048:RDW852048 RNO852048:RNS852048 RXK852048:RXO852048 SHG852048:SHK852048 SRC852048:SRG852048 TAY852048:TBC852048 TKU852048:TKY852048 TUQ852048:TUU852048 UEM852048:UEQ852048 UOI852048:UOM852048 UYE852048:UYI852048 VIA852048:VIE852048 VRW852048:VSA852048 WBS852048:WBW852048 WLO852048:WLS852048 WVK852048:WVO852048 C917584:G917584 IY917584:JC917584 SU917584:SY917584 ACQ917584:ACU917584 AMM917584:AMQ917584 AWI917584:AWM917584 BGE917584:BGI917584 BQA917584:BQE917584 BZW917584:CAA917584 CJS917584:CJW917584 CTO917584:CTS917584 DDK917584:DDO917584 DNG917584:DNK917584 DXC917584:DXG917584 EGY917584:EHC917584 EQU917584:EQY917584 FAQ917584:FAU917584 FKM917584:FKQ917584 FUI917584:FUM917584 GEE917584:GEI917584 GOA917584:GOE917584 GXW917584:GYA917584 HHS917584:HHW917584 HRO917584:HRS917584 IBK917584:IBO917584 ILG917584:ILK917584 IVC917584:IVG917584 JEY917584:JFC917584 JOU917584:JOY917584 JYQ917584:JYU917584 KIM917584:KIQ917584 KSI917584:KSM917584 LCE917584:LCI917584 LMA917584:LME917584 LVW917584:LWA917584 MFS917584:MFW917584 MPO917584:MPS917584 MZK917584:MZO917584 NJG917584:NJK917584 NTC917584:NTG917584 OCY917584:ODC917584 OMU917584:OMY917584 OWQ917584:OWU917584 PGM917584:PGQ917584 PQI917584:PQM917584 QAE917584:QAI917584 QKA917584:QKE917584 QTW917584:QUA917584 RDS917584:RDW917584 RNO917584:RNS917584 RXK917584:RXO917584 SHG917584:SHK917584 SRC917584:SRG917584 TAY917584:TBC917584 TKU917584:TKY917584 TUQ917584:TUU917584 UEM917584:UEQ917584 UOI917584:UOM917584 UYE917584:UYI917584 VIA917584:VIE917584 VRW917584:VSA917584 WBS917584:WBW917584 WLO917584:WLS917584 WVK917584:WVO917584 C983120:G983120 IY983120:JC983120 SU983120:SY983120 ACQ983120:ACU983120 AMM983120:AMQ983120 AWI983120:AWM983120 BGE983120:BGI983120 BQA983120:BQE983120 BZW983120:CAA983120 CJS983120:CJW983120 CTO983120:CTS983120 DDK983120:DDO983120 DNG983120:DNK983120 DXC983120:DXG983120 EGY983120:EHC983120 EQU983120:EQY983120 FAQ983120:FAU983120 FKM983120:FKQ983120 FUI983120:FUM983120 GEE983120:GEI983120 GOA983120:GOE983120 GXW983120:GYA983120 HHS983120:HHW983120 HRO983120:HRS983120 IBK983120:IBO983120 ILG983120:ILK983120 IVC983120:IVG983120 JEY983120:JFC983120 JOU983120:JOY983120 JYQ983120:JYU983120 KIM983120:KIQ983120 KSI983120:KSM983120 LCE983120:LCI983120 LMA983120:LME983120 LVW983120:LWA983120 MFS983120:MFW983120 MPO983120:MPS983120 MZK983120:MZO983120 NJG983120:NJK983120 NTC983120:NTG983120 OCY983120:ODC983120 OMU983120:OMY983120 OWQ983120:OWU983120 PGM983120:PGQ983120 PQI983120:PQM983120 QAE983120:QAI983120 QKA983120:QKE983120 QTW983120:QUA983120 RDS983120:RDW983120 RNO983120:RNS983120 RXK983120:RXO983120 SHG983120:SHK983120 SRC983120:SRG983120 TAY983120:TBC983120 TKU983120:TKY983120 TUQ983120:TUU983120 UEM983120:UEQ983120 UOI983120:UOM983120 UYE983120:UYI983120 VIA983120:VIE983120 VRW983120:VSA983120 WBS983120:WBW983120 WLO983120:WLS983120 WVK983120:WVO983120 C65586:G65586 IY65586:JC65586 SU65586:SY65586 ACQ65586:ACU65586 AMM65586:AMQ65586 AWI65586:AWM65586 BGE65586:BGI65586 BQA65586:BQE65586 BZW65586:CAA65586 CJS65586:CJW65586 CTO65586:CTS65586 DDK65586:DDO65586 DNG65586:DNK65586 DXC65586:DXG65586 EGY65586:EHC65586 EQU65586:EQY65586 FAQ65586:FAU65586 FKM65586:FKQ65586 FUI65586:FUM65586 GEE65586:GEI65586 GOA65586:GOE65586 GXW65586:GYA65586 HHS65586:HHW65586 HRO65586:HRS65586 IBK65586:IBO65586 ILG65586:ILK65586 IVC65586:IVG65586 JEY65586:JFC65586 JOU65586:JOY65586 JYQ65586:JYU65586 KIM65586:KIQ65586 KSI65586:KSM65586 LCE65586:LCI65586 LMA65586:LME65586 LVW65586:LWA65586 MFS65586:MFW65586 MPO65586:MPS65586 MZK65586:MZO65586 NJG65586:NJK65586 NTC65586:NTG65586 OCY65586:ODC65586 OMU65586:OMY65586 OWQ65586:OWU65586 PGM65586:PGQ65586 PQI65586:PQM65586 QAE65586:QAI65586 QKA65586:QKE65586 QTW65586:QUA65586 RDS65586:RDW65586 RNO65586:RNS65586 RXK65586:RXO65586 SHG65586:SHK65586 SRC65586:SRG65586 TAY65586:TBC65586 TKU65586:TKY65586 TUQ65586:TUU65586 UEM65586:UEQ65586 UOI65586:UOM65586 UYE65586:UYI65586 VIA65586:VIE65586 VRW65586:VSA65586 WBS65586:WBW65586 WLO65586:WLS65586 WVK65586:WVO65586 C131122:G131122 IY131122:JC131122 SU131122:SY131122 ACQ131122:ACU131122 AMM131122:AMQ131122 AWI131122:AWM131122 BGE131122:BGI131122 BQA131122:BQE131122 BZW131122:CAA131122 CJS131122:CJW131122 CTO131122:CTS131122 DDK131122:DDO131122 DNG131122:DNK131122 DXC131122:DXG131122 EGY131122:EHC131122 EQU131122:EQY131122 FAQ131122:FAU131122 FKM131122:FKQ131122 FUI131122:FUM131122 GEE131122:GEI131122 GOA131122:GOE131122 GXW131122:GYA131122 HHS131122:HHW131122 HRO131122:HRS131122 IBK131122:IBO131122 ILG131122:ILK131122 IVC131122:IVG131122 JEY131122:JFC131122 JOU131122:JOY131122 JYQ131122:JYU131122 KIM131122:KIQ131122 KSI131122:KSM131122 LCE131122:LCI131122 LMA131122:LME131122 LVW131122:LWA131122 MFS131122:MFW131122 MPO131122:MPS131122 MZK131122:MZO131122 NJG131122:NJK131122 NTC131122:NTG131122 OCY131122:ODC131122 OMU131122:OMY131122 OWQ131122:OWU131122 PGM131122:PGQ131122 PQI131122:PQM131122 QAE131122:QAI131122 QKA131122:QKE131122 QTW131122:QUA131122 RDS131122:RDW131122 RNO131122:RNS131122 RXK131122:RXO131122 SHG131122:SHK131122 SRC131122:SRG131122 TAY131122:TBC131122 TKU131122:TKY131122 TUQ131122:TUU131122 UEM131122:UEQ131122 UOI131122:UOM131122 UYE131122:UYI131122 VIA131122:VIE131122 VRW131122:VSA131122 WBS131122:WBW131122 WLO131122:WLS131122 WVK131122:WVO131122 C196658:G196658 IY196658:JC196658 SU196658:SY196658 ACQ196658:ACU196658 AMM196658:AMQ196658 AWI196658:AWM196658 BGE196658:BGI196658 BQA196658:BQE196658 BZW196658:CAA196658 CJS196658:CJW196658 CTO196658:CTS196658 DDK196658:DDO196658 DNG196658:DNK196658 DXC196658:DXG196658 EGY196658:EHC196658 EQU196658:EQY196658 FAQ196658:FAU196658 FKM196658:FKQ196658 FUI196658:FUM196658 GEE196658:GEI196658 GOA196658:GOE196658 GXW196658:GYA196658 HHS196658:HHW196658 HRO196658:HRS196658 IBK196658:IBO196658 ILG196658:ILK196658 IVC196658:IVG196658 JEY196658:JFC196658 JOU196658:JOY196658 JYQ196658:JYU196658 KIM196658:KIQ196658 KSI196658:KSM196658 LCE196658:LCI196658 LMA196658:LME196658 LVW196658:LWA196658 MFS196658:MFW196658 MPO196658:MPS196658 MZK196658:MZO196658 NJG196658:NJK196658 NTC196658:NTG196658 OCY196658:ODC196658 OMU196658:OMY196658 OWQ196658:OWU196658 PGM196658:PGQ196658 PQI196658:PQM196658 QAE196658:QAI196658 QKA196658:QKE196658 QTW196658:QUA196658 RDS196658:RDW196658 RNO196658:RNS196658 RXK196658:RXO196658 SHG196658:SHK196658 SRC196658:SRG196658 TAY196658:TBC196658 TKU196658:TKY196658 TUQ196658:TUU196658 UEM196658:UEQ196658 UOI196658:UOM196658 UYE196658:UYI196658 VIA196658:VIE196658 VRW196658:VSA196658 WBS196658:WBW196658 WLO196658:WLS196658 WVK196658:WVO196658 C262194:G262194 IY262194:JC262194 SU262194:SY262194 ACQ262194:ACU262194 AMM262194:AMQ262194 AWI262194:AWM262194 BGE262194:BGI262194 BQA262194:BQE262194 BZW262194:CAA262194 CJS262194:CJW262194 CTO262194:CTS262194 DDK262194:DDO262194 DNG262194:DNK262194 DXC262194:DXG262194 EGY262194:EHC262194 EQU262194:EQY262194 FAQ262194:FAU262194 FKM262194:FKQ262194 FUI262194:FUM262194 GEE262194:GEI262194 GOA262194:GOE262194 GXW262194:GYA262194 HHS262194:HHW262194 HRO262194:HRS262194 IBK262194:IBO262194 ILG262194:ILK262194 IVC262194:IVG262194 JEY262194:JFC262194 JOU262194:JOY262194 JYQ262194:JYU262194 KIM262194:KIQ262194 KSI262194:KSM262194 LCE262194:LCI262194 LMA262194:LME262194 LVW262194:LWA262194 MFS262194:MFW262194 MPO262194:MPS262194 MZK262194:MZO262194 NJG262194:NJK262194 NTC262194:NTG262194 OCY262194:ODC262194 OMU262194:OMY262194 OWQ262194:OWU262194 PGM262194:PGQ262194 PQI262194:PQM262194 QAE262194:QAI262194 QKA262194:QKE262194 QTW262194:QUA262194 RDS262194:RDW262194 RNO262194:RNS262194 RXK262194:RXO262194 SHG262194:SHK262194 SRC262194:SRG262194 TAY262194:TBC262194 TKU262194:TKY262194 TUQ262194:TUU262194 UEM262194:UEQ262194 UOI262194:UOM262194 UYE262194:UYI262194 VIA262194:VIE262194 VRW262194:VSA262194 WBS262194:WBW262194 WLO262194:WLS262194 WVK262194:WVO262194 C327730:G327730 IY327730:JC327730 SU327730:SY327730 ACQ327730:ACU327730 AMM327730:AMQ327730 AWI327730:AWM327730 BGE327730:BGI327730 BQA327730:BQE327730 BZW327730:CAA327730 CJS327730:CJW327730 CTO327730:CTS327730 DDK327730:DDO327730 DNG327730:DNK327730 DXC327730:DXG327730 EGY327730:EHC327730 EQU327730:EQY327730 FAQ327730:FAU327730 FKM327730:FKQ327730 FUI327730:FUM327730 GEE327730:GEI327730 GOA327730:GOE327730 GXW327730:GYA327730 HHS327730:HHW327730 HRO327730:HRS327730 IBK327730:IBO327730 ILG327730:ILK327730 IVC327730:IVG327730 JEY327730:JFC327730 JOU327730:JOY327730 JYQ327730:JYU327730 KIM327730:KIQ327730 KSI327730:KSM327730 LCE327730:LCI327730 LMA327730:LME327730 LVW327730:LWA327730 MFS327730:MFW327730 MPO327730:MPS327730 MZK327730:MZO327730 NJG327730:NJK327730 NTC327730:NTG327730 OCY327730:ODC327730 OMU327730:OMY327730 OWQ327730:OWU327730 PGM327730:PGQ327730 PQI327730:PQM327730 QAE327730:QAI327730 QKA327730:QKE327730 QTW327730:QUA327730 RDS327730:RDW327730 RNO327730:RNS327730 RXK327730:RXO327730 SHG327730:SHK327730 SRC327730:SRG327730 TAY327730:TBC327730 TKU327730:TKY327730 TUQ327730:TUU327730 UEM327730:UEQ327730 UOI327730:UOM327730 UYE327730:UYI327730 VIA327730:VIE327730 VRW327730:VSA327730 WBS327730:WBW327730 WLO327730:WLS327730 WVK327730:WVO327730 C393266:G393266 IY393266:JC393266 SU393266:SY393266 ACQ393266:ACU393266 AMM393266:AMQ393266 AWI393266:AWM393266 BGE393266:BGI393266 BQA393266:BQE393266 BZW393266:CAA393266 CJS393266:CJW393266 CTO393266:CTS393266 DDK393266:DDO393266 DNG393266:DNK393266 DXC393266:DXG393266 EGY393266:EHC393266 EQU393266:EQY393266 FAQ393266:FAU393266 FKM393266:FKQ393266 FUI393266:FUM393266 GEE393266:GEI393266 GOA393266:GOE393266 GXW393266:GYA393266 HHS393266:HHW393266 HRO393266:HRS393266 IBK393266:IBO393266 ILG393266:ILK393266 IVC393266:IVG393266 JEY393266:JFC393266 JOU393266:JOY393266 JYQ393266:JYU393266 KIM393266:KIQ393266 KSI393266:KSM393266 LCE393266:LCI393266 LMA393266:LME393266 LVW393266:LWA393266 MFS393266:MFW393266 MPO393266:MPS393266 MZK393266:MZO393266 NJG393266:NJK393266 NTC393266:NTG393266 OCY393266:ODC393266 OMU393266:OMY393266 OWQ393266:OWU393266 PGM393266:PGQ393266 PQI393266:PQM393266 QAE393266:QAI393266 QKA393266:QKE393266 QTW393266:QUA393266 RDS393266:RDW393266 RNO393266:RNS393266 RXK393266:RXO393266 SHG393266:SHK393266 SRC393266:SRG393266 TAY393266:TBC393266 TKU393266:TKY393266 TUQ393266:TUU393266 UEM393266:UEQ393266 UOI393266:UOM393266 UYE393266:UYI393266 VIA393266:VIE393266 VRW393266:VSA393266 WBS393266:WBW393266 WLO393266:WLS393266 WVK393266:WVO393266 C458802:G458802 IY458802:JC458802 SU458802:SY458802 ACQ458802:ACU458802 AMM458802:AMQ458802 AWI458802:AWM458802 BGE458802:BGI458802 BQA458802:BQE458802 BZW458802:CAA458802 CJS458802:CJW458802 CTO458802:CTS458802 DDK458802:DDO458802 DNG458802:DNK458802 DXC458802:DXG458802 EGY458802:EHC458802 EQU458802:EQY458802 FAQ458802:FAU458802 FKM458802:FKQ458802 FUI458802:FUM458802 GEE458802:GEI458802 GOA458802:GOE458802 GXW458802:GYA458802 HHS458802:HHW458802 HRO458802:HRS458802 IBK458802:IBO458802 ILG458802:ILK458802 IVC458802:IVG458802 JEY458802:JFC458802 JOU458802:JOY458802 JYQ458802:JYU458802 KIM458802:KIQ458802 KSI458802:KSM458802 LCE458802:LCI458802 LMA458802:LME458802 LVW458802:LWA458802 MFS458802:MFW458802 MPO458802:MPS458802 MZK458802:MZO458802 NJG458802:NJK458802 NTC458802:NTG458802 OCY458802:ODC458802 OMU458802:OMY458802 OWQ458802:OWU458802 PGM458802:PGQ458802 PQI458802:PQM458802 QAE458802:QAI458802 QKA458802:QKE458802 QTW458802:QUA458802 RDS458802:RDW458802 RNO458802:RNS458802 RXK458802:RXO458802 SHG458802:SHK458802 SRC458802:SRG458802 TAY458802:TBC458802 TKU458802:TKY458802 TUQ458802:TUU458802 UEM458802:UEQ458802 UOI458802:UOM458802 UYE458802:UYI458802 VIA458802:VIE458802 VRW458802:VSA458802 WBS458802:WBW458802 WLO458802:WLS458802 WVK458802:WVO458802 C524338:G524338 IY524338:JC524338 SU524338:SY524338 ACQ524338:ACU524338 AMM524338:AMQ524338 AWI524338:AWM524338 BGE524338:BGI524338 BQA524338:BQE524338 BZW524338:CAA524338 CJS524338:CJW524338 CTO524338:CTS524338 DDK524338:DDO524338 DNG524338:DNK524338 DXC524338:DXG524338 EGY524338:EHC524338 EQU524338:EQY524338 FAQ524338:FAU524338 FKM524338:FKQ524338 FUI524338:FUM524338 GEE524338:GEI524338 GOA524338:GOE524338 GXW524338:GYA524338 HHS524338:HHW524338 HRO524338:HRS524338 IBK524338:IBO524338 ILG524338:ILK524338 IVC524338:IVG524338 JEY524338:JFC524338 JOU524338:JOY524338 JYQ524338:JYU524338 KIM524338:KIQ524338 KSI524338:KSM524338 LCE524338:LCI524338 LMA524338:LME524338 LVW524338:LWA524338 MFS524338:MFW524338 MPO524338:MPS524338 MZK524338:MZO524338 NJG524338:NJK524338 NTC524338:NTG524338 OCY524338:ODC524338 OMU524338:OMY524338 OWQ524338:OWU524338 PGM524338:PGQ524338 PQI524338:PQM524338 QAE524338:QAI524338 QKA524338:QKE524338 QTW524338:QUA524338 RDS524338:RDW524338 RNO524338:RNS524338 RXK524338:RXO524338 SHG524338:SHK524338 SRC524338:SRG524338 TAY524338:TBC524338 TKU524338:TKY524338 TUQ524338:TUU524338 UEM524338:UEQ524338 UOI524338:UOM524338 UYE524338:UYI524338 VIA524338:VIE524338 VRW524338:VSA524338 WBS524338:WBW524338 WLO524338:WLS524338 WVK524338:WVO524338 C589874:G589874 IY589874:JC589874 SU589874:SY589874 ACQ589874:ACU589874 AMM589874:AMQ589874 AWI589874:AWM589874 BGE589874:BGI589874 BQA589874:BQE589874 BZW589874:CAA589874 CJS589874:CJW589874 CTO589874:CTS589874 DDK589874:DDO589874 DNG589874:DNK589874 DXC589874:DXG589874 EGY589874:EHC589874 EQU589874:EQY589874 FAQ589874:FAU589874 FKM589874:FKQ589874 FUI589874:FUM589874 GEE589874:GEI589874 GOA589874:GOE589874 GXW589874:GYA589874 HHS589874:HHW589874 HRO589874:HRS589874 IBK589874:IBO589874 ILG589874:ILK589874 IVC589874:IVG589874 JEY589874:JFC589874 JOU589874:JOY589874 JYQ589874:JYU589874 KIM589874:KIQ589874 KSI589874:KSM589874 LCE589874:LCI589874 LMA589874:LME589874 LVW589874:LWA589874 MFS589874:MFW589874 MPO589874:MPS589874 MZK589874:MZO589874 NJG589874:NJK589874 NTC589874:NTG589874 OCY589874:ODC589874 OMU589874:OMY589874 OWQ589874:OWU589874 PGM589874:PGQ589874 PQI589874:PQM589874 QAE589874:QAI589874 QKA589874:QKE589874 QTW589874:QUA589874 RDS589874:RDW589874 RNO589874:RNS589874 RXK589874:RXO589874 SHG589874:SHK589874 SRC589874:SRG589874 TAY589874:TBC589874 TKU589874:TKY589874 TUQ589874:TUU589874 UEM589874:UEQ589874 UOI589874:UOM589874 UYE589874:UYI589874 VIA589874:VIE589874 VRW589874:VSA589874 WBS589874:WBW589874 WLO589874:WLS589874 WVK589874:WVO589874 C655410:G655410 IY655410:JC655410 SU655410:SY655410 ACQ655410:ACU655410 AMM655410:AMQ655410 AWI655410:AWM655410 BGE655410:BGI655410 BQA655410:BQE655410 BZW655410:CAA655410 CJS655410:CJW655410 CTO655410:CTS655410 DDK655410:DDO655410 DNG655410:DNK655410 DXC655410:DXG655410 EGY655410:EHC655410 EQU655410:EQY655410 FAQ655410:FAU655410 FKM655410:FKQ655410 FUI655410:FUM655410 GEE655410:GEI655410 GOA655410:GOE655410 GXW655410:GYA655410 HHS655410:HHW655410 HRO655410:HRS655410 IBK655410:IBO655410 ILG655410:ILK655410 IVC655410:IVG655410 JEY655410:JFC655410 JOU655410:JOY655410 JYQ655410:JYU655410 KIM655410:KIQ655410 KSI655410:KSM655410 LCE655410:LCI655410 LMA655410:LME655410 LVW655410:LWA655410 MFS655410:MFW655410 MPO655410:MPS655410 MZK655410:MZO655410 NJG655410:NJK655410 NTC655410:NTG655410 OCY655410:ODC655410 OMU655410:OMY655410 OWQ655410:OWU655410 PGM655410:PGQ655410 PQI655410:PQM655410 QAE655410:QAI655410 QKA655410:QKE655410 QTW655410:QUA655410 RDS655410:RDW655410 RNO655410:RNS655410 RXK655410:RXO655410 SHG655410:SHK655410 SRC655410:SRG655410 TAY655410:TBC655410 TKU655410:TKY655410 TUQ655410:TUU655410 UEM655410:UEQ655410 UOI655410:UOM655410 UYE655410:UYI655410 VIA655410:VIE655410 VRW655410:VSA655410 WBS655410:WBW655410 WLO655410:WLS655410 WVK655410:WVO655410 C720946:G720946 IY720946:JC720946 SU720946:SY720946 ACQ720946:ACU720946 AMM720946:AMQ720946 AWI720946:AWM720946 BGE720946:BGI720946 BQA720946:BQE720946 BZW720946:CAA720946 CJS720946:CJW720946 CTO720946:CTS720946 DDK720946:DDO720946 DNG720946:DNK720946 DXC720946:DXG720946 EGY720946:EHC720946 EQU720946:EQY720946 FAQ720946:FAU720946 FKM720946:FKQ720946 FUI720946:FUM720946 GEE720946:GEI720946 GOA720946:GOE720946 GXW720946:GYA720946 HHS720946:HHW720946 HRO720946:HRS720946 IBK720946:IBO720946 ILG720946:ILK720946 IVC720946:IVG720946 JEY720946:JFC720946 JOU720946:JOY720946 JYQ720946:JYU720946 KIM720946:KIQ720946 KSI720946:KSM720946 LCE720946:LCI720946 LMA720946:LME720946 LVW720946:LWA720946 MFS720946:MFW720946 MPO720946:MPS720946 MZK720946:MZO720946 NJG720946:NJK720946 NTC720946:NTG720946 OCY720946:ODC720946 OMU720946:OMY720946 OWQ720946:OWU720946 PGM720946:PGQ720946 PQI720946:PQM720946 QAE720946:QAI720946 QKA720946:QKE720946 QTW720946:QUA720946 RDS720946:RDW720946 RNO720946:RNS720946 RXK720946:RXO720946 SHG720946:SHK720946 SRC720946:SRG720946 TAY720946:TBC720946 TKU720946:TKY720946 TUQ720946:TUU720946 UEM720946:UEQ720946 UOI720946:UOM720946 UYE720946:UYI720946 VIA720946:VIE720946 VRW720946:VSA720946 WBS720946:WBW720946 WLO720946:WLS720946 WVK720946:WVO720946 C786482:G786482 IY786482:JC786482 SU786482:SY786482 ACQ786482:ACU786482 AMM786482:AMQ786482 AWI786482:AWM786482 BGE786482:BGI786482 BQA786482:BQE786482 BZW786482:CAA786482 CJS786482:CJW786482 CTO786482:CTS786482 DDK786482:DDO786482 DNG786482:DNK786482 DXC786482:DXG786482 EGY786482:EHC786482 EQU786482:EQY786482 FAQ786482:FAU786482 FKM786482:FKQ786482 FUI786482:FUM786482 GEE786482:GEI786482 GOA786482:GOE786482 GXW786482:GYA786482 HHS786482:HHW786482 HRO786482:HRS786482 IBK786482:IBO786482 ILG786482:ILK786482 IVC786482:IVG786482 JEY786482:JFC786482 JOU786482:JOY786482 JYQ786482:JYU786482 KIM786482:KIQ786482 KSI786482:KSM786482 LCE786482:LCI786482 LMA786482:LME786482 LVW786482:LWA786482 MFS786482:MFW786482 MPO786482:MPS786482 MZK786482:MZO786482 NJG786482:NJK786482 NTC786482:NTG786482 OCY786482:ODC786482 OMU786482:OMY786482 OWQ786482:OWU786482 PGM786482:PGQ786482 PQI786482:PQM786482 QAE786482:QAI786482 QKA786482:QKE786482 QTW786482:QUA786482 RDS786482:RDW786482 RNO786482:RNS786482 RXK786482:RXO786482 SHG786482:SHK786482 SRC786482:SRG786482 TAY786482:TBC786482 TKU786482:TKY786482 TUQ786482:TUU786482 UEM786482:UEQ786482 UOI786482:UOM786482 UYE786482:UYI786482 VIA786482:VIE786482 VRW786482:VSA786482 WBS786482:WBW786482 WLO786482:WLS786482 WVK786482:WVO786482 C852018:G852018 IY852018:JC852018 SU852018:SY852018 ACQ852018:ACU852018 AMM852018:AMQ852018 AWI852018:AWM852018 BGE852018:BGI852018 BQA852018:BQE852018 BZW852018:CAA852018 CJS852018:CJW852018 CTO852018:CTS852018 DDK852018:DDO852018 DNG852018:DNK852018 DXC852018:DXG852018 EGY852018:EHC852018 EQU852018:EQY852018 FAQ852018:FAU852018 FKM852018:FKQ852018 FUI852018:FUM852018 GEE852018:GEI852018 GOA852018:GOE852018 GXW852018:GYA852018 HHS852018:HHW852018 HRO852018:HRS852018 IBK852018:IBO852018 ILG852018:ILK852018 IVC852018:IVG852018 JEY852018:JFC852018 JOU852018:JOY852018 JYQ852018:JYU852018 KIM852018:KIQ852018 KSI852018:KSM852018 LCE852018:LCI852018 LMA852018:LME852018 LVW852018:LWA852018 MFS852018:MFW852018 MPO852018:MPS852018 MZK852018:MZO852018 NJG852018:NJK852018 NTC852018:NTG852018 OCY852018:ODC852018 OMU852018:OMY852018 OWQ852018:OWU852018 PGM852018:PGQ852018 PQI852018:PQM852018 QAE852018:QAI852018 QKA852018:QKE852018 QTW852018:QUA852018 RDS852018:RDW852018 RNO852018:RNS852018 RXK852018:RXO852018 SHG852018:SHK852018 SRC852018:SRG852018 TAY852018:TBC852018 TKU852018:TKY852018 TUQ852018:TUU852018 UEM852018:UEQ852018 UOI852018:UOM852018 UYE852018:UYI852018 VIA852018:VIE852018 VRW852018:VSA852018 WBS852018:WBW852018 WLO852018:WLS852018 WVK852018:WVO852018 C917554:G917554 IY917554:JC917554 SU917554:SY917554 ACQ917554:ACU917554 AMM917554:AMQ917554 AWI917554:AWM917554 BGE917554:BGI917554 BQA917554:BQE917554 BZW917554:CAA917554 CJS917554:CJW917554 CTO917554:CTS917554 DDK917554:DDO917554 DNG917554:DNK917554 DXC917554:DXG917554 EGY917554:EHC917554 EQU917554:EQY917554 FAQ917554:FAU917554 FKM917554:FKQ917554 FUI917554:FUM917554 GEE917554:GEI917554 GOA917554:GOE917554 GXW917554:GYA917554 HHS917554:HHW917554 HRO917554:HRS917554 IBK917554:IBO917554 ILG917554:ILK917554 IVC917554:IVG917554 JEY917554:JFC917554 JOU917554:JOY917554 JYQ917554:JYU917554 KIM917554:KIQ917554 KSI917554:KSM917554 LCE917554:LCI917554 LMA917554:LME917554 LVW917554:LWA917554 MFS917554:MFW917554 MPO917554:MPS917554 MZK917554:MZO917554 NJG917554:NJK917554 NTC917554:NTG917554 OCY917554:ODC917554 OMU917554:OMY917554 OWQ917554:OWU917554 PGM917554:PGQ917554 PQI917554:PQM917554 QAE917554:QAI917554 QKA917554:QKE917554 QTW917554:QUA917554 RDS917554:RDW917554 RNO917554:RNS917554 RXK917554:RXO917554 SHG917554:SHK917554 SRC917554:SRG917554 TAY917554:TBC917554 TKU917554:TKY917554 TUQ917554:TUU917554 UEM917554:UEQ917554 UOI917554:UOM917554 UYE917554:UYI917554 VIA917554:VIE917554 VRW917554:VSA917554 WBS917554:WBW917554 WLO917554:WLS917554 WVK917554:WVO917554 C983090:G983090 IY983090:JC983090 SU983090:SY983090 ACQ983090:ACU983090 AMM983090:AMQ983090 AWI983090:AWM983090 BGE983090:BGI983090 BQA983090:BQE983090 BZW983090:CAA983090 CJS983090:CJW983090 CTO983090:CTS983090 DDK983090:DDO983090 DNG983090:DNK983090 DXC983090:DXG983090 EGY983090:EHC983090 EQU983090:EQY983090 FAQ983090:FAU983090 FKM983090:FKQ983090 FUI983090:FUM983090 GEE983090:GEI983090 GOA983090:GOE983090 GXW983090:GYA983090 HHS983090:HHW983090 HRO983090:HRS983090 IBK983090:IBO983090 ILG983090:ILK983090 IVC983090:IVG983090 JEY983090:JFC983090 JOU983090:JOY983090 JYQ983090:JYU983090 KIM983090:KIQ983090 KSI983090:KSM983090 LCE983090:LCI983090 LMA983090:LME983090 LVW983090:LWA983090 MFS983090:MFW983090 MPO983090:MPS983090 MZK983090:MZO983090 NJG983090:NJK983090 NTC983090:NTG983090 OCY983090:ODC983090 OMU983090:OMY983090 OWQ983090:OWU983090 PGM983090:PGQ983090 PQI983090:PQM983090 QAE983090:QAI983090 QKA983090:QKE983090 QTW983090:QUA983090 RDS983090:RDW983090 RNO983090:RNS983090 RXK983090:RXO983090 SHG983090:SHK983090 SRC983090:SRG983090 TAY983090:TBC983090 TKU983090:TKY983090 TUQ983090:TUU983090 UEM983090:UEQ983090 UOI983090:UOM983090 UYE983090:UYI983090 VIA983090:VIE983090 VRW983090:VSA983090 WBS983090:WBW983090 WLO983090:WLS983090 WVK983090:WVO983090 C65562:G65562 IY65562:JC65562 SU65562:SY65562 ACQ65562:ACU65562 AMM65562:AMQ65562 AWI65562:AWM65562 BGE65562:BGI65562 BQA65562:BQE65562 BZW65562:CAA65562 CJS65562:CJW65562 CTO65562:CTS65562 DDK65562:DDO65562 DNG65562:DNK65562 DXC65562:DXG65562 EGY65562:EHC65562 EQU65562:EQY65562 FAQ65562:FAU65562 FKM65562:FKQ65562 FUI65562:FUM65562 GEE65562:GEI65562 GOA65562:GOE65562 GXW65562:GYA65562 HHS65562:HHW65562 HRO65562:HRS65562 IBK65562:IBO65562 ILG65562:ILK65562 IVC65562:IVG65562 JEY65562:JFC65562 JOU65562:JOY65562 JYQ65562:JYU65562 KIM65562:KIQ65562 KSI65562:KSM65562 LCE65562:LCI65562 LMA65562:LME65562 LVW65562:LWA65562 MFS65562:MFW65562 MPO65562:MPS65562 MZK65562:MZO65562 NJG65562:NJK65562 NTC65562:NTG65562 OCY65562:ODC65562 OMU65562:OMY65562 OWQ65562:OWU65562 PGM65562:PGQ65562 PQI65562:PQM65562 QAE65562:QAI65562 QKA65562:QKE65562 QTW65562:QUA65562 RDS65562:RDW65562 RNO65562:RNS65562 RXK65562:RXO65562 SHG65562:SHK65562 SRC65562:SRG65562 TAY65562:TBC65562 TKU65562:TKY65562 TUQ65562:TUU65562 UEM65562:UEQ65562 UOI65562:UOM65562 UYE65562:UYI65562 VIA65562:VIE65562 VRW65562:VSA65562 WBS65562:WBW65562 WLO65562:WLS65562 WVK65562:WVO65562 C131098:G131098 IY131098:JC131098 SU131098:SY131098 ACQ131098:ACU131098 AMM131098:AMQ131098 AWI131098:AWM131098 BGE131098:BGI131098 BQA131098:BQE131098 BZW131098:CAA131098 CJS131098:CJW131098 CTO131098:CTS131098 DDK131098:DDO131098 DNG131098:DNK131098 DXC131098:DXG131098 EGY131098:EHC131098 EQU131098:EQY131098 FAQ131098:FAU131098 FKM131098:FKQ131098 FUI131098:FUM131098 GEE131098:GEI131098 GOA131098:GOE131098 GXW131098:GYA131098 HHS131098:HHW131098 HRO131098:HRS131098 IBK131098:IBO131098 ILG131098:ILK131098 IVC131098:IVG131098 JEY131098:JFC131098 JOU131098:JOY131098 JYQ131098:JYU131098 KIM131098:KIQ131098 KSI131098:KSM131098 LCE131098:LCI131098 LMA131098:LME131098 LVW131098:LWA131098 MFS131098:MFW131098 MPO131098:MPS131098 MZK131098:MZO131098 NJG131098:NJK131098 NTC131098:NTG131098 OCY131098:ODC131098 OMU131098:OMY131098 OWQ131098:OWU131098 PGM131098:PGQ131098 PQI131098:PQM131098 QAE131098:QAI131098 QKA131098:QKE131098 QTW131098:QUA131098 RDS131098:RDW131098 RNO131098:RNS131098 RXK131098:RXO131098 SHG131098:SHK131098 SRC131098:SRG131098 TAY131098:TBC131098 TKU131098:TKY131098 TUQ131098:TUU131098 UEM131098:UEQ131098 UOI131098:UOM131098 UYE131098:UYI131098 VIA131098:VIE131098 VRW131098:VSA131098 WBS131098:WBW131098 WLO131098:WLS131098 WVK131098:WVO131098 C196634:G196634 IY196634:JC196634 SU196634:SY196634 ACQ196634:ACU196634 AMM196634:AMQ196634 AWI196634:AWM196634 BGE196634:BGI196634 BQA196634:BQE196634 BZW196634:CAA196634 CJS196634:CJW196634 CTO196634:CTS196634 DDK196634:DDO196634 DNG196634:DNK196634 DXC196634:DXG196634 EGY196634:EHC196634 EQU196634:EQY196634 FAQ196634:FAU196634 FKM196634:FKQ196634 FUI196634:FUM196634 GEE196634:GEI196634 GOA196634:GOE196634 GXW196634:GYA196634 HHS196634:HHW196634 HRO196634:HRS196634 IBK196634:IBO196634 ILG196634:ILK196634 IVC196634:IVG196634 JEY196634:JFC196634 JOU196634:JOY196634 JYQ196634:JYU196634 KIM196634:KIQ196634 KSI196634:KSM196634 LCE196634:LCI196634 LMA196634:LME196634 LVW196634:LWA196634 MFS196634:MFW196634 MPO196634:MPS196634 MZK196634:MZO196634 NJG196634:NJK196634 NTC196634:NTG196634 OCY196634:ODC196634 OMU196634:OMY196634 OWQ196634:OWU196634 PGM196634:PGQ196634 PQI196634:PQM196634 QAE196634:QAI196634 QKA196634:QKE196634 QTW196634:QUA196634 RDS196634:RDW196634 RNO196634:RNS196634 RXK196634:RXO196634 SHG196634:SHK196634 SRC196634:SRG196634 TAY196634:TBC196634 TKU196634:TKY196634 TUQ196634:TUU196634 UEM196634:UEQ196634 UOI196634:UOM196634 UYE196634:UYI196634 VIA196634:VIE196634 VRW196634:VSA196634 WBS196634:WBW196634 WLO196634:WLS196634 WVK196634:WVO196634 C262170:G262170 IY262170:JC262170 SU262170:SY262170 ACQ262170:ACU262170 AMM262170:AMQ262170 AWI262170:AWM262170 BGE262170:BGI262170 BQA262170:BQE262170 BZW262170:CAA262170 CJS262170:CJW262170 CTO262170:CTS262170 DDK262170:DDO262170 DNG262170:DNK262170 DXC262170:DXG262170 EGY262170:EHC262170 EQU262170:EQY262170 FAQ262170:FAU262170 FKM262170:FKQ262170 FUI262170:FUM262170 GEE262170:GEI262170 GOA262170:GOE262170 GXW262170:GYA262170 HHS262170:HHW262170 HRO262170:HRS262170 IBK262170:IBO262170 ILG262170:ILK262170 IVC262170:IVG262170 JEY262170:JFC262170 JOU262170:JOY262170 JYQ262170:JYU262170 KIM262170:KIQ262170 KSI262170:KSM262170 LCE262170:LCI262170 LMA262170:LME262170 LVW262170:LWA262170 MFS262170:MFW262170 MPO262170:MPS262170 MZK262170:MZO262170 NJG262170:NJK262170 NTC262170:NTG262170 OCY262170:ODC262170 OMU262170:OMY262170 OWQ262170:OWU262170 PGM262170:PGQ262170 PQI262170:PQM262170 QAE262170:QAI262170 QKA262170:QKE262170 QTW262170:QUA262170 RDS262170:RDW262170 RNO262170:RNS262170 RXK262170:RXO262170 SHG262170:SHK262170 SRC262170:SRG262170 TAY262170:TBC262170 TKU262170:TKY262170 TUQ262170:TUU262170 UEM262170:UEQ262170 UOI262170:UOM262170 UYE262170:UYI262170 VIA262170:VIE262170 VRW262170:VSA262170 WBS262170:WBW262170 WLO262170:WLS262170 WVK262170:WVO262170 C327706:G327706 IY327706:JC327706 SU327706:SY327706 ACQ327706:ACU327706 AMM327706:AMQ327706 AWI327706:AWM327706 BGE327706:BGI327706 BQA327706:BQE327706 BZW327706:CAA327706 CJS327706:CJW327706 CTO327706:CTS327706 DDK327706:DDO327706 DNG327706:DNK327706 DXC327706:DXG327706 EGY327706:EHC327706 EQU327706:EQY327706 FAQ327706:FAU327706 FKM327706:FKQ327706 FUI327706:FUM327706 GEE327706:GEI327706 GOA327706:GOE327706 GXW327706:GYA327706 HHS327706:HHW327706 HRO327706:HRS327706 IBK327706:IBO327706 ILG327706:ILK327706 IVC327706:IVG327706 JEY327706:JFC327706 JOU327706:JOY327706 JYQ327706:JYU327706 KIM327706:KIQ327706 KSI327706:KSM327706 LCE327706:LCI327706 LMA327706:LME327706 LVW327706:LWA327706 MFS327706:MFW327706 MPO327706:MPS327706 MZK327706:MZO327706 NJG327706:NJK327706 NTC327706:NTG327706 OCY327706:ODC327706 OMU327706:OMY327706 OWQ327706:OWU327706 PGM327706:PGQ327706 PQI327706:PQM327706 QAE327706:QAI327706 QKA327706:QKE327706 QTW327706:QUA327706 RDS327706:RDW327706 RNO327706:RNS327706 RXK327706:RXO327706 SHG327706:SHK327706 SRC327706:SRG327706 TAY327706:TBC327706 TKU327706:TKY327706 TUQ327706:TUU327706 UEM327706:UEQ327706 UOI327706:UOM327706 UYE327706:UYI327706 VIA327706:VIE327706 VRW327706:VSA327706 WBS327706:WBW327706 WLO327706:WLS327706 WVK327706:WVO327706 C393242:G393242 IY393242:JC393242 SU393242:SY393242 ACQ393242:ACU393242 AMM393242:AMQ393242 AWI393242:AWM393242 BGE393242:BGI393242 BQA393242:BQE393242 BZW393242:CAA393242 CJS393242:CJW393242 CTO393242:CTS393242 DDK393242:DDO393242 DNG393242:DNK393242 DXC393242:DXG393242 EGY393242:EHC393242 EQU393242:EQY393242 FAQ393242:FAU393242 FKM393242:FKQ393242 FUI393242:FUM393242 GEE393242:GEI393242 GOA393242:GOE393242 GXW393242:GYA393242 HHS393242:HHW393242 HRO393242:HRS393242 IBK393242:IBO393242 ILG393242:ILK393242 IVC393242:IVG393242 JEY393242:JFC393242 JOU393242:JOY393242 JYQ393242:JYU393242 KIM393242:KIQ393242 KSI393242:KSM393242 LCE393242:LCI393242 LMA393242:LME393242 LVW393242:LWA393242 MFS393242:MFW393242 MPO393242:MPS393242 MZK393242:MZO393242 NJG393242:NJK393242 NTC393242:NTG393242 OCY393242:ODC393242 OMU393242:OMY393242 OWQ393242:OWU393242 PGM393242:PGQ393242 PQI393242:PQM393242 QAE393242:QAI393242 QKA393242:QKE393242 QTW393242:QUA393242 RDS393242:RDW393242 RNO393242:RNS393242 RXK393242:RXO393242 SHG393242:SHK393242 SRC393242:SRG393242 TAY393242:TBC393242 TKU393242:TKY393242 TUQ393242:TUU393242 UEM393242:UEQ393242 UOI393242:UOM393242 UYE393242:UYI393242 VIA393242:VIE393242 VRW393242:VSA393242 WBS393242:WBW393242 WLO393242:WLS393242 WVK393242:WVO393242 C458778:G458778 IY458778:JC458778 SU458778:SY458778 ACQ458778:ACU458778 AMM458778:AMQ458778 AWI458778:AWM458778 BGE458778:BGI458778 BQA458778:BQE458778 BZW458778:CAA458778 CJS458778:CJW458778 CTO458778:CTS458778 DDK458778:DDO458778 DNG458778:DNK458778 DXC458778:DXG458778 EGY458778:EHC458778 EQU458778:EQY458778 FAQ458778:FAU458778 FKM458778:FKQ458778 FUI458778:FUM458778 GEE458778:GEI458778 GOA458778:GOE458778 GXW458778:GYA458778 HHS458778:HHW458778 HRO458778:HRS458778 IBK458778:IBO458778 ILG458778:ILK458778 IVC458778:IVG458778 JEY458778:JFC458778 JOU458778:JOY458778 JYQ458778:JYU458778 KIM458778:KIQ458778 KSI458778:KSM458778 LCE458778:LCI458778 LMA458778:LME458778 LVW458778:LWA458778 MFS458778:MFW458778 MPO458778:MPS458778 MZK458778:MZO458778 NJG458778:NJK458778 NTC458778:NTG458778 OCY458778:ODC458778 OMU458778:OMY458778 OWQ458778:OWU458778 PGM458778:PGQ458778 PQI458778:PQM458778 QAE458778:QAI458778 QKA458778:QKE458778 QTW458778:QUA458778 RDS458778:RDW458778 RNO458778:RNS458778 RXK458778:RXO458778 SHG458778:SHK458778 SRC458778:SRG458778 TAY458778:TBC458778 TKU458778:TKY458778 TUQ458778:TUU458778 UEM458778:UEQ458778 UOI458778:UOM458778 UYE458778:UYI458778 VIA458778:VIE458778 VRW458778:VSA458778 WBS458778:WBW458778 WLO458778:WLS458778 WVK458778:WVO458778 C524314:G524314 IY524314:JC524314 SU524314:SY524314 ACQ524314:ACU524314 AMM524314:AMQ524314 AWI524314:AWM524314 BGE524314:BGI524314 BQA524314:BQE524314 BZW524314:CAA524314 CJS524314:CJW524314 CTO524314:CTS524314 DDK524314:DDO524314 DNG524314:DNK524314 DXC524314:DXG524314 EGY524314:EHC524314 EQU524314:EQY524314 FAQ524314:FAU524314 FKM524314:FKQ524314 FUI524314:FUM524314 GEE524314:GEI524314 GOA524314:GOE524314 GXW524314:GYA524314 HHS524314:HHW524314 HRO524314:HRS524314 IBK524314:IBO524314 ILG524314:ILK524314 IVC524314:IVG524314 JEY524314:JFC524314 JOU524314:JOY524314 JYQ524314:JYU524314 KIM524314:KIQ524314 KSI524314:KSM524314 LCE524314:LCI524314 LMA524314:LME524314 LVW524314:LWA524314 MFS524314:MFW524314 MPO524314:MPS524314 MZK524314:MZO524314 NJG524314:NJK524314 NTC524314:NTG524314 OCY524314:ODC524314 OMU524314:OMY524314 OWQ524314:OWU524314 PGM524314:PGQ524314 PQI524314:PQM524314 QAE524314:QAI524314 QKA524314:QKE524314 QTW524314:QUA524314 RDS524314:RDW524314 RNO524314:RNS524314 RXK524314:RXO524314 SHG524314:SHK524314 SRC524314:SRG524314 TAY524314:TBC524314 TKU524314:TKY524314 TUQ524314:TUU524314 UEM524314:UEQ524314 UOI524314:UOM524314 UYE524314:UYI524314 VIA524314:VIE524314 VRW524314:VSA524314 WBS524314:WBW524314 WLO524314:WLS524314 WVK524314:WVO524314 C589850:G589850 IY589850:JC589850 SU589850:SY589850 ACQ589850:ACU589850 AMM589850:AMQ589850 AWI589850:AWM589850 BGE589850:BGI589850 BQA589850:BQE589850 BZW589850:CAA589850 CJS589850:CJW589850 CTO589850:CTS589850 DDK589850:DDO589850 DNG589850:DNK589850 DXC589850:DXG589850 EGY589850:EHC589850 EQU589850:EQY589850 FAQ589850:FAU589850 FKM589850:FKQ589850 FUI589850:FUM589850 GEE589850:GEI589850 GOA589850:GOE589850 GXW589850:GYA589850 HHS589850:HHW589850 HRO589850:HRS589850 IBK589850:IBO589850 ILG589850:ILK589850 IVC589850:IVG589850 JEY589850:JFC589850 JOU589850:JOY589850 JYQ589850:JYU589850 KIM589850:KIQ589850 KSI589850:KSM589850 LCE589850:LCI589850 LMA589850:LME589850 LVW589850:LWA589850 MFS589850:MFW589850 MPO589850:MPS589850 MZK589850:MZO589850 NJG589850:NJK589850 NTC589850:NTG589850 OCY589850:ODC589850 OMU589850:OMY589850 OWQ589850:OWU589850 PGM589850:PGQ589850 PQI589850:PQM589850 QAE589850:QAI589850 QKA589850:QKE589850 QTW589850:QUA589850 RDS589850:RDW589850 RNO589850:RNS589850 RXK589850:RXO589850 SHG589850:SHK589850 SRC589850:SRG589850 TAY589850:TBC589850 TKU589850:TKY589850 TUQ589850:TUU589850 UEM589850:UEQ589850 UOI589850:UOM589850 UYE589850:UYI589850 VIA589850:VIE589850 VRW589850:VSA589850 WBS589850:WBW589850 WLO589850:WLS589850 WVK589850:WVO589850 C655386:G655386 IY655386:JC655386 SU655386:SY655386 ACQ655386:ACU655386 AMM655386:AMQ655386 AWI655386:AWM655386 BGE655386:BGI655386 BQA655386:BQE655386 BZW655386:CAA655386 CJS655386:CJW655386 CTO655386:CTS655386 DDK655386:DDO655386 DNG655386:DNK655386 DXC655386:DXG655386 EGY655386:EHC655386 EQU655386:EQY655386 FAQ655386:FAU655386 FKM655386:FKQ655386 FUI655386:FUM655386 GEE655386:GEI655386 GOA655386:GOE655386 GXW655386:GYA655386 HHS655386:HHW655386 HRO655386:HRS655386 IBK655386:IBO655386 ILG655386:ILK655386 IVC655386:IVG655386 JEY655386:JFC655386 JOU655386:JOY655386 JYQ655386:JYU655386 KIM655386:KIQ655386 KSI655386:KSM655386 LCE655386:LCI655386 LMA655386:LME655386 LVW655386:LWA655386 MFS655386:MFW655386 MPO655386:MPS655386 MZK655386:MZO655386 NJG655386:NJK655386 NTC655386:NTG655386 OCY655386:ODC655386 OMU655386:OMY655386 OWQ655386:OWU655386 PGM655386:PGQ655386 PQI655386:PQM655386 QAE655386:QAI655386 QKA655386:QKE655386 QTW655386:QUA655386 RDS655386:RDW655386 RNO655386:RNS655386 RXK655386:RXO655386 SHG655386:SHK655386 SRC655386:SRG655386 TAY655386:TBC655386 TKU655386:TKY655386 TUQ655386:TUU655386 UEM655386:UEQ655386 UOI655386:UOM655386 UYE655386:UYI655386 VIA655386:VIE655386 VRW655386:VSA655386 WBS655386:WBW655386 WLO655386:WLS655386 WVK655386:WVO655386 C720922:G720922 IY720922:JC720922 SU720922:SY720922 ACQ720922:ACU720922 AMM720922:AMQ720922 AWI720922:AWM720922 BGE720922:BGI720922 BQA720922:BQE720922 BZW720922:CAA720922 CJS720922:CJW720922 CTO720922:CTS720922 DDK720922:DDO720922 DNG720922:DNK720922 DXC720922:DXG720922 EGY720922:EHC720922 EQU720922:EQY720922 FAQ720922:FAU720922 FKM720922:FKQ720922 FUI720922:FUM720922 GEE720922:GEI720922 GOA720922:GOE720922 GXW720922:GYA720922 HHS720922:HHW720922 HRO720922:HRS720922 IBK720922:IBO720922 ILG720922:ILK720922 IVC720922:IVG720922 JEY720922:JFC720922 JOU720922:JOY720922 JYQ720922:JYU720922 KIM720922:KIQ720922 KSI720922:KSM720922 LCE720922:LCI720922 LMA720922:LME720922 LVW720922:LWA720922 MFS720922:MFW720922 MPO720922:MPS720922 MZK720922:MZO720922 NJG720922:NJK720922 NTC720922:NTG720922 OCY720922:ODC720922 OMU720922:OMY720922 OWQ720922:OWU720922 PGM720922:PGQ720922 PQI720922:PQM720922 QAE720922:QAI720922 QKA720922:QKE720922 QTW720922:QUA720922 RDS720922:RDW720922 RNO720922:RNS720922 RXK720922:RXO720922 SHG720922:SHK720922 SRC720922:SRG720922 TAY720922:TBC720922 TKU720922:TKY720922 TUQ720922:TUU720922 UEM720922:UEQ720922 UOI720922:UOM720922 UYE720922:UYI720922 VIA720922:VIE720922 VRW720922:VSA720922 WBS720922:WBW720922 WLO720922:WLS720922 WVK720922:WVO720922 C786458:G786458 IY786458:JC786458 SU786458:SY786458 ACQ786458:ACU786458 AMM786458:AMQ786458 AWI786458:AWM786458 BGE786458:BGI786458 BQA786458:BQE786458 BZW786458:CAA786458 CJS786458:CJW786458 CTO786458:CTS786458 DDK786458:DDO786458 DNG786458:DNK786458 DXC786458:DXG786458 EGY786458:EHC786458 EQU786458:EQY786458 FAQ786458:FAU786458 FKM786458:FKQ786458 FUI786458:FUM786458 GEE786458:GEI786458 GOA786458:GOE786458 GXW786458:GYA786458 HHS786458:HHW786458 HRO786458:HRS786458 IBK786458:IBO786458 ILG786458:ILK786458 IVC786458:IVG786458 JEY786458:JFC786458 JOU786458:JOY786458 JYQ786458:JYU786458 KIM786458:KIQ786458 KSI786458:KSM786458 LCE786458:LCI786458 LMA786458:LME786458 LVW786458:LWA786458 MFS786458:MFW786458 MPO786458:MPS786458 MZK786458:MZO786458 NJG786458:NJK786458 NTC786458:NTG786458 OCY786458:ODC786458 OMU786458:OMY786458 OWQ786458:OWU786458 PGM786458:PGQ786458 PQI786458:PQM786458 QAE786458:QAI786458 QKA786458:QKE786458 QTW786458:QUA786458 RDS786458:RDW786458 RNO786458:RNS786458 RXK786458:RXO786458 SHG786458:SHK786458 SRC786458:SRG786458 TAY786458:TBC786458 TKU786458:TKY786458 TUQ786458:TUU786458 UEM786458:UEQ786458 UOI786458:UOM786458 UYE786458:UYI786458 VIA786458:VIE786458 VRW786458:VSA786458 WBS786458:WBW786458 WLO786458:WLS786458 WVK786458:WVO786458 C851994:G851994 IY851994:JC851994 SU851994:SY851994 ACQ851994:ACU851994 AMM851994:AMQ851994 AWI851994:AWM851994 BGE851994:BGI851994 BQA851994:BQE851994 BZW851994:CAA851994 CJS851994:CJW851994 CTO851994:CTS851994 DDK851994:DDO851994 DNG851994:DNK851994 DXC851994:DXG851994 EGY851994:EHC851994 EQU851994:EQY851994 FAQ851994:FAU851994 FKM851994:FKQ851994 FUI851994:FUM851994 GEE851994:GEI851994 GOA851994:GOE851994 GXW851994:GYA851994 HHS851994:HHW851994 HRO851994:HRS851994 IBK851994:IBO851994 ILG851994:ILK851994 IVC851994:IVG851994 JEY851994:JFC851994 JOU851994:JOY851994 JYQ851994:JYU851994 KIM851994:KIQ851994 KSI851994:KSM851994 LCE851994:LCI851994 LMA851994:LME851994 LVW851994:LWA851994 MFS851994:MFW851994 MPO851994:MPS851994 MZK851994:MZO851994 NJG851994:NJK851994 NTC851994:NTG851994 OCY851994:ODC851994 OMU851994:OMY851994 OWQ851994:OWU851994 PGM851994:PGQ851994 PQI851994:PQM851994 QAE851994:QAI851994 QKA851994:QKE851994 QTW851994:QUA851994 RDS851994:RDW851994 RNO851994:RNS851994 RXK851994:RXO851994 SHG851994:SHK851994 SRC851994:SRG851994 TAY851994:TBC851994 TKU851994:TKY851994 TUQ851994:TUU851994 UEM851994:UEQ851994 UOI851994:UOM851994 UYE851994:UYI851994 VIA851994:VIE851994 VRW851994:VSA851994 WBS851994:WBW851994 WLO851994:WLS851994 WVK851994:WVO851994 C917530:G917530 IY917530:JC917530 SU917530:SY917530 ACQ917530:ACU917530 AMM917530:AMQ917530 AWI917530:AWM917530 BGE917530:BGI917530 BQA917530:BQE917530 BZW917530:CAA917530 CJS917530:CJW917530 CTO917530:CTS917530 DDK917530:DDO917530 DNG917530:DNK917530 DXC917530:DXG917530 EGY917530:EHC917530 EQU917530:EQY917530 FAQ917530:FAU917530 FKM917530:FKQ917530 FUI917530:FUM917530 GEE917530:GEI917530 GOA917530:GOE917530 GXW917530:GYA917530 HHS917530:HHW917530 HRO917530:HRS917530 IBK917530:IBO917530 ILG917530:ILK917530 IVC917530:IVG917530 JEY917530:JFC917530 JOU917530:JOY917530 JYQ917530:JYU917530 KIM917530:KIQ917530 KSI917530:KSM917530 LCE917530:LCI917530 LMA917530:LME917530 LVW917530:LWA917530 MFS917530:MFW917530 MPO917530:MPS917530 MZK917530:MZO917530 NJG917530:NJK917530 NTC917530:NTG917530 OCY917530:ODC917530 OMU917530:OMY917530 OWQ917530:OWU917530 PGM917530:PGQ917530 PQI917530:PQM917530 QAE917530:QAI917530 QKA917530:QKE917530 QTW917530:QUA917530 RDS917530:RDW917530 RNO917530:RNS917530 RXK917530:RXO917530 SHG917530:SHK917530 SRC917530:SRG917530 TAY917530:TBC917530 TKU917530:TKY917530 TUQ917530:TUU917530 UEM917530:UEQ917530 UOI917530:UOM917530 UYE917530:UYI917530 VIA917530:VIE917530 VRW917530:VSA917530 WBS917530:WBW917530 WLO917530:WLS917530 WVK917530:WVO917530 C983066:G983066 IY983066:JC983066 SU983066:SY983066 ACQ983066:ACU983066 AMM983066:AMQ983066 AWI983066:AWM983066 BGE983066:BGI983066 BQA983066:BQE983066 BZW983066:CAA983066 CJS983066:CJW983066 CTO983066:CTS983066 DDK983066:DDO983066 DNG983066:DNK983066 DXC983066:DXG983066 EGY983066:EHC983066 EQU983066:EQY983066 FAQ983066:FAU983066 FKM983066:FKQ983066 FUI983066:FUM983066 GEE983066:GEI983066 GOA983066:GOE983066 GXW983066:GYA983066 HHS983066:HHW983066 HRO983066:HRS983066 IBK983066:IBO983066 ILG983066:ILK983066 IVC983066:IVG983066 JEY983066:JFC983066 JOU983066:JOY983066 JYQ983066:JYU983066 KIM983066:KIQ983066 KSI983066:KSM983066 LCE983066:LCI983066 LMA983066:LME983066 LVW983066:LWA983066 MFS983066:MFW983066 MPO983066:MPS983066 MZK983066:MZO983066 NJG983066:NJK983066 NTC983066:NTG983066 OCY983066:ODC983066 OMU983066:OMY983066 OWQ983066:OWU983066 PGM983066:PGQ983066 PQI983066:PQM983066 QAE983066:QAI983066 QKA983066:QKE983066 QTW983066:QUA983066 RDS983066:RDW983066 RNO983066:RNS983066 RXK983066:RXO983066 SHG983066:SHK983066 SRC983066:SRG983066 TAY983066:TBC983066 TKU983066:TKY983066 TUQ983066:TUU983066 UEM983066:UEQ983066 UOI983066:UOM983066 UYE983066:UYI983066 VIA983066:VIE983066 VRW983066:VSA983066 WBS983066:WBW983066 WLO983066:WLS983066 WVK983066:WVO983066 C65592:G65592 IY65592:JC65592 SU65592:SY65592 ACQ65592:ACU65592 AMM65592:AMQ65592 AWI65592:AWM65592 BGE65592:BGI65592 BQA65592:BQE65592 BZW65592:CAA65592 CJS65592:CJW65592 CTO65592:CTS65592 DDK65592:DDO65592 DNG65592:DNK65592 DXC65592:DXG65592 EGY65592:EHC65592 EQU65592:EQY65592 FAQ65592:FAU65592 FKM65592:FKQ65592 FUI65592:FUM65592 GEE65592:GEI65592 GOA65592:GOE65592 GXW65592:GYA65592 HHS65592:HHW65592 HRO65592:HRS65592 IBK65592:IBO65592 ILG65592:ILK65592 IVC65592:IVG65592 JEY65592:JFC65592 JOU65592:JOY65592 JYQ65592:JYU65592 KIM65592:KIQ65592 KSI65592:KSM65592 LCE65592:LCI65592 LMA65592:LME65592 LVW65592:LWA65592 MFS65592:MFW65592 MPO65592:MPS65592 MZK65592:MZO65592 NJG65592:NJK65592 NTC65592:NTG65592 OCY65592:ODC65592 OMU65592:OMY65592 OWQ65592:OWU65592 PGM65592:PGQ65592 PQI65592:PQM65592 QAE65592:QAI65592 QKA65592:QKE65592 QTW65592:QUA65592 RDS65592:RDW65592 RNO65592:RNS65592 RXK65592:RXO65592 SHG65592:SHK65592 SRC65592:SRG65592 TAY65592:TBC65592 TKU65592:TKY65592 TUQ65592:TUU65592 UEM65592:UEQ65592 UOI65592:UOM65592 UYE65592:UYI65592 VIA65592:VIE65592 VRW65592:VSA65592 WBS65592:WBW65592 WLO65592:WLS65592 WVK65592:WVO65592 C131128:G131128 IY131128:JC131128 SU131128:SY131128 ACQ131128:ACU131128 AMM131128:AMQ131128 AWI131128:AWM131128 BGE131128:BGI131128 BQA131128:BQE131128 BZW131128:CAA131128 CJS131128:CJW131128 CTO131128:CTS131128 DDK131128:DDO131128 DNG131128:DNK131128 DXC131128:DXG131128 EGY131128:EHC131128 EQU131128:EQY131128 FAQ131128:FAU131128 FKM131128:FKQ131128 FUI131128:FUM131128 GEE131128:GEI131128 GOA131128:GOE131128 GXW131128:GYA131128 HHS131128:HHW131128 HRO131128:HRS131128 IBK131128:IBO131128 ILG131128:ILK131128 IVC131128:IVG131128 JEY131128:JFC131128 JOU131128:JOY131128 JYQ131128:JYU131128 KIM131128:KIQ131128 KSI131128:KSM131128 LCE131128:LCI131128 LMA131128:LME131128 LVW131128:LWA131128 MFS131128:MFW131128 MPO131128:MPS131128 MZK131128:MZO131128 NJG131128:NJK131128 NTC131128:NTG131128 OCY131128:ODC131128 OMU131128:OMY131128 OWQ131128:OWU131128 PGM131128:PGQ131128 PQI131128:PQM131128 QAE131128:QAI131128 QKA131128:QKE131128 QTW131128:QUA131128 RDS131128:RDW131128 RNO131128:RNS131128 RXK131128:RXO131128 SHG131128:SHK131128 SRC131128:SRG131128 TAY131128:TBC131128 TKU131128:TKY131128 TUQ131128:TUU131128 UEM131128:UEQ131128 UOI131128:UOM131128 UYE131128:UYI131128 VIA131128:VIE131128 VRW131128:VSA131128 WBS131128:WBW131128 WLO131128:WLS131128 WVK131128:WVO131128 C196664:G196664 IY196664:JC196664 SU196664:SY196664 ACQ196664:ACU196664 AMM196664:AMQ196664 AWI196664:AWM196664 BGE196664:BGI196664 BQA196664:BQE196664 BZW196664:CAA196664 CJS196664:CJW196664 CTO196664:CTS196664 DDK196664:DDO196664 DNG196664:DNK196664 DXC196664:DXG196664 EGY196664:EHC196664 EQU196664:EQY196664 FAQ196664:FAU196664 FKM196664:FKQ196664 FUI196664:FUM196664 GEE196664:GEI196664 GOA196664:GOE196664 GXW196664:GYA196664 HHS196664:HHW196664 HRO196664:HRS196664 IBK196664:IBO196664 ILG196664:ILK196664 IVC196664:IVG196664 JEY196664:JFC196664 JOU196664:JOY196664 JYQ196664:JYU196664 KIM196664:KIQ196664 KSI196664:KSM196664 LCE196664:LCI196664 LMA196664:LME196664 LVW196664:LWA196664 MFS196664:MFW196664 MPO196664:MPS196664 MZK196664:MZO196664 NJG196664:NJK196664 NTC196664:NTG196664 OCY196664:ODC196664 OMU196664:OMY196664 OWQ196664:OWU196664 PGM196664:PGQ196664 PQI196664:PQM196664 QAE196664:QAI196664 QKA196664:QKE196664 QTW196664:QUA196664 RDS196664:RDW196664 RNO196664:RNS196664 RXK196664:RXO196664 SHG196664:SHK196664 SRC196664:SRG196664 TAY196664:TBC196664 TKU196664:TKY196664 TUQ196664:TUU196664 UEM196664:UEQ196664 UOI196664:UOM196664 UYE196664:UYI196664 VIA196664:VIE196664 VRW196664:VSA196664 WBS196664:WBW196664 WLO196664:WLS196664 WVK196664:WVO196664 C262200:G262200 IY262200:JC262200 SU262200:SY262200 ACQ262200:ACU262200 AMM262200:AMQ262200 AWI262200:AWM262200 BGE262200:BGI262200 BQA262200:BQE262200 BZW262200:CAA262200 CJS262200:CJW262200 CTO262200:CTS262200 DDK262200:DDO262200 DNG262200:DNK262200 DXC262200:DXG262200 EGY262200:EHC262200 EQU262200:EQY262200 FAQ262200:FAU262200 FKM262200:FKQ262200 FUI262200:FUM262200 GEE262200:GEI262200 GOA262200:GOE262200 GXW262200:GYA262200 HHS262200:HHW262200 HRO262200:HRS262200 IBK262200:IBO262200 ILG262200:ILK262200 IVC262200:IVG262200 JEY262200:JFC262200 JOU262200:JOY262200 JYQ262200:JYU262200 KIM262200:KIQ262200 KSI262200:KSM262200 LCE262200:LCI262200 LMA262200:LME262200 LVW262200:LWA262200 MFS262200:MFW262200 MPO262200:MPS262200 MZK262200:MZO262200 NJG262200:NJK262200 NTC262200:NTG262200 OCY262200:ODC262200 OMU262200:OMY262200 OWQ262200:OWU262200 PGM262200:PGQ262200 PQI262200:PQM262200 QAE262200:QAI262200 QKA262200:QKE262200 QTW262200:QUA262200 RDS262200:RDW262200 RNO262200:RNS262200 RXK262200:RXO262200 SHG262200:SHK262200 SRC262200:SRG262200 TAY262200:TBC262200 TKU262200:TKY262200 TUQ262200:TUU262200 UEM262200:UEQ262200 UOI262200:UOM262200 UYE262200:UYI262200 VIA262200:VIE262200 VRW262200:VSA262200 WBS262200:WBW262200 WLO262200:WLS262200 WVK262200:WVO262200 C327736:G327736 IY327736:JC327736 SU327736:SY327736 ACQ327736:ACU327736 AMM327736:AMQ327736 AWI327736:AWM327736 BGE327736:BGI327736 BQA327736:BQE327736 BZW327736:CAA327736 CJS327736:CJW327736 CTO327736:CTS327736 DDK327736:DDO327736 DNG327736:DNK327736 DXC327736:DXG327736 EGY327736:EHC327736 EQU327736:EQY327736 FAQ327736:FAU327736 FKM327736:FKQ327736 FUI327736:FUM327736 GEE327736:GEI327736 GOA327736:GOE327736 GXW327736:GYA327736 HHS327736:HHW327736 HRO327736:HRS327736 IBK327736:IBO327736 ILG327736:ILK327736 IVC327736:IVG327736 JEY327736:JFC327736 JOU327736:JOY327736 JYQ327736:JYU327736 KIM327736:KIQ327736 KSI327736:KSM327736 LCE327736:LCI327736 LMA327736:LME327736 LVW327736:LWA327736 MFS327736:MFW327736 MPO327736:MPS327736 MZK327736:MZO327736 NJG327736:NJK327736 NTC327736:NTG327736 OCY327736:ODC327736 OMU327736:OMY327736 OWQ327736:OWU327736 PGM327736:PGQ327736 PQI327736:PQM327736 QAE327736:QAI327736 QKA327736:QKE327736 QTW327736:QUA327736 RDS327736:RDW327736 RNO327736:RNS327736 RXK327736:RXO327736 SHG327736:SHK327736 SRC327736:SRG327736 TAY327736:TBC327736 TKU327736:TKY327736 TUQ327736:TUU327736 UEM327736:UEQ327736 UOI327736:UOM327736 UYE327736:UYI327736 VIA327736:VIE327736 VRW327736:VSA327736 WBS327736:WBW327736 WLO327736:WLS327736 WVK327736:WVO327736 C393272:G393272 IY393272:JC393272 SU393272:SY393272 ACQ393272:ACU393272 AMM393272:AMQ393272 AWI393272:AWM393272 BGE393272:BGI393272 BQA393272:BQE393272 BZW393272:CAA393272 CJS393272:CJW393272 CTO393272:CTS393272 DDK393272:DDO393272 DNG393272:DNK393272 DXC393272:DXG393272 EGY393272:EHC393272 EQU393272:EQY393272 FAQ393272:FAU393272 FKM393272:FKQ393272 FUI393272:FUM393272 GEE393272:GEI393272 GOA393272:GOE393272 GXW393272:GYA393272 HHS393272:HHW393272 HRO393272:HRS393272 IBK393272:IBO393272 ILG393272:ILK393272 IVC393272:IVG393272 JEY393272:JFC393272 JOU393272:JOY393272 JYQ393272:JYU393272 KIM393272:KIQ393272 KSI393272:KSM393272 LCE393272:LCI393272 LMA393272:LME393272 LVW393272:LWA393272 MFS393272:MFW393272 MPO393272:MPS393272 MZK393272:MZO393272 NJG393272:NJK393272 NTC393272:NTG393272 OCY393272:ODC393272 OMU393272:OMY393272 OWQ393272:OWU393272 PGM393272:PGQ393272 PQI393272:PQM393272 QAE393272:QAI393272 QKA393272:QKE393272 QTW393272:QUA393272 RDS393272:RDW393272 RNO393272:RNS393272 RXK393272:RXO393272 SHG393272:SHK393272 SRC393272:SRG393272 TAY393272:TBC393272 TKU393272:TKY393272 TUQ393272:TUU393272 UEM393272:UEQ393272 UOI393272:UOM393272 UYE393272:UYI393272 VIA393272:VIE393272 VRW393272:VSA393272 WBS393272:WBW393272 WLO393272:WLS393272 WVK393272:WVO393272 C458808:G458808 IY458808:JC458808 SU458808:SY458808 ACQ458808:ACU458808 AMM458808:AMQ458808 AWI458808:AWM458808 BGE458808:BGI458808 BQA458808:BQE458808 BZW458808:CAA458808 CJS458808:CJW458808 CTO458808:CTS458808 DDK458808:DDO458808 DNG458808:DNK458808 DXC458808:DXG458808 EGY458808:EHC458808 EQU458808:EQY458808 FAQ458808:FAU458808 FKM458808:FKQ458808 FUI458808:FUM458808 GEE458808:GEI458808 GOA458808:GOE458808 GXW458808:GYA458808 HHS458808:HHW458808 HRO458808:HRS458808 IBK458808:IBO458808 ILG458808:ILK458808 IVC458808:IVG458808 JEY458808:JFC458808 JOU458808:JOY458808 JYQ458808:JYU458808 KIM458808:KIQ458808 KSI458808:KSM458808 LCE458808:LCI458808 LMA458808:LME458808 LVW458808:LWA458808 MFS458808:MFW458808 MPO458808:MPS458808 MZK458808:MZO458808 NJG458808:NJK458808 NTC458808:NTG458808 OCY458808:ODC458808 OMU458808:OMY458808 OWQ458808:OWU458808 PGM458808:PGQ458808 PQI458808:PQM458808 QAE458808:QAI458808 QKA458808:QKE458808 QTW458808:QUA458808 RDS458808:RDW458808 RNO458808:RNS458808 RXK458808:RXO458808 SHG458808:SHK458808 SRC458808:SRG458808 TAY458808:TBC458808 TKU458808:TKY458808 TUQ458808:TUU458808 UEM458808:UEQ458808 UOI458808:UOM458808 UYE458808:UYI458808 VIA458808:VIE458808 VRW458808:VSA458808 WBS458808:WBW458808 WLO458808:WLS458808 WVK458808:WVO458808 C524344:G524344 IY524344:JC524344 SU524344:SY524344 ACQ524344:ACU524344 AMM524344:AMQ524344 AWI524344:AWM524344 BGE524344:BGI524344 BQA524344:BQE524344 BZW524344:CAA524344 CJS524344:CJW524344 CTO524344:CTS524344 DDK524344:DDO524344 DNG524344:DNK524344 DXC524344:DXG524344 EGY524344:EHC524344 EQU524344:EQY524344 FAQ524344:FAU524344 FKM524344:FKQ524344 FUI524344:FUM524344 GEE524344:GEI524344 GOA524344:GOE524344 GXW524344:GYA524344 HHS524344:HHW524344 HRO524344:HRS524344 IBK524344:IBO524344 ILG524344:ILK524344 IVC524344:IVG524344 JEY524344:JFC524344 JOU524344:JOY524344 JYQ524344:JYU524344 KIM524344:KIQ524344 KSI524344:KSM524344 LCE524344:LCI524344 LMA524344:LME524344 LVW524344:LWA524344 MFS524344:MFW524344 MPO524344:MPS524344 MZK524344:MZO524344 NJG524344:NJK524344 NTC524344:NTG524344 OCY524344:ODC524344 OMU524344:OMY524344 OWQ524344:OWU524344 PGM524344:PGQ524344 PQI524344:PQM524344 QAE524344:QAI524344 QKA524344:QKE524344 QTW524344:QUA524344 RDS524344:RDW524344 RNO524344:RNS524344 RXK524344:RXO524344 SHG524344:SHK524344 SRC524344:SRG524344 TAY524344:TBC524344 TKU524344:TKY524344 TUQ524344:TUU524344 UEM524344:UEQ524344 UOI524344:UOM524344 UYE524344:UYI524344 VIA524344:VIE524344 VRW524344:VSA524344 WBS524344:WBW524344 WLO524344:WLS524344 WVK524344:WVO524344 C589880:G589880 IY589880:JC589880 SU589880:SY589880 ACQ589880:ACU589880 AMM589880:AMQ589880 AWI589880:AWM589880 BGE589880:BGI589880 BQA589880:BQE589880 BZW589880:CAA589880 CJS589880:CJW589880 CTO589880:CTS589880 DDK589880:DDO589880 DNG589880:DNK589880 DXC589880:DXG589880 EGY589880:EHC589880 EQU589880:EQY589880 FAQ589880:FAU589880 FKM589880:FKQ589880 FUI589880:FUM589880 GEE589880:GEI589880 GOA589880:GOE589880 GXW589880:GYA589880 HHS589880:HHW589880 HRO589880:HRS589880 IBK589880:IBO589880 ILG589880:ILK589880 IVC589880:IVG589880 JEY589880:JFC589880 JOU589880:JOY589880 JYQ589880:JYU589880 KIM589880:KIQ589880 KSI589880:KSM589880 LCE589880:LCI589880 LMA589880:LME589880 LVW589880:LWA589880 MFS589880:MFW589880 MPO589880:MPS589880 MZK589880:MZO589880 NJG589880:NJK589880 NTC589880:NTG589880 OCY589880:ODC589880 OMU589880:OMY589880 OWQ589880:OWU589880 PGM589880:PGQ589880 PQI589880:PQM589880 QAE589880:QAI589880 QKA589880:QKE589880 QTW589880:QUA589880 RDS589880:RDW589880 RNO589880:RNS589880 RXK589880:RXO589880 SHG589880:SHK589880 SRC589880:SRG589880 TAY589880:TBC589880 TKU589880:TKY589880 TUQ589880:TUU589880 UEM589880:UEQ589880 UOI589880:UOM589880 UYE589880:UYI589880 VIA589880:VIE589880 VRW589880:VSA589880 WBS589880:WBW589880 WLO589880:WLS589880 WVK589880:WVO589880 C655416:G655416 IY655416:JC655416 SU655416:SY655416 ACQ655416:ACU655416 AMM655416:AMQ655416 AWI655416:AWM655416 BGE655416:BGI655416 BQA655416:BQE655416 BZW655416:CAA655416 CJS655416:CJW655416 CTO655416:CTS655416 DDK655416:DDO655416 DNG655416:DNK655416 DXC655416:DXG655416 EGY655416:EHC655416 EQU655416:EQY655416 FAQ655416:FAU655416 FKM655416:FKQ655416 FUI655416:FUM655416 GEE655416:GEI655416 GOA655416:GOE655416 GXW655416:GYA655416 HHS655416:HHW655416 HRO655416:HRS655416 IBK655416:IBO655416 ILG655416:ILK655416 IVC655416:IVG655416 JEY655416:JFC655416 JOU655416:JOY655416 JYQ655416:JYU655416 KIM655416:KIQ655416 KSI655416:KSM655416 LCE655416:LCI655416 LMA655416:LME655416 LVW655416:LWA655416 MFS655416:MFW655416 MPO655416:MPS655416 MZK655416:MZO655416 NJG655416:NJK655416 NTC655416:NTG655416 OCY655416:ODC655416 OMU655416:OMY655416 OWQ655416:OWU655416 PGM655416:PGQ655416 PQI655416:PQM655416 QAE655416:QAI655416 QKA655416:QKE655416 QTW655416:QUA655416 RDS655416:RDW655416 RNO655416:RNS655416 RXK655416:RXO655416 SHG655416:SHK655416 SRC655416:SRG655416 TAY655416:TBC655416 TKU655416:TKY655416 TUQ655416:TUU655416 UEM655416:UEQ655416 UOI655416:UOM655416 UYE655416:UYI655416 VIA655416:VIE655416 VRW655416:VSA655416 WBS655416:WBW655416 WLO655416:WLS655416 WVK655416:WVO655416 C720952:G720952 IY720952:JC720952 SU720952:SY720952 ACQ720952:ACU720952 AMM720952:AMQ720952 AWI720952:AWM720952 BGE720952:BGI720952 BQA720952:BQE720952 BZW720952:CAA720952 CJS720952:CJW720952 CTO720952:CTS720952 DDK720952:DDO720952 DNG720952:DNK720952 DXC720952:DXG720952 EGY720952:EHC720952 EQU720952:EQY720952 FAQ720952:FAU720952 FKM720952:FKQ720952 FUI720952:FUM720952 GEE720952:GEI720952 GOA720952:GOE720952 GXW720952:GYA720952 HHS720952:HHW720952 HRO720952:HRS720952 IBK720952:IBO720952 ILG720952:ILK720952 IVC720952:IVG720952 JEY720952:JFC720952 JOU720952:JOY720952 JYQ720952:JYU720952 KIM720952:KIQ720952 KSI720952:KSM720952 LCE720952:LCI720952 LMA720952:LME720952 LVW720952:LWA720952 MFS720952:MFW720952 MPO720952:MPS720952 MZK720952:MZO720952 NJG720952:NJK720952 NTC720952:NTG720952 OCY720952:ODC720952 OMU720952:OMY720952 OWQ720952:OWU720952 PGM720952:PGQ720952 PQI720952:PQM720952 QAE720952:QAI720952 QKA720952:QKE720952 QTW720952:QUA720952 RDS720952:RDW720952 RNO720952:RNS720952 RXK720952:RXO720952 SHG720952:SHK720952 SRC720952:SRG720952 TAY720952:TBC720952 TKU720952:TKY720952 TUQ720952:TUU720952 UEM720952:UEQ720952 UOI720952:UOM720952 UYE720952:UYI720952 VIA720952:VIE720952 VRW720952:VSA720952 WBS720952:WBW720952 WLO720952:WLS720952 WVK720952:WVO720952 C786488:G786488 IY786488:JC786488 SU786488:SY786488 ACQ786488:ACU786488 AMM786488:AMQ786488 AWI786488:AWM786488 BGE786488:BGI786488 BQA786488:BQE786488 BZW786488:CAA786488 CJS786488:CJW786488 CTO786488:CTS786488 DDK786488:DDO786488 DNG786488:DNK786488 DXC786488:DXG786488 EGY786488:EHC786488 EQU786488:EQY786488 FAQ786488:FAU786488 FKM786488:FKQ786488 FUI786488:FUM786488 GEE786488:GEI786488 GOA786488:GOE786488 GXW786488:GYA786488 HHS786488:HHW786488 HRO786488:HRS786488 IBK786488:IBO786488 ILG786488:ILK786488 IVC786488:IVG786488 JEY786488:JFC786488 JOU786488:JOY786488 JYQ786488:JYU786488 KIM786488:KIQ786488 KSI786488:KSM786488 LCE786488:LCI786488 LMA786488:LME786488 LVW786488:LWA786488 MFS786488:MFW786488 MPO786488:MPS786488 MZK786488:MZO786488 NJG786488:NJK786488 NTC786488:NTG786488 OCY786488:ODC786488 OMU786488:OMY786488 OWQ786488:OWU786488 PGM786488:PGQ786488 PQI786488:PQM786488 QAE786488:QAI786488 QKA786488:QKE786488 QTW786488:QUA786488 RDS786488:RDW786488 RNO786488:RNS786488 RXK786488:RXO786488 SHG786488:SHK786488 SRC786488:SRG786488 TAY786488:TBC786488 TKU786488:TKY786488 TUQ786488:TUU786488 UEM786488:UEQ786488 UOI786488:UOM786488 UYE786488:UYI786488 VIA786488:VIE786488 VRW786488:VSA786488 WBS786488:WBW786488 WLO786488:WLS786488 WVK786488:WVO786488 C852024:G852024 IY852024:JC852024 SU852024:SY852024 ACQ852024:ACU852024 AMM852024:AMQ852024 AWI852024:AWM852024 BGE852024:BGI852024 BQA852024:BQE852024 BZW852024:CAA852024 CJS852024:CJW852024 CTO852024:CTS852024 DDK852024:DDO852024 DNG852024:DNK852024 DXC852024:DXG852024 EGY852024:EHC852024 EQU852024:EQY852024 FAQ852024:FAU852024 FKM852024:FKQ852024 FUI852024:FUM852024 GEE852024:GEI852024 GOA852024:GOE852024 GXW852024:GYA852024 HHS852024:HHW852024 HRO852024:HRS852024 IBK852024:IBO852024 ILG852024:ILK852024 IVC852024:IVG852024 JEY852024:JFC852024 JOU852024:JOY852024 JYQ852024:JYU852024 KIM852024:KIQ852024 KSI852024:KSM852024 LCE852024:LCI852024 LMA852024:LME852024 LVW852024:LWA852024 MFS852024:MFW852024 MPO852024:MPS852024 MZK852024:MZO852024 NJG852024:NJK852024 NTC852024:NTG852024 OCY852024:ODC852024 OMU852024:OMY852024 OWQ852024:OWU852024 PGM852024:PGQ852024 PQI852024:PQM852024 QAE852024:QAI852024 QKA852024:QKE852024 QTW852024:QUA852024 RDS852024:RDW852024 RNO852024:RNS852024 RXK852024:RXO852024 SHG852024:SHK852024 SRC852024:SRG852024 TAY852024:TBC852024 TKU852024:TKY852024 TUQ852024:TUU852024 UEM852024:UEQ852024 UOI852024:UOM852024 UYE852024:UYI852024 VIA852024:VIE852024 VRW852024:VSA852024 WBS852024:WBW852024 WLO852024:WLS852024 WVK852024:WVO852024 C917560:G917560 IY917560:JC917560 SU917560:SY917560 ACQ917560:ACU917560 AMM917560:AMQ917560 AWI917560:AWM917560 BGE917560:BGI917560 BQA917560:BQE917560 BZW917560:CAA917560 CJS917560:CJW917560 CTO917560:CTS917560 DDK917560:DDO917560 DNG917560:DNK917560 DXC917560:DXG917560 EGY917560:EHC917560 EQU917560:EQY917560 FAQ917560:FAU917560 FKM917560:FKQ917560 FUI917560:FUM917560 GEE917560:GEI917560 GOA917560:GOE917560 GXW917560:GYA917560 HHS917560:HHW917560 HRO917560:HRS917560 IBK917560:IBO917560 ILG917560:ILK917560 IVC917560:IVG917560 JEY917560:JFC917560 JOU917560:JOY917560 JYQ917560:JYU917560 KIM917560:KIQ917560 KSI917560:KSM917560 LCE917560:LCI917560 LMA917560:LME917560 LVW917560:LWA917560 MFS917560:MFW917560 MPO917560:MPS917560 MZK917560:MZO917560 NJG917560:NJK917560 NTC917560:NTG917560 OCY917560:ODC917560 OMU917560:OMY917560 OWQ917560:OWU917560 PGM917560:PGQ917560 PQI917560:PQM917560 QAE917560:QAI917560 QKA917560:QKE917560 QTW917560:QUA917560 RDS917560:RDW917560 RNO917560:RNS917560 RXK917560:RXO917560 SHG917560:SHK917560 SRC917560:SRG917560 TAY917560:TBC917560 TKU917560:TKY917560 TUQ917560:TUU917560 UEM917560:UEQ917560 UOI917560:UOM917560 UYE917560:UYI917560 VIA917560:VIE917560 VRW917560:VSA917560 WBS917560:WBW917560 WLO917560:WLS917560 WVK917560:WVO917560 C983096:G983096 IY983096:JC983096 SU983096:SY983096 ACQ983096:ACU983096 AMM983096:AMQ983096 AWI983096:AWM983096 BGE983096:BGI983096 BQA983096:BQE983096 BZW983096:CAA983096 CJS983096:CJW983096 CTO983096:CTS983096 DDK983096:DDO983096 DNG983096:DNK983096 DXC983096:DXG983096 EGY983096:EHC983096 EQU983096:EQY983096 FAQ983096:FAU983096 FKM983096:FKQ983096 FUI983096:FUM983096 GEE983096:GEI983096 GOA983096:GOE983096 GXW983096:GYA983096 HHS983096:HHW983096 HRO983096:HRS983096 IBK983096:IBO983096 ILG983096:ILK983096 IVC983096:IVG983096 JEY983096:JFC983096 JOU983096:JOY983096 JYQ983096:JYU983096 KIM983096:KIQ983096 KSI983096:KSM983096 LCE983096:LCI983096 LMA983096:LME983096 LVW983096:LWA983096 MFS983096:MFW983096 MPO983096:MPS983096 MZK983096:MZO983096 NJG983096:NJK983096 NTC983096:NTG983096 OCY983096:ODC983096 OMU983096:OMY983096 OWQ983096:OWU983096 PGM983096:PGQ983096 PQI983096:PQM983096 QAE983096:QAI983096 QKA983096:QKE983096 QTW983096:QUA983096 RDS983096:RDW983096 RNO983096:RNS983096 RXK983096:RXO983096 SHG983096:SHK983096 SRC983096:SRG983096 TAY983096:TBC983096 TKU983096:TKY983096 TUQ983096:TUU983096 UEM983096:UEQ983096 UOI983096:UOM983096 UYE983096:UYI983096 VIA983096:VIE983096 VRW983096:VSA983096 WBS983096:WBW983096 WLO983096:WLS983096 WVK983096:WVO983096 C65574:G65574 IY65574:JC65574 SU65574:SY65574 ACQ65574:ACU65574 AMM65574:AMQ65574 AWI65574:AWM65574 BGE65574:BGI65574 BQA65574:BQE65574 BZW65574:CAA65574 CJS65574:CJW65574 CTO65574:CTS65574 DDK65574:DDO65574 DNG65574:DNK65574 DXC65574:DXG65574 EGY65574:EHC65574 EQU65574:EQY65574 FAQ65574:FAU65574 FKM65574:FKQ65574 FUI65574:FUM65574 GEE65574:GEI65574 GOA65574:GOE65574 GXW65574:GYA65574 HHS65574:HHW65574 HRO65574:HRS65574 IBK65574:IBO65574 ILG65574:ILK65574 IVC65574:IVG65574 JEY65574:JFC65574 JOU65574:JOY65574 JYQ65574:JYU65574 KIM65574:KIQ65574 KSI65574:KSM65574 LCE65574:LCI65574 LMA65574:LME65574 LVW65574:LWA65574 MFS65574:MFW65574 MPO65574:MPS65574 MZK65574:MZO65574 NJG65574:NJK65574 NTC65574:NTG65574 OCY65574:ODC65574 OMU65574:OMY65574 OWQ65574:OWU65574 PGM65574:PGQ65574 PQI65574:PQM65574 QAE65574:QAI65574 QKA65574:QKE65574 QTW65574:QUA65574 RDS65574:RDW65574 RNO65574:RNS65574 RXK65574:RXO65574 SHG65574:SHK65574 SRC65574:SRG65574 TAY65574:TBC65574 TKU65574:TKY65574 TUQ65574:TUU65574 UEM65574:UEQ65574 UOI65574:UOM65574 UYE65574:UYI65574 VIA65574:VIE65574 VRW65574:VSA65574 WBS65574:WBW65574 WLO65574:WLS65574 WVK65574:WVO65574 C131110:G131110 IY131110:JC131110 SU131110:SY131110 ACQ131110:ACU131110 AMM131110:AMQ131110 AWI131110:AWM131110 BGE131110:BGI131110 BQA131110:BQE131110 BZW131110:CAA131110 CJS131110:CJW131110 CTO131110:CTS131110 DDK131110:DDO131110 DNG131110:DNK131110 DXC131110:DXG131110 EGY131110:EHC131110 EQU131110:EQY131110 FAQ131110:FAU131110 FKM131110:FKQ131110 FUI131110:FUM131110 GEE131110:GEI131110 GOA131110:GOE131110 GXW131110:GYA131110 HHS131110:HHW131110 HRO131110:HRS131110 IBK131110:IBO131110 ILG131110:ILK131110 IVC131110:IVG131110 JEY131110:JFC131110 JOU131110:JOY131110 JYQ131110:JYU131110 KIM131110:KIQ131110 KSI131110:KSM131110 LCE131110:LCI131110 LMA131110:LME131110 LVW131110:LWA131110 MFS131110:MFW131110 MPO131110:MPS131110 MZK131110:MZO131110 NJG131110:NJK131110 NTC131110:NTG131110 OCY131110:ODC131110 OMU131110:OMY131110 OWQ131110:OWU131110 PGM131110:PGQ131110 PQI131110:PQM131110 QAE131110:QAI131110 QKA131110:QKE131110 QTW131110:QUA131110 RDS131110:RDW131110 RNO131110:RNS131110 RXK131110:RXO131110 SHG131110:SHK131110 SRC131110:SRG131110 TAY131110:TBC131110 TKU131110:TKY131110 TUQ131110:TUU131110 UEM131110:UEQ131110 UOI131110:UOM131110 UYE131110:UYI131110 VIA131110:VIE131110 VRW131110:VSA131110 WBS131110:WBW131110 WLO131110:WLS131110 WVK131110:WVO131110 C196646:G196646 IY196646:JC196646 SU196646:SY196646 ACQ196646:ACU196646 AMM196646:AMQ196646 AWI196646:AWM196646 BGE196646:BGI196646 BQA196646:BQE196646 BZW196646:CAA196646 CJS196646:CJW196646 CTO196646:CTS196646 DDK196646:DDO196646 DNG196646:DNK196646 DXC196646:DXG196646 EGY196646:EHC196646 EQU196646:EQY196646 FAQ196646:FAU196646 FKM196646:FKQ196646 FUI196646:FUM196646 GEE196646:GEI196646 GOA196646:GOE196646 GXW196646:GYA196646 HHS196646:HHW196646 HRO196646:HRS196646 IBK196646:IBO196646 ILG196646:ILK196646 IVC196646:IVG196646 JEY196646:JFC196646 JOU196646:JOY196646 JYQ196646:JYU196646 KIM196646:KIQ196646 KSI196646:KSM196646 LCE196646:LCI196646 LMA196646:LME196646 LVW196646:LWA196646 MFS196646:MFW196646 MPO196646:MPS196646 MZK196646:MZO196646 NJG196646:NJK196646 NTC196646:NTG196646 OCY196646:ODC196646 OMU196646:OMY196646 OWQ196646:OWU196646 PGM196646:PGQ196646 PQI196646:PQM196646 QAE196646:QAI196646 QKA196646:QKE196646 QTW196646:QUA196646 RDS196646:RDW196646 RNO196646:RNS196646 RXK196646:RXO196646 SHG196646:SHK196646 SRC196646:SRG196646 TAY196646:TBC196646 TKU196646:TKY196646 TUQ196646:TUU196646 UEM196646:UEQ196646 UOI196646:UOM196646 UYE196646:UYI196646 VIA196646:VIE196646 VRW196646:VSA196646 WBS196646:WBW196646 WLO196646:WLS196646 WVK196646:WVO196646 C262182:G262182 IY262182:JC262182 SU262182:SY262182 ACQ262182:ACU262182 AMM262182:AMQ262182 AWI262182:AWM262182 BGE262182:BGI262182 BQA262182:BQE262182 BZW262182:CAA262182 CJS262182:CJW262182 CTO262182:CTS262182 DDK262182:DDO262182 DNG262182:DNK262182 DXC262182:DXG262182 EGY262182:EHC262182 EQU262182:EQY262182 FAQ262182:FAU262182 FKM262182:FKQ262182 FUI262182:FUM262182 GEE262182:GEI262182 GOA262182:GOE262182 GXW262182:GYA262182 HHS262182:HHW262182 HRO262182:HRS262182 IBK262182:IBO262182 ILG262182:ILK262182 IVC262182:IVG262182 JEY262182:JFC262182 JOU262182:JOY262182 JYQ262182:JYU262182 KIM262182:KIQ262182 KSI262182:KSM262182 LCE262182:LCI262182 LMA262182:LME262182 LVW262182:LWA262182 MFS262182:MFW262182 MPO262182:MPS262182 MZK262182:MZO262182 NJG262182:NJK262182 NTC262182:NTG262182 OCY262182:ODC262182 OMU262182:OMY262182 OWQ262182:OWU262182 PGM262182:PGQ262182 PQI262182:PQM262182 QAE262182:QAI262182 QKA262182:QKE262182 QTW262182:QUA262182 RDS262182:RDW262182 RNO262182:RNS262182 RXK262182:RXO262182 SHG262182:SHK262182 SRC262182:SRG262182 TAY262182:TBC262182 TKU262182:TKY262182 TUQ262182:TUU262182 UEM262182:UEQ262182 UOI262182:UOM262182 UYE262182:UYI262182 VIA262182:VIE262182 VRW262182:VSA262182 WBS262182:WBW262182 WLO262182:WLS262182 WVK262182:WVO262182 C327718:G327718 IY327718:JC327718 SU327718:SY327718 ACQ327718:ACU327718 AMM327718:AMQ327718 AWI327718:AWM327718 BGE327718:BGI327718 BQA327718:BQE327718 BZW327718:CAA327718 CJS327718:CJW327718 CTO327718:CTS327718 DDK327718:DDO327718 DNG327718:DNK327718 DXC327718:DXG327718 EGY327718:EHC327718 EQU327718:EQY327718 FAQ327718:FAU327718 FKM327718:FKQ327718 FUI327718:FUM327718 GEE327718:GEI327718 GOA327718:GOE327718 GXW327718:GYA327718 HHS327718:HHW327718 HRO327718:HRS327718 IBK327718:IBO327718 ILG327718:ILK327718 IVC327718:IVG327718 JEY327718:JFC327718 JOU327718:JOY327718 JYQ327718:JYU327718 KIM327718:KIQ327718 KSI327718:KSM327718 LCE327718:LCI327718 LMA327718:LME327718 LVW327718:LWA327718 MFS327718:MFW327718 MPO327718:MPS327718 MZK327718:MZO327718 NJG327718:NJK327718 NTC327718:NTG327718 OCY327718:ODC327718 OMU327718:OMY327718 OWQ327718:OWU327718 PGM327718:PGQ327718 PQI327718:PQM327718 QAE327718:QAI327718 QKA327718:QKE327718 QTW327718:QUA327718 RDS327718:RDW327718 RNO327718:RNS327718 RXK327718:RXO327718 SHG327718:SHK327718 SRC327718:SRG327718 TAY327718:TBC327718 TKU327718:TKY327718 TUQ327718:TUU327718 UEM327718:UEQ327718 UOI327718:UOM327718 UYE327718:UYI327718 VIA327718:VIE327718 VRW327718:VSA327718 WBS327718:WBW327718 WLO327718:WLS327718 WVK327718:WVO327718 C393254:G393254 IY393254:JC393254 SU393254:SY393254 ACQ393254:ACU393254 AMM393254:AMQ393254 AWI393254:AWM393254 BGE393254:BGI393254 BQA393254:BQE393254 BZW393254:CAA393254 CJS393254:CJW393254 CTO393254:CTS393254 DDK393254:DDO393254 DNG393254:DNK393254 DXC393254:DXG393254 EGY393254:EHC393254 EQU393254:EQY393254 FAQ393254:FAU393254 FKM393254:FKQ393254 FUI393254:FUM393254 GEE393254:GEI393254 GOA393254:GOE393254 GXW393254:GYA393254 HHS393254:HHW393254 HRO393254:HRS393254 IBK393254:IBO393254 ILG393254:ILK393254 IVC393254:IVG393254 JEY393254:JFC393254 JOU393254:JOY393254 JYQ393254:JYU393254 KIM393254:KIQ393254 KSI393254:KSM393254 LCE393254:LCI393254 LMA393254:LME393254 LVW393254:LWA393254 MFS393254:MFW393254 MPO393254:MPS393254 MZK393254:MZO393254 NJG393254:NJK393254 NTC393254:NTG393254 OCY393254:ODC393254 OMU393254:OMY393254 OWQ393254:OWU393254 PGM393254:PGQ393254 PQI393254:PQM393254 QAE393254:QAI393254 QKA393254:QKE393254 QTW393254:QUA393254 RDS393254:RDW393254 RNO393254:RNS393254 RXK393254:RXO393254 SHG393254:SHK393254 SRC393254:SRG393254 TAY393254:TBC393254 TKU393254:TKY393254 TUQ393254:TUU393254 UEM393254:UEQ393254 UOI393254:UOM393254 UYE393254:UYI393254 VIA393254:VIE393254 VRW393254:VSA393254 WBS393254:WBW393254 WLO393254:WLS393254 WVK393254:WVO393254 C458790:G458790 IY458790:JC458790 SU458790:SY458790 ACQ458790:ACU458790 AMM458790:AMQ458790 AWI458790:AWM458790 BGE458790:BGI458790 BQA458790:BQE458790 BZW458790:CAA458790 CJS458790:CJW458790 CTO458790:CTS458790 DDK458790:DDO458790 DNG458790:DNK458790 DXC458790:DXG458790 EGY458790:EHC458790 EQU458790:EQY458790 FAQ458790:FAU458790 FKM458790:FKQ458790 FUI458790:FUM458790 GEE458790:GEI458790 GOA458790:GOE458790 GXW458790:GYA458790 HHS458790:HHW458790 HRO458790:HRS458790 IBK458790:IBO458790 ILG458790:ILK458790 IVC458790:IVG458790 JEY458790:JFC458790 JOU458790:JOY458790 JYQ458790:JYU458790 KIM458790:KIQ458790 KSI458790:KSM458790 LCE458790:LCI458790 LMA458790:LME458790 LVW458790:LWA458790 MFS458790:MFW458790 MPO458790:MPS458790 MZK458790:MZO458790 NJG458790:NJK458790 NTC458790:NTG458790 OCY458790:ODC458790 OMU458790:OMY458790 OWQ458790:OWU458790 PGM458790:PGQ458790 PQI458790:PQM458790 QAE458790:QAI458790 QKA458790:QKE458790 QTW458790:QUA458790 RDS458790:RDW458790 RNO458790:RNS458790 RXK458790:RXO458790 SHG458790:SHK458790 SRC458790:SRG458790 TAY458790:TBC458790 TKU458790:TKY458790 TUQ458790:TUU458790 UEM458790:UEQ458790 UOI458790:UOM458790 UYE458790:UYI458790 VIA458790:VIE458790 VRW458790:VSA458790 WBS458790:WBW458790 WLO458790:WLS458790 WVK458790:WVO458790 C524326:G524326 IY524326:JC524326 SU524326:SY524326 ACQ524326:ACU524326 AMM524326:AMQ524326 AWI524326:AWM524326 BGE524326:BGI524326 BQA524326:BQE524326 BZW524326:CAA524326 CJS524326:CJW524326 CTO524326:CTS524326 DDK524326:DDO524326 DNG524326:DNK524326 DXC524326:DXG524326 EGY524326:EHC524326 EQU524326:EQY524326 FAQ524326:FAU524326 FKM524326:FKQ524326 FUI524326:FUM524326 GEE524326:GEI524326 GOA524326:GOE524326 GXW524326:GYA524326 HHS524326:HHW524326 HRO524326:HRS524326 IBK524326:IBO524326 ILG524326:ILK524326 IVC524326:IVG524326 JEY524326:JFC524326 JOU524326:JOY524326 JYQ524326:JYU524326 KIM524326:KIQ524326 KSI524326:KSM524326 LCE524326:LCI524326 LMA524326:LME524326 LVW524326:LWA524326 MFS524326:MFW524326 MPO524326:MPS524326 MZK524326:MZO524326 NJG524326:NJK524326 NTC524326:NTG524326 OCY524326:ODC524326 OMU524326:OMY524326 OWQ524326:OWU524326 PGM524326:PGQ524326 PQI524326:PQM524326 QAE524326:QAI524326 QKA524326:QKE524326 QTW524326:QUA524326 RDS524326:RDW524326 RNO524326:RNS524326 RXK524326:RXO524326 SHG524326:SHK524326 SRC524326:SRG524326 TAY524326:TBC524326 TKU524326:TKY524326 TUQ524326:TUU524326 UEM524326:UEQ524326 UOI524326:UOM524326 UYE524326:UYI524326 VIA524326:VIE524326 VRW524326:VSA524326 WBS524326:WBW524326 WLO524326:WLS524326 WVK524326:WVO524326 C589862:G589862 IY589862:JC589862 SU589862:SY589862 ACQ589862:ACU589862 AMM589862:AMQ589862 AWI589862:AWM589862 BGE589862:BGI589862 BQA589862:BQE589862 BZW589862:CAA589862 CJS589862:CJW589862 CTO589862:CTS589862 DDK589862:DDO589862 DNG589862:DNK589862 DXC589862:DXG589862 EGY589862:EHC589862 EQU589862:EQY589862 FAQ589862:FAU589862 FKM589862:FKQ589862 FUI589862:FUM589862 GEE589862:GEI589862 GOA589862:GOE589862 GXW589862:GYA589862 HHS589862:HHW589862 HRO589862:HRS589862 IBK589862:IBO589862 ILG589862:ILK589862 IVC589862:IVG589862 JEY589862:JFC589862 JOU589862:JOY589862 JYQ589862:JYU589862 KIM589862:KIQ589862 KSI589862:KSM589862 LCE589862:LCI589862 LMA589862:LME589862 LVW589862:LWA589862 MFS589862:MFW589862 MPO589862:MPS589862 MZK589862:MZO589862 NJG589862:NJK589862 NTC589862:NTG589862 OCY589862:ODC589862 OMU589862:OMY589862 OWQ589862:OWU589862 PGM589862:PGQ589862 PQI589862:PQM589862 QAE589862:QAI589862 QKA589862:QKE589862 QTW589862:QUA589862 RDS589862:RDW589862 RNO589862:RNS589862 RXK589862:RXO589862 SHG589862:SHK589862 SRC589862:SRG589862 TAY589862:TBC589862 TKU589862:TKY589862 TUQ589862:TUU589862 UEM589862:UEQ589862 UOI589862:UOM589862 UYE589862:UYI589862 VIA589862:VIE589862 VRW589862:VSA589862 WBS589862:WBW589862 WLO589862:WLS589862 WVK589862:WVO589862 C655398:G655398 IY655398:JC655398 SU655398:SY655398 ACQ655398:ACU655398 AMM655398:AMQ655398 AWI655398:AWM655398 BGE655398:BGI655398 BQA655398:BQE655398 BZW655398:CAA655398 CJS655398:CJW655398 CTO655398:CTS655398 DDK655398:DDO655398 DNG655398:DNK655398 DXC655398:DXG655398 EGY655398:EHC655398 EQU655398:EQY655398 FAQ655398:FAU655398 FKM655398:FKQ655398 FUI655398:FUM655398 GEE655398:GEI655398 GOA655398:GOE655398 GXW655398:GYA655398 HHS655398:HHW655398 HRO655398:HRS655398 IBK655398:IBO655398 ILG655398:ILK655398 IVC655398:IVG655398 JEY655398:JFC655398 JOU655398:JOY655398 JYQ655398:JYU655398 KIM655398:KIQ655398 KSI655398:KSM655398 LCE655398:LCI655398 LMA655398:LME655398 LVW655398:LWA655398 MFS655398:MFW655398 MPO655398:MPS655398 MZK655398:MZO655398 NJG655398:NJK655398 NTC655398:NTG655398 OCY655398:ODC655398 OMU655398:OMY655398 OWQ655398:OWU655398 PGM655398:PGQ655398 PQI655398:PQM655398 QAE655398:QAI655398 QKA655398:QKE655398 QTW655398:QUA655398 RDS655398:RDW655398 RNO655398:RNS655398 RXK655398:RXO655398 SHG655398:SHK655398 SRC655398:SRG655398 TAY655398:TBC655398 TKU655398:TKY655398 TUQ655398:TUU655398 UEM655398:UEQ655398 UOI655398:UOM655398 UYE655398:UYI655398 VIA655398:VIE655398 VRW655398:VSA655398 WBS655398:WBW655398 WLO655398:WLS655398 WVK655398:WVO655398 C720934:G720934 IY720934:JC720934 SU720934:SY720934 ACQ720934:ACU720934 AMM720934:AMQ720934 AWI720934:AWM720934 BGE720934:BGI720934 BQA720934:BQE720934 BZW720934:CAA720934 CJS720934:CJW720934 CTO720934:CTS720934 DDK720934:DDO720934 DNG720934:DNK720934 DXC720934:DXG720934 EGY720934:EHC720934 EQU720934:EQY720934 FAQ720934:FAU720934 FKM720934:FKQ720934 FUI720934:FUM720934 GEE720934:GEI720934 GOA720934:GOE720934 GXW720934:GYA720934 HHS720934:HHW720934 HRO720934:HRS720934 IBK720934:IBO720934 ILG720934:ILK720934 IVC720934:IVG720934 JEY720934:JFC720934 JOU720934:JOY720934 JYQ720934:JYU720934 KIM720934:KIQ720934 KSI720934:KSM720934 LCE720934:LCI720934 LMA720934:LME720934 LVW720934:LWA720934 MFS720934:MFW720934 MPO720934:MPS720934 MZK720934:MZO720934 NJG720934:NJK720934 NTC720934:NTG720934 OCY720934:ODC720934 OMU720934:OMY720934 OWQ720934:OWU720934 PGM720934:PGQ720934 PQI720934:PQM720934 QAE720934:QAI720934 QKA720934:QKE720934 QTW720934:QUA720934 RDS720934:RDW720934 RNO720934:RNS720934 RXK720934:RXO720934 SHG720934:SHK720934 SRC720934:SRG720934 TAY720934:TBC720934 TKU720934:TKY720934 TUQ720934:TUU720934 UEM720934:UEQ720934 UOI720934:UOM720934 UYE720934:UYI720934 VIA720934:VIE720934 VRW720934:VSA720934 WBS720934:WBW720934 WLO720934:WLS720934 WVK720934:WVO720934 C786470:G786470 IY786470:JC786470 SU786470:SY786470 ACQ786470:ACU786470 AMM786470:AMQ786470 AWI786470:AWM786470 BGE786470:BGI786470 BQA786470:BQE786470 BZW786470:CAA786470 CJS786470:CJW786470 CTO786470:CTS786470 DDK786470:DDO786470 DNG786470:DNK786470 DXC786470:DXG786470 EGY786470:EHC786470 EQU786470:EQY786470 FAQ786470:FAU786470 FKM786470:FKQ786470 FUI786470:FUM786470 GEE786470:GEI786470 GOA786470:GOE786470 GXW786470:GYA786470 HHS786470:HHW786470 HRO786470:HRS786470 IBK786470:IBO786470 ILG786470:ILK786470 IVC786470:IVG786470 JEY786470:JFC786470 JOU786470:JOY786470 JYQ786470:JYU786470 KIM786470:KIQ786470 KSI786470:KSM786470 LCE786470:LCI786470 LMA786470:LME786470 LVW786470:LWA786470 MFS786470:MFW786470 MPO786470:MPS786470 MZK786470:MZO786470 NJG786470:NJK786470 NTC786470:NTG786470 OCY786470:ODC786470 OMU786470:OMY786470 OWQ786470:OWU786470 PGM786470:PGQ786470 PQI786470:PQM786470 QAE786470:QAI786470 QKA786470:QKE786470 QTW786470:QUA786470 RDS786470:RDW786470 RNO786470:RNS786470 RXK786470:RXO786470 SHG786470:SHK786470 SRC786470:SRG786470 TAY786470:TBC786470 TKU786470:TKY786470 TUQ786470:TUU786470 UEM786470:UEQ786470 UOI786470:UOM786470 UYE786470:UYI786470 VIA786470:VIE786470 VRW786470:VSA786470 WBS786470:WBW786470 WLO786470:WLS786470 WVK786470:WVO786470 C852006:G852006 IY852006:JC852006 SU852006:SY852006 ACQ852006:ACU852006 AMM852006:AMQ852006 AWI852006:AWM852006 BGE852006:BGI852006 BQA852006:BQE852006 BZW852006:CAA852006 CJS852006:CJW852006 CTO852006:CTS852006 DDK852006:DDO852006 DNG852006:DNK852006 DXC852006:DXG852006 EGY852006:EHC852006 EQU852006:EQY852006 FAQ852006:FAU852006 FKM852006:FKQ852006 FUI852006:FUM852006 GEE852006:GEI852006 GOA852006:GOE852006 GXW852006:GYA852006 HHS852006:HHW852006 HRO852006:HRS852006 IBK852006:IBO852006 ILG852006:ILK852006 IVC852006:IVG852006 JEY852006:JFC852006 JOU852006:JOY852006 JYQ852006:JYU852006 KIM852006:KIQ852006 KSI852006:KSM852006 LCE852006:LCI852006 LMA852006:LME852006 LVW852006:LWA852006 MFS852006:MFW852006 MPO852006:MPS852006 MZK852006:MZO852006 NJG852006:NJK852006 NTC852006:NTG852006 OCY852006:ODC852006 OMU852006:OMY852006 OWQ852006:OWU852006 PGM852006:PGQ852006 PQI852006:PQM852006 QAE852006:QAI852006 QKA852006:QKE852006 QTW852006:QUA852006 RDS852006:RDW852006 RNO852006:RNS852006 RXK852006:RXO852006 SHG852006:SHK852006 SRC852006:SRG852006 TAY852006:TBC852006 TKU852006:TKY852006 TUQ852006:TUU852006 UEM852006:UEQ852006 UOI852006:UOM852006 UYE852006:UYI852006 VIA852006:VIE852006 VRW852006:VSA852006 WBS852006:WBW852006 WLO852006:WLS852006 WVK852006:WVO852006 C917542:G917542 IY917542:JC917542 SU917542:SY917542 ACQ917542:ACU917542 AMM917542:AMQ917542 AWI917542:AWM917542 BGE917542:BGI917542 BQA917542:BQE917542 BZW917542:CAA917542 CJS917542:CJW917542 CTO917542:CTS917542 DDK917542:DDO917542 DNG917542:DNK917542 DXC917542:DXG917542 EGY917542:EHC917542 EQU917542:EQY917542 FAQ917542:FAU917542 FKM917542:FKQ917542 FUI917542:FUM917542 GEE917542:GEI917542 GOA917542:GOE917542 GXW917542:GYA917542 HHS917542:HHW917542 HRO917542:HRS917542 IBK917542:IBO917542 ILG917542:ILK917542 IVC917542:IVG917542 JEY917542:JFC917542 JOU917542:JOY917542 JYQ917542:JYU917542 KIM917542:KIQ917542 KSI917542:KSM917542 LCE917542:LCI917542 LMA917542:LME917542 LVW917542:LWA917542 MFS917542:MFW917542 MPO917542:MPS917542 MZK917542:MZO917542 NJG917542:NJK917542 NTC917542:NTG917542 OCY917542:ODC917542 OMU917542:OMY917542 OWQ917542:OWU917542 PGM917542:PGQ917542 PQI917542:PQM917542 QAE917542:QAI917542 QKA917542:QKE917542 QTW917542:QUA917542 RDS917542:RDW917542 RNO917542:RNS917542 RXK917542:RXO917542 SHG917542:SHK917542 SRC917542:SRG917542 TAY917542:TBC917542 TKU917542:TKY917542 TUQ917542:TUU917542 UEM917542:UEQ917542 UOI917542:UOM917542 UYE917542:UYI917542 VIA917542:VIE917542 VRW917542:VSA917542 WBS917542:WBW917542 WLO917542:WLS917542 WVK917542:WVO917542 C983078:G983078 IY983078:JC983078 SU983078:SY983078 ACQ983078:ACU983078 AMM983078:AMQ983078 AWI983078:AWM983078 BGE983078:BGI983078 BQA983078:BQE983078 BZW983078:CAA983078 CJS983078:CJW983078 CTO983078:CTS983078 DDK983078:DDO983078 DNG983078:DNK983078 DXC983078:DXG983078 EGY983078:EHC983078 EQU983078:EQY983078 FAQ983078:FAU983078 FKM983078:FKQ983078 FUI983078:FUM983078 GEE983078:GEI983078 GOA983078:GOE983078 GXW983078:GYA983078 HHS983078:HHW983078 HRO983078:HRS983078 IBK983078:IBO983078 ILG983078:ILK983078 IVC983078:IVG983078 JEY983078:JFC983078 JOU983078:JOY983078 JYQ983078:JYU983078 KIM983078:KIQ983078 KSI983078:KSM983078 LCE983078:LCI983078 LMA983078:LME983078 LVW983078:LWA983078 MFS983078:MFW983078 MPO983078:MPS983078 MZK983078:MZO983078 NJG983078:NJK983078 NTC983078:NTG983078 OCY983078:ODC983078 OMU983078:OMY983078 OWQ983078:OWU983078 PGM983078:PGQ983078 PQI983078:PQM983078 QAE983078:QAI983078 QKA983078:QKE983078 QTW983078:QUA983078 RDS983078:RDW983078 RNO983078:RNS983078 RXK983078:RXO983078 SHG983078:SHK983078 SRC983078:SRG983078 TAY983078:TBC983078 TKU983078:TKY983078 TUQ983078:TUU983078 UEM983078:UEQ983078 UOI983078:UOM983078 UYE983078:UYI983078 VIA983078:VIE983078 VRW983078:VSA983078 WBS983078:WBW983078 WLO983078:WLS983078 WVK983078:WVO983078 C65580:G65580 IY65580:JC65580 SU65580:SY65580 ACQ65580:ACU65580 AMM65580:AMQ65580 AWI65580:AWM65580 BGE65580:BGI65580 BQA65580:BQE65580 BZW65580:CAA65580 CJS65580:CJW65580 CTO65580:CTS65580 DDK65580:DDO65580 DNG65580:DNK65580 DXC65580:DXG65580 EGY65580:EHC65580 EQU65580:EQY65580 FAQ65580:FAU65580 FKM65580:FKQ65580 FUI65580:FUM65580 GEE65580:GEI65580 GOA65580:GOE65580 GXW65580:GYA65580 HHS65580:HHW65580 HRO65580:HRS65580 IBK65580:IBO65580 ILG65580:ILK65580 IVC65580:IVG65580 JEY65580:JFC65580 JOU65580:JOY65580 JYQ65580:JYU65580 KIM65580:KIQ65580 KSI65580:KSM65580 LCE65580:LCI65580 LMA65580:LME65580 LVW65580:LWA65580 MFS65580:MFW65580 MPO65580:MPS65580 MZK65580:MZO65580 NJG65580:NJK65580 NTC65580:NTG65580 OCY65580:ODC65580 OMU65580:OMY65580 OWQ65580:OWU65580 PGM65580:PGQ65580 PQI65580:PQM65580 QAE65580:QAI65580 QKA65580:QKE65580 QTW65580:QUA65580 RDS65580:RDW65580 RNO65580:RNS65580 RXK65580:RXO65580 SHG65580:SHK65580 SRC65580:SRG65580 TAY65580:TBC65580 TKU65580:TKY65580 TUQ65580:TUU65580 UEM65580:UEQ65580 UOI65580:UOM65580 UYE65580:UYI65580 VIA65580:VIE65580 VRW65580:VSA65580 WBS65580:WBW65580 WLO65580:WLS65580 WVK65580:WVO65580 C131116:G131116 IY131116:JC131116 SU131116:SY131116 ACQ131116:ACU131116 AMM131116:AMQ131116 AWI131116:AWM131116 BGE131116:BGI131116 BQA131116:BQE131116 BZW131116:CAA131116 CJS131116:CJW131116 CTO131116:CTS131116 DDK131116:DDO131116 DNG131116:DNK131116 DXC131116:DXG131116 EGY131116:EHC131116 EQU131116:EQY131116 FAQ131116:FAU131116 FKM131116:FKQ131116 FUI131116:FUM131116 GEE131116:GEI131116 GOA131116:GOE131116 GXW131116:GYA131116 HHS131116:HHW131116 HRO131116:HRS131116 IBK131116:IBO131116 ILG131116:ILK131116 IVC131116:IVG131116 JEY131116:JFC131116 JOU131116:JOY131116 JYQ131116:JYU131116 KIM131116:KIQ131116 KSI131116:KSM131116 LCE131116:LCI131116 LMA131116:LME131116 LVW131116:LWA131116 MFS131116:MFW131116 MPO131116:MPS131116 MZK131116:MZO131116 NJG131116:NJK131116 NTC131116:NTG131116 OCY131116:ODC131116 OMU131116:OMY131116 OWQ131116:OWU131116 PGM131116:PGQ131116 PQI131116:PQM131116 QAE131116:QAI131116 QKA131116:QKE131116 QTW131116:QUA131116 RDS131116:RDW131116 RNO131116:RNS131116 RXK131116:RXO131116 SHG131116:SHK131116 SRC131116:SRG131116 TAY131116:TBC131116 TKU131116:TKY131116 TUQ131116:TUU131116 UEM131116:UEQ131116 UOI131116:UOM131116 UYE131116:UYI131116 VIA131116:VIE131116 VRW131116:VSA131116 WBS131116:WBW131116 WLO131116:WLS131116 WVK131116:WVO131116 C196652:G196652 IY196652:JC196652 SU196652:SY196652 ACQ196652:ACU196652 AMM196652:AMQ196652 AWI196652:AWM196652 BGE196652:BGI196652 BQA196652:BQE196652 BZW196652:CAA196652 CJS196652:CJW196652 CTO196652:CTS196652 DDK196652:DDO196652 DNG196652:DNK196652 DXC196652:DXG196652 EGY196652:EHC196652 EQU196652:EQY196652 FAQ196652:FAU196652 FKM196652:FKQ196652 FUI196652:FUM196652 GEE196652:GEI196652 GOA196652:GOE196652 GXW196652:GYA196652 HHS196652:HHW196652 HRO196652:HRS196652 IBK196652:IBO196652 ILG196652:ILK196652 IVC196652:IVG196652 JEY196652:JFC196652 JOU196652:JOY196652 JYQ196652:JYU196652 KIM196652:KIQ196652 KSI196652:KSM196652 LCE196652:LCI196652 LMA196652:LME196652 LVW196652:LWA196652 MFS196652:MFW196652 MPO196652:MPS196652 MZK196652:MZO196652 NJG196652:NJK196652 NTC196652:NTG196652 OCY196652:ODC196652 OMU196652:OMY196652 OWQ196652:OWU196652 PGM196652:PGQ196652 PQI196652:PQM196652 QAE196652:QAI196652 QKA196652:QKE196652 QTW196652:QUA196652 RDS196652:RDW196652 RNO196652:RNS196652 RXK196652:RXO196652 SHG196652:SHK196652 SRC196652:SRG196652 TAY196652:TBC196652 TKU196652:TKY196652 TUQ196652:TUU196652 UEM196652:UEQ196652 UOI196652:UOM196652 UYE196652:UYI196652 VIA196652:VIE196652 VRW196652:VSA196652 WBS196652:WBW196652 WLO196652:WLS196652 WVK196652:WVO196652 C262188:G262188 IY262188:JC262188 SU262188:SY262188 ACQ262188:ACU262188 AMM262188:AMQ262188 AWI262188:AWM262188 BGE262188:BGI262188 BQA262188:BQE262188 BZW262188:CAA262188 CJS262188:CJW262188 CTO262188:CTS262188 DDK262188:DDO262188 DNG262188:DNK262188 DXC262188:DXG262188 EGY262188:EHC262188 EQU262188:EQY262188 FAQ262188:FAU262188 FKM262188:FKQ262188 FUI262188:FUM262188 GEE262188:GEI262188 GOA262188:GOE262188 GXW262188:GYA262188 HHS262188:HHW262188 HRO262188:HRS262188 IBK262188:IBO262188 ILG262188:ILK262188 IVC262188:IVG262188 JEY262188:JFC262188 JOU262188:JOY262188 JYQ262188:JYU262188 KIM262188:KIQ262188 KSI262188:KSM262188 LCE262188:LCI262188 LMA262188:LME262188 LVW262188:LWA262188 MFS262188:MFW262188 MPO262188:MPS262188 MZK262188:MZO262188 NJG262188:NJK262188 NTC262188:NTG262188 OCY262188:ODC262188 OMU262188:OMY262188 OWQ262188:OWU262188 PGM262188:PGQ262188 PQI262188:PQM262188 QAE262188:QAI262188 QKA262188:QKE262188 QTW262188:QUA262188 RDS262188:RDW262188 RNO262188:RNS262188 RXK262188:RXO262188 SHG262188:SHK262188 SRC262188:SRG262188 TAY262188:TBC262188 TKU262188:TKY262188 TUQ262188:TUU262188 UEM262188:UEQ262188 UOI262188:UOM262188 UYE262188:UYI262188 VIA262188:VIE262188 VRW262188:VSA262188 WBS262188:WBW262188 WLO262188:WLS262188 WVK262188:WVO262188 C327724:G327724 IY327724:JC327724 SU327724:SY327724 ACQ327724:ACU327724 AMM327724:AMQ327724 AWI327724:AWM327724 BGE327724:BGI327724 BQA327724:BQE327724 BZW327724:CAA327724 CJS327724:CJW327724 CTO327724:CTS327724 DDK327724:DDO327724 DNG327724:DNK327724 DXC327724:DXG327724 EGY327724:EHC327724 EQU327724:EQY327724 FAQ327724:FAU327724 FKM327724:FKQ327724 FUI327724:FUM327724 GEE327724:GEI327724 GOA327724:GOE327724 GXW327724:GYA327724 HHS327724:HHW327724 HRO327724:HRS327724 IBK327724:IBO327724 ILG327724:ILK327724 IVC327724:IVG327724 JEY327724:JFC327724 JOU327724:JOY327724 JYQ327724:JYU327724 KIM327724:KIQ327724 KSI327724:KSM327724 LCE327724:LCI327724 LMA327724:LME327724 LVW327724:LWA327724 MFS327724:MFW327724 MPO327724:MPS327724 MZK327724:MZO327724 NJG327724:NJK327724 NTC327724:NTG327724 OCY327724:ODC327724 OMU327724:OMY327724 OWQ327724:OWU327724 PGM327724:PGQ327724 PQI327724:PQM327724 QAE327724:QAI327724 QKA327724:QKE327724 QTW327724:QUA327724 RDS327724:RDW327724 RNO327724:RNS327724 RXK327724:RXO327724 SHG327724:SHK327724 SRC327724:SRG327724 TAY327724:TBC327724 TKU327724:TKY327724 TUQ327724:TUU327724 UEM327724:UEQ327724 UOI327724:UOM327724 UYE327724:UYI327724 VIA327724:VIE327724 VRW327724:VSA327724 WBS327724:WBW327724 WLO327724:WLS327724 WVK327724:WVO327724 C393260:G393260 IY393260:JC393260 SU393260:SY393260 ACQ393260:ACU393260 AMM393260:AMQ393260 AWI393260:AWM393260 BGE393260:BGI393260 BQA393260:BQE393260 BZW393260:CAA393260 CJS393260:CJW393260 CTO393260:CTS393260 DDK393260:DDO393260 DNG393260:DNK393260 DXC393260:DXG393260 EGY393260:EHC393260 EQU393260:EQY393260 FAQ393260:FAU393260 FKM393260:FKQ393260 FUI393260:FUM393260 GEE393260:GEI393260 GOA393260:GOE393260 GXW393260:GYA393260 HHS393260:HHW393260 HRO393260:HRS393260 IBK393260:IBO393260 ILG393260:ILK393260 IVC393260:IVG393260 JEY393260:JFC393260 JOU393260:JOY393260 JYQ393260:JYU393260 KIM393260:KIQ393260 KSI393260:KSM393260 LCE393260:LCI393260 LMA393260:LME393260 LVW393260:LWA393260 MFS393260:MFW393260 MPO393260:MPS393260 MZK393260:MZO393260 NJG393260:NJK393260 NTC393260:NTG393260 OCY393260:ODC393260 OMU393260:OMY393260 OWQ393260:OWU393260 PGM393260:PGQ393260 PQI393260:PQM393260 QAE393260:QAI393260 QKA393260:QKE393260 QTW393260:QUA393260 RDS393260:RDW393260 RNO393260:RNS393260 RXK393260:RXO393260 SHG393260:SHK393260 SRC393260:SRG393260 TAY393260:TBC393260 TKU393260:TKY393260 TUQ393260:TUU393260 UEM393260:UEQ393260 UOI393260:UOM393260 UYE393260:UYI393260 VIA393260:VIE393260 VRW393260:VSA393260 WBS393260:WBW393260 WLO393260:WLS393260 WVK393260:WVO393260 C458796:G458796 IY458796:JC458796 SU458796:SY458796 ACQ458796:ACU458796 AMM458796:AMQ458796 AWI458796:AWM458796 BGE458796:BGI458796 BQA458796:BQE458796 BZW458796:CAA458796 CJS458796:CJW458796 CTO458796:CTS458796 DDK458796:DDO458796 DNG458796:DNK458796 DXC458796:DXG458796 EGY458796:EHC458796 EQU458796:EQY458796 FAQ458796:FAU458796 FKM458796:FKQ458796 FUI458796:FUM458796 GEE458796:GEI458796 GOA458796:GOE458796 GXW458796:GYA458796 HHS458796:HHW458796 HRO458796:HRS458796 IBK458796:IBO458796 ILG458796:ILK458796 IVC458796:IVG458796 JEY458796:JFC458796 JOU458796:JOY458796 JYQ458796:JYU458796 KIM458796:KIQ458796 KSI458796:KSM458796 LCE458796:LCI458796 LMA458796:LME458796 LVW458796:LWA458796 MFS458796:MFW458796 MPO458796:MPS458796 MZK458796:MZO458796 NJG458796:NJK458796 NTC458796:NTG458796 OCY458796:ODC458796 OMU458796:OMY458796 OWQ458796:OWU458796 PGM458796:PGQ458796 PQI458796:PQM458796 QAE458796:QAI458796 QKA458796:QKE458796 QTW458796:QUA458796 RDS458796:RDW458796 RNO458796:RNS458796 RXK458796:RXO458796 SHG458796:SHK458796 SRC458796:SRG458796 TAY458796:TBC458796 TKU458796:TKY458796 TUQ458796:TUU458796 UEM458796:UEQ458796 UOI458796:UOM458796 UYE458796:UYI458796 VIA458796:VIE458796 VRW458796:VSA458796 WBS458796:WBW458796 WLO458796:WLS458796 WVK458796:WVO458796 C524332:G524332 IY524332:JC524332 SU524332:SY524332 ACQ524332:ACU524332 AMM524332:AMQ524332 AWI524332:AWM524332 BGE524332:BGI524332 BQA524332:BQE524332 BZW524332:CAA524332 CJS524332:CJW524332 CTO524332:CTS524332 DDK524332:DDO524332 DNG524332:DNK524332 DXC524332:DXG524332 EGY524332:EHC524332 EQU524332:EQY524332 FAQ524332:FAU524332 FKM524332:FKQ524332 FUI524332:FUM524332 GEE524332:GEI524332 GOA524332:GOE524332 GXW524332:GYA524332 HHS524332:HHW524332 HRO524332:HRS524332 IBK524332:IBO524332 ILG524332:ILK524332 IVC524332:IVG524332 JEY524332:JFC524332 JOU524332:JOY524332 JYQ524332:JYU524332 KIM524332:KIQ524332 KSI524332:KSM524332 LCE524332:LCI524332 LMA524332:LME524332 LVW524332:LWA524332 MFS524332:MFW524332 MPO524332:MPS524332 MZK524332:MZO524332 NJG524332:NJK524332 NTC524332:NTG524332 OCY524332:ODC524332 OMU524332:OMY524332 OWQ524332:OWU524332 PGM524332:PGQ524332 PQI524332:PQM524332 QAE524332:QAI524332 QKA524332:QKE524332 QTW524332:QUA524332 RDS524332:RDW524332 RNO524332:RNS524332 RXK524332:RXO524332 SHG524332:SHK524332 SRC524332:SRG524332 TAY524332:TBC524332 TKU524332:TKY524332 TUQ524332:TUU524332 UEM524332:UEQ524332 UOI524332:UOM524332 UYE524332:UYI524332 VIA524332:VIE524332 VRW524332:VSA524332 WBS524332:WBW524332 WLO524332:WLS524332 WVK524332:WVO524332 C589868:G589868 IY589868:JC589868 SU589868:SY589868 ACQ589868:ACU589868 AMM589868:AMQ589868 AWI589868:AWM589868 BGE589868:BGI589868 BQA589868:BQE589868 BZW589868:CAA589868 CJS589868:CJW589868 CTO589868:CTS589868 DDK589868:DDO589868 DNG589868:DNK589868 DXC589868:DXG589868 EGY589868:EHC589868 EQU589868:EQY589868 FAQ589868:FAU589868 FKM589868:FKQ589868 FUI589868:FUM589868 GEE589868:GEI589868 GOA589868:GOE589868 GXW589868:GYA589868 HHS589868:HHW589868 HRO589868:HRS589868 IBK589868:IBO589868 ILG589868:ILK589868 IVC589868:IVG589868 JEY589868:JFC589868 JOU589868:JOY589868 JYQ589868:JYU589868 KIM589868:KIQ589868 KSI589868:KSM589868 LCE589868:LCI589868 LMA589868:LME589868 LVW589868:LWA589868 MFS589868:MFW589868 MPO589868:MPS589868 MZK589868:MZO589868 NJG589868:NJK589868 NTC589868:NTG589868 OCY589868:ODC589868 OMU589868:OMY589868 OWQ589868:OWU589868 PGM589868:PGQ589868 PQI589868:PQM589868 QAE589868:QAI589868 QKA589868:QKE589868 QTW589868:QUA589868 RDS589868:RDW589868 RNO589868:RNS589868 RXK589868:RXO589868 SHG589868:SHK589868 SRC589868:SRG589868 TAY589868:TBC589868 TKU589868:TKY589868 TUQ589868:TUU589868 UEM589868:UEQ589868 UOI589868:UOM589868 UYE589868:UYI589868 VIA589868:VIE589868 VRW589868:VSA589868 WBS589868:WBW589868 WLO589868:WLS589868 WVK589868:WVO589868 C655404:G655404 IY655404:JC655404 SU655404:SY655404 ACQ655404:ACU655404 AMM655404:AMQ655404 AWI655404:AWM655404 BGE655404:BGI655404 BQA655404:BQE655404 BZW655404:CAA655404 CJS655404:CJW655404 CTO655404:CTS655404 DDK655404:DDO655404 DNG655404:DNK655404 DXC655404:DXG655404 EGY655404:EHC655404 EQU655404:EQY655404 FAQ655404:FAU655404 FKM655404:FKQ655404 FUI655404:FUM655404 GEE655404:GEI655404 GOA655404:GOE655404 GXW655404:GYA655404 HHS655404:HHW655404 HRO655404:HRS655404 IBK655404:IBO655404 ILG655404:ILK655404 IVC655404:IVG655404 JEY655404:JFC655404 JOU655404:JOY655404 JYQ655404:JYU655404 KIM655404:KIQ655404 KSI655404:KSM655404 LCE655404:LCI655404 LMA655404:LME655404 LVW655404:LWA655404 MFS655404:MFW655404 MPO655404:MPS655404 MZK655404:MZO655404 NJG655404:NJK655404 NTC655404:NTG655404 OCY655404:ODC655404 OMU655404:OMY655404 OWQ655404:OWU655404 PGM655404:PGQ655404 PQI655404:PQM655404 QAE655404:QAI655404 QKA655404:QKE655404 QTW655404:QUA655404 RDS655404:RDW655404 RNO655404:RNS655404 RXK655404:RXO655404 SHG655404:SHK655404 SRC655404:SRG655404 TAY655404:TBC655404 TKU655404:TKY655404 TUQ655404:TUU655404 UEM655404:UEQ655404 UOI655404:UOM655404 UYE655404:UYI655404 VIA655404:VIE655404 VRW655404:VSA655404 WBS655404:WBW655404 WLO655404:WLS655404 WVK655404:WVO655404 C720940:G720940 IY720940:JC720940 SU720940:SY720940 ACQ720940:ACU720940 AMM720940:AMQ720940 AWI720940:AWM720940 BGE720940:BGI720940 BQA720940:BQE720940 BZW720940:CAA720940 CJS720940:CJW720940 CTO720940:CTS720940 DDK720940:DDO720940 DNG720940:DNK720940 DXC720940:DXG720940 EGY720940:EHC720940 EQU720940:EQY720940 FAQ720940:FAU720940 FKM720940:FKQ720940 FUI720940:FUM720940 GEE720940:GEI720940 GOA720940:GOE720940 GXW720940:GYA720940 HHS720940:HHW720940 HRO720940:HRS720940 IBK720940:IBO720940 ILG720940:ILK720940 IVC720940:IVG720940 JEY720940:JFC720940 JOU720940:JOY720940 JYQ720940:JYU720940 KIM720940:KIQ720940 KSI720940:KSM720940 LCE720940:LCI720940 LMA720940:LME720940 LVW720940:LWA720940 MFS720940:MFW720940 MPO720940:MPS720940 MZK720940:MZO720940 NJG720940:NJK720940 NTC720940:NTG720940 OCY720940:ODC720940 OMU720940:OMY720940 OWQ720940:OWU720940 PGM720940:PGQ720940 PQI720940:PQM720940 QAE720940:QAI720940 QKA720940:QKE720940 QTW720940:QUA720940 RDS720940:RDW720940 RNO720940:RNS720940 RXK720940:RXO720940 SHG720940:SHK720940 SRC720940:SRG720940 TAY720940:TBC720940 TKU720940:TKY720940 TUQ720940:TUU720940 UEM720940:UEQ720940 UOI720940:UOM720940 UYE720940:UYI720940 VIA720940:VIE720940 VRW720940:VSA720940 WBS720940:WBW720940 WLO720940:WLS720940 WVK720940:WVO720940 C786476:G786476 IY786476:JC786476 SU786476:SY786476 ACQ786476:ACU786476 AMM786476:AMQ786476 AWI786476:AWM786476 BGE786476:BGI786476 BQA786476:BQE786476 BZW786476:CAA786476 CJS786476:CJW786476 CTO786476:CTS786476 DDK786476:DDO786476 DNG786476:DNK786476 DXC786476:DXG786476 EGY786476:EHC786476 EQU786476:EQY786476 FAQ786476:FAU786476 FKM786476:FKQ786476 FUI786476:FUM786476 GEE786476:GEI786476 GOA786476:GOE786476 GXW786476:GYA786476 HHS786476:HHW786476 HRO786476:HRS786476 IBK786476:IBO786476 ILG786476:ILK786476 IVC786476:IVG786476 JEY786476:JFC786476 JOU786476:JOY786476 JYQ786476:JYU786476 KIM786476:KIQ786476 KSI786476:KSM786476 LCE786476:LCI786476 LMA786476:LME786476 LVW786476:LWA786476 MFS786476:MFW786476 MPO786476:MPS786476 MZK786476:MZO786476 NJG786476:NJK786476 NTC786476:NTG786476 OCY786476:ODC786476 OMU786476:OMY786476 OWQ786476:OWU786476 PGM786476:PGQ786476 PQI786476:PQM786476 QAE786476:QAI786476 QKA786476:QKE786476 QTW786476:QUA786476 RDS786476:RDW786476 RNO786476:RNS786476 RXK786476:RXO786476 SHG786476:SHK786476 SRC786476:SRG786476 TAY786476:TBC786476 TKU786476:TKY786476 TUQ786476:TUU786476 UEM786476:UEQ786476 UOI786476:UOM786476 UYE786476:UYI786476 VIA786476:VIE786476 VRW786476:VSA786476 WBS786476:WBW786476 WLO786476:WLS786476 WVK786476:WVO786476 C852012:G852012 IY852012:JC852012 SU852012:SY852012 ACQ852012:ACU852012 AMM852012:AMQ852012 AWI852012:AWM852012 BGE852012:BGI852012 BQA852012:BQE852012 BZW852012:CAA852012 CJS852012:CJW852012 CTO852012:CTS852012 DDK852012:DDO852012 DNG852012:DNK852012 DXC852012:DXG852012 EGY852012:EHC852012 EQU852012:EQY852012 FAQ852012:FAU852012 FKM852012:FKQ852012 FUI852012:FUM852012 GEE852012:GEI852012 GOA852012:GOE852012 GXW852012:GYA852012 HHS852012:HHW852012 HRO852012:HRS852012 IBK852012:IBO852012 ILG852012:ILK852012 IVC852012:IVG852012 JEY852012:JFC852012 JOU852012:JOY852012 JYQ852012:JYU852012 KIM852012:KIQ852012 KSI852012:KSM852012 LCE852012:LCI852012 LMA852012:LME852012 LVW852012:LWA852012 MFS852012:MFW852012 MPO852012:MPS852012 MZK852012:MZO852012 NJG852012:NJK852012 NTC852012:NTG852012 OCY852012:ODC852012 OMU852012:OMY852012 OWQ852012:OWU852012 PGM852012:PGQ852012 PQI852012:PQM852012 QAE852012:QAI852012 QKA852012:QKE852012 QTW852012:QUA852012 RDS852012:RDW852012 RNO852012:RNS852012 RXK852012:RXO852012 SHG852012:SHK852012 SRC852012:SRG852012 TAY852012:TBC852012 TKU852012:TKY852012 TUQ852012:TUU852012 UEM852012:UEQ852012 UOI852012:UOM852012 UYE852012:UYI852012 VIA852012:VIE852012 VRW852012:VSA852012 WBS852012:WBW852012 WLO852012:WLS852012 WVK852012:WVO852012 C917548:G917548 IY917548:JC917548 SU917548:SY917548 ACQ917548:ACU917548 AMM917548:AMQ917548 AWI917548:AWM917548 BGE917548:BGI917548 BQA917548:BQE917548 BZW917548:CAA917548 CJS917548:CJW917548 CTO917548:CTS917548 DDK917548:DDO917548 DNG917548:DNK917548 DXC917548:DXG917548 EGY917548:EHC917548 EQU917548:EQY917548 FAQ917548:FAU917548 FKM917548:FKQ917548 FUI917548:FUM917548 GEE917548:GEI917548 GOA917548:GOE917548 GXW917548:GYA917548 HHS917548:HHW917548 HRO917548:HRS917548 IBK917548:IBO917548 ILG917548:ILK917548 IVC917548:IVG917548 JEY917548:JFC917548 JOU917548:JOY917548 JYQ917548:JYU917548 KIM917548:KIQ917548 KSI917548:KSM917548 LCE917548:LCI917548 LMA917548:LME917548 LVW917548:LWA917548 MFS917548:MFW917548 MPO917548:MPS917548 MZK917548:MZO917548 NJG917548:NJK917548 NTC917548:NTG917548 OCY917548:ODC917548 OMU917548:OMY917548 OWQ917548:OWU917548 PGM917548:PGQ917548 PQI917548:PQM917548 QAE917548:QAI917548 QKA917548:QKE917548 QTW917548:QUA917548 RDS917548:RDW917548 RNO917548:RNS917548 RXK917548:RXO917548 SHG917548:SHK917548 SRC917548:SRG917548 TAY917548:TBC917548 TKU917548:TKY917548 TUQ917548:TUU917548 UEM917548:UEQ917548 UOI917548:UOM917548 UYE917548:UYI917548 VIA917548:VIE917548 VRW917548:VSA917548 WBS917548:WBW917548 WLO917548:WLS917548 WVK917548:WVO917548 C983084:G983084 IY983084:JC983084 SU983084:SY983084 ACQ983084:ACU983084 AMM983084:AMQ983084 AWI983084:AWM983084 BGE983084:BGI983084 BQA983084:BQE983084 BZW983084:CAA983084 CJS983084:CJW983084 CTO983084:CTS983084 DDK983084:DDO983084 DNG983084:DNK983084 DXC983084:DXG983084 EGY983084:EHC983084 EQU983084:EQY983084 FAQ983084:FAU983084 FKM983084:FKQ983084 FUI983084:FUM983084 GEE983084:GEI983084 GOA983084:GOE983084 GXW983084:GYA983084 HHS983084:HHW983084 HRO983084:HRS983084 IBK983084:IBO983084 ILG983084:ILK983084 IVC983084:IVG983084 JEY983084:JFC983084 JOU983084:JOY983084 JYQ983084:JYU983084 KIM983084:KIQ983084 KSI983084:KSM983084 LCE983084:LCI983084 LMA983084:LME983084 LVW983084:LWA983084 MFS983084:MFW983084 MPO983084:MPS983084 MZK983084:MZO983084 NJG983084:NJK983084 NTC983084:NTG983084 OCY983084:ODC983084 OMU983084:OMY983084 OWQ983084:OWU983084 PGM983084:PGQ983084 PQI983084:PQM983084 QAE983084:QAI983084 QKA983084:QKE983084 QTW983084:QUA983084 RDS983084:RDW983084 RNO983084:RNS983084 RXK983084:RXO983084 SHG983084:SHK983084 SRC983084:SRG983084 TAY983084:TBC983084 TKU983084:TKY983084 TUQ983084:TUU983084 UEM983084:UEQ983084 UOI983084:UOM983084 UYE983084:UYI983084 VIA983084:VIE983084 VRW983084:VSA983084 WBS983084:WBW983084 WLO983084:WLS983084 WVK983084:WVO983084 C65568:G65568 IY65568:JC65568 SU65568:SY65568 ACQ65568:ACU65568 AMM65568:AMQ65568 AWI65568:AWM65568 BGE65568:BGI65568 BQA65568:BQE65568 BZW65568:CAA65568 CJS65568:CJW65568 CTO65568:CTS65568 DDK65568:DDO65568 DNG65568:DNK65568 DXC65568:DXG65568 EGY65568:EHC65568 EQU65568:EQY65568 FAQ65568:FAU65568 FKM65568:FKQ65568 FUI65568:FUM65568 GEE65568:GEI65568 GOA65568:GOE65568 GXW65568:GYA65568 HHS65568:HHW65568 HRO65568:HRS65568 IBK65568:IBO65568 ILG65568:ILK65568 IVC65568:IVG65568 JEY65568:JFC65568 JOU65568:JOY65568 JYQ65568:JYU65568 KIM65568:KIQ65568 KSI65568:KSM65568 LCE65568:LCI65568 LMA65568:LME65568 LVW65568:LWA65568 MFS65568:MFW65568 MPO65568:MPS65568 MZK65568:MZO65568 NJG65568:NJK65568 NTC65568:NTG65568 OCY65568:ODC65568 OMU65568:OMY65568 OWQ65568:OWU65568 PGM65568:PGQ65568 PQI65568:PQM65568 QAE65568:QAI65568 QKA65568:QKE65568 QTW65568:QUA65568 RDS65568:RDW65568 RNO65568:RNS65568 RXK65568:RXO65568 SHG65568:SHK65568 SRC65568:SRG65568 TAY65568:TBC65568 TKU65568:TKY65568 TUQ65568:TUU65568 UEM65568:UEQ65568 UOI65568:UOM65568 UYE65568:UYI65568 VIA65568:VIE65568 VRW65568:VSA65568 WBS65568:WBW65568 WLO65568:WLS65568 WVK65568:WVO65568 C131104:G131104 IY131104:JC131104 SU131104:SY131104 ACQ131104:ACU131104 AMM131104:AMQ131104 AWI131104:AWM131104 BGE131104:BGI131104 BQA131104:BQE131104 BZW131104:CAA131104 CJS131104:CJW131104 CTO131104:CTS131104 DDK131104:DDO131104 DNG131104:DNK131104 DXC131104:DXG131104 EGY131104:EHC131104 EQU131104:EQY131104 FAQ131104:FAU131104 FKM131104:FKQ131104 FUI131104:FUM131104 GEE131104:GEI131104 GOA131104:GOE131104 GXW131104:GYA131104 HHS131104:HHW131104 HRO131104:HRS131104 IBK131104:IBO131104 ILG131104:ILK131104 IVC131104:IVG131104 JEY131104:JFC131104 JOU131104:JOY131104 JYQ131104:JYU131104 KIM131104:KIQ131104 KSI131104:KSM131104 LCE131104:LCI131104 LMA131104:LME131104 LVW131104:LWA131104 MFS131104:MFW131104 MPO131104:MPS131104 MZK131104:MZO131104 NJG131104:NJK131104 NTC131104:NTG131104 OCY131104:ODC131104 OMU131104:OMY131104 OWQ131104:OWU131104 PGM131104:PGQ131104 PQI131104:PQM131104 QAE131104:QAI131104 QKA131104:QKE131104 QTW131104:QUA131104 RDS131104:RDW131104 RNO131104:RNS131104 RXK131104:RXO131104 SHG131104:SHK131104 SRC131104:SRG131104 TAY131104:TBC131104 TKU131104:TKY131104 TUQ131104:TUU131104 UEM131104:UEQ131104 UOI131104:UOM131104 UYE131104:UYI131104 VIA131104:VIE131104 VRW131104:VSA131104 WBS131104:WBW131104 WLO131104:WLS131104 WVK131104:WVO131104 C196640:G196640 IY196640:JC196640 SU196640:SY196640 ACQ196640:ACU196640 AMM196640:AMQ196640 AWI196640:AWM196640 BGE196640:BGI196640 BQA196640:BQE196640 BZW196640:CAA196640 CJS196640:CJW196640 CTO196640:CTS196640 DDK196640:DDO196640 DNG196640:DNK196640 DXC196640:DXG196640 EGY196640:EHC196640 EQU196640:EQY196640 FAQ196640:FAU196640 FKM196640:FKQ196640 FUI196640:FUM196640 GEE196640:GEI196640 GOA196640:GOE196640 GXW196640:GYA196640 HHS196640:HHW196640 HRO196640:HRS196640 IBK196640:IBO196640 ILG196640:ILK196640 IVC196640:IVG196640 JEY196640:JFC196640 JOU196640:JOY196640 JYQ196640:JYU196640 KIM196640:KIQ196640 KSI196640:KSM196640 LCE196640:LCI196640 LMA196640:LME196640 LVW196640:LWA196640 MFS196640:MFW196640 MPO196640:MPS196640 MZK196640:MZO196640 NJG196640:NJK196640 NTC196640:NTG196640 OCY196640:ODC196640 OMU196640:OMY196640 OWQ196640:OWU196640 PGM196640:PGQ196640 PQI196640:PQM196640 QAE196640:QAI196640 QKA196640:QKE196640 QTW196640:QUA196640 RDS196640:RDW196640 RNO196640:RNS196640 RXK196640:RXO196640 SHG196640:SHK196640 SRC196640:SRG196640 TAY196640:TBC196640 TKU196640:TKY196640 TUQ196640:TUU196640 UEM196640:UEQ196640 UOI196640:UOM196640 UYE196640:UYI196640 VIA196640:VIE196640 VRW196640:VSA196640 WBS196640:WBW196640 WLO196640:WLS196640 WVK196640:WVO196640 C262176:G262176 IY262176:JC262176 SU262176:SY262176 ACQ262176:ACU262176 AMM262176:AMQ262176 AWI262176:AWM262176 BGE262176:BGI262176 BQA262176:BQE262176 BZW262176:CAA262176 CJS262176:CJW262176 CTO262176:CTS262176 DDK262176:DDO262176 DNG262176:DNK262176 DXC262176:DXG262176 EGY262176:EHC262176 EQU262176:EQY262176 FAQ262176:FAU262176 FKM262176:FKQ262176 FUI262176:FUM262176 GEE262176:GEI262176 GOA262176:GOE262176 GXW262176:GYA262176 HHS262176:HHW262176 HRO262176:HRS262176 IBK262176:IBO262176 ILG262176:ILK262176 IVC262176:IVG262176 JEY262176:JFC262176 JOU262176:JOY262176 JYQ262176:JYU262176 KIM262176:KIQ262176 KSI262176:KSM262176 LCE262176:LCI262176 LMA262176:LME262176 LVW262176:LWA262176 MFS262176:MFW262176 MPO262176:MPS262176 MZK262176:MZO262176 NJG262176:NJK262176 NTC262176:NTG262176 OCY262176:ODC262176 OMU262176:OMY262176 OWQ262176:OWU262176 PGM262176:PGQ262176 PQI262176:PQM262176 QAE262176:QAI262176 QKA262176:QKE262176 QTW262176:QUA262176 RDS262176:RDW262176 RNO262176:RNS262176 RXK262176:RXO262176 SHG262176:SHK262176 SRC262176:SRG262176 TAY262176:TBC262176 TKU262176:TKY262176 TUQ262176:TUU262176 UEM262176:UEQ262176 UOI262176:UOM262176 UYE262176:UYI262176 VIA262176:VIE262176 VRW262176:VSA262176 WBS262176:WBW262176 WLO262176:WLS262176 WVK262176:WVO262176 C327712:G327712 IY327712:JC327712 SU327712:SY327712 ACQ327712:ACU327712 AMM327712:AMQ327712 AWI327712:AWM327712 BGE327712:BGI327712 BQA327712:BQE327712 BZW327712:CAA327712 CJS327712:CJW327712 CTO327712:CTS327712 DDK327712:DDO327712 DNG327712:DNK327712 DXC327712:DXG327712 EGY327712:EHC327712 EQU327712:EQY327712 FAQ327712:FAU327712 FKM327712:FKQ327712 FUI327712:FUM327712 GEE327712:GEI327712 GOA327712:GOE327712 GXW327712:GYA327712 HHS327712:HHW327712 HRO327712:HRS327712 IBK327712:IBO327712 ILG327712:ILK327712 IVC327712:IVG327712 JEY327712:JFC327712 JOU327712:JOY327712 JYQ327712:JYU327712 KIM327712:KIQ327712 KSI327712:KSM327712 LCE327712:LCI327712 LMA327712:LME327712 LVW327712:LWA327712 MFS327712:MFW327712 MPO327712:MPS327712 MZK327712:MZO327712 NJG327712:NJK327712 NTC327712:NTG327712 OCY327712:ODC327712 OMU327712:OMY327712 OWQ327712:OWU327712 PGM327712:PGQ327712 PQI327712:PQM327712 QAE327712:QAI327712 QKA327712:QKE327712 QTW327712:QUA327712 RDS327712:RDW327712 RNO327712:RNS327712 RXK327712:RXO327712 SHG327712:SHK327712 SRC327712:SRG327712 TAY327712:TBC327712 TKU327712:TKY327712 TUQ327712:TUU327712 UEM327712:UEQ327712 UOI327712:UOM327712 UYE327712:UYI327712 VIA327712:VIE327712 VRW327712:VSA327712 WBS327712:WBW327712 WLO327712:WLS327712 WVK327712:WVO327712 C393248:G393248 IY393248:JC393248 SU393248:SY393248 ACQ393248:ACU393248 AMM393248:AMQ393248 AWI393248:AWM393248 BGE393248:BGI393248 BQA393248:BQE393248 BZW393248:CAA393248 CJS393248:CJW393248 CTO393248:CTS393248 DDK393248:DDO393248 DNG393248:DNK393248 DXC393248:DXG393248 EGY393248:EHC393248 EQU393248:EQY393248 FAQ393248:FAU393248 FKM393248:FKQ393248 FUI393248:FUM393248 GEE393248:GEI393248 GOA393248:GOE393248 GXW393248:GYA393248 HHS393248:HHW393248 HRO393248:HRS393248 IBK393248:IBO393248 ILG393248:ILK393248 IVC393248:IVG393248 JEY393248:JFC393248 JOU393248:JOY393248 JYQ393248:JYU393248 KIM393248:KIQ393248 KSI393248:KSM393248 LCE393248:LCI393248 LMA393248:LME393248 LVW393248:LWA393248 MFS393248:MFW393248 MPO393248:MPS393248 MZK393248:MZO393248 NJG393248:NJK393248 NTC393248:NTG393248 OCY393248:ODC393248 OMU393248:OMY393248 OWQ393248:OWU393248 PGM393248:PGQ393248 PQI393248:PQM393248 QAE393248:QAI393248 QKA393248:QKE393248 QTW393248:QUA393248 RDS393248:RDW393248 RNO393248:RNS393248 RXK393248:RXO393248 SHG393248:SHK393248 SRC393248:SRG393248 TAY393248:TBC393248 TKU393248:TKY393248 TUQ393248:TUU393248 UEM393248:UEQ393248 UOI393248:UOM393248 UYE393248:UYI393248 VIA393248:VIE393248 VRW393248:VSA393248 WBS393248:WBW393248 WLO393248:WLS393248 WVK393248:WVO393248 C458784:G458784 IY458784:JC458784 SU458784:SY458784 ACQ458784:ACU458784 AMM458784:AMQ458784 AWI458784:AWM458784 BGE458784:BGI458784 BQA458784:BQE458784 BZW458784:CAA458784 CJS458784:CJW458784 CTO458784:CTS458784 DDK458784:DDO458784 DNG458784:DNK458784 DXC458784:DXG458784 EGY458784:EHC458784 EQU458784:EQY458784 FAQ458784:FAU458784 FKM458784:FKQ458784 FUI458784:FUM458784 GEE458784:GEI458784 GOA458784:GOE458784 GXW458784:GYA458784 HHS458784:HHW458784 HRO458784:HRS458784 IBK458784:IBO458784 ILG458784:ILK458784 IVC458784:IVG458784 JEY458784:JFC458784 JOU458784:JOY458784 JYQ458784:JYU458784 KIM458784:KIQ458784 KSI458784:KSM458784 LCE458784:LCI458784 LMA458784:LME458784 LVW458784:LWA458784 MFS458784:MFW458784 MPO458784:MPS458784 MZK458784:MZO458784 NJG458784:NJK458784 NTC458784:NTG458784 OCY458784:ODC458784 OMU458784:OMY458784 OWQ458784:OWU458784 PGM458784:PGQ458784 PQI458784:PQM458784 QAE458784:QAI458784 QKA458784:QKE458784 QTW458784:QUA458784 RDS458784:RDW458784 RNO458784:RNS458784 RXK458784:RXO458784 SHG458784:SHK458784 SRC458784:SRG458784 TAY458784:TBC458784 TKU458784:TKY458784 TUQ458784:TUU458784 UEM458784:UEQ458784 UOI458784:UOM458784 UYE458784:UYI458784 VIA458784:VIE458784 VRW458784:VSA458784 WBS458784:WBW458784 WLO458784:WLS458784 WVK458784:WVO458784 C524320:G524320 IY524320:JC524320 SU524320:SY524320 ACQ524320:ACU524320 AMM524320:AMQ524320 AWI524320:AWM524320 BGE524320:BGI524320 BQA524320:BQE524320 BZW524320:CAA524320 CJS524320:CJW524320 CTO524320:CTS524320 DDK524320:DDO524320 DNG524320:DNK524320 DXC524320:DXG524320 EGY524320:EHC524320 EQU524320:EQY524320 FAQ524320:FAU524320 FKM524320:FKQ524320 FUI524320:FUM524320 GEE524320:GEI524320 GOA524320:GOE524320 GXW524320:GYA524320 HHS524320:HHW524320 HRO524320:HRS524320 IBK524320:IBO524320 ILG524320:ILK524320 IVC524320:IVG524320 JEY524320:JFC524320 JOU524320:JOY524320 JYQ524320:JYU524320 KIM524320:KIQ524320 KSI524320:KSM524320 LCE524320:LCI524320 LMA524320:LME524320 LVW524320:LWA524320 MFS524320:MFW524320 MPO524320:MPS524320 MZK524320:MZO524320 NJG524320:NJK524320 NTC524320:NTG524320 OCY524320:ODC524320 OMU524320:OMY524320 OWQ524320:OWU524320 PGM524320:PGQ524320 PQI524320:PQM524320 QAE524320:QAI524320 QKA524320:QKE524320 QTW524320:QUA524320 RDS524320:RDW524320 RNO524320:RNS524320 RXK524320:RXO524320 SHG524320:SHK524320 SRC524320:SRG524320 TAY524320:TBC524320 TKU524320:TKY524320 TUQ524320:TUU524320 UEM524320:UEQ524320 UOI524320:UOM524320 UYE524320:UYI524320 VIA524320:VIE524320 VRW524320:VSA524320 WBS524320:WBW524320 WLO524320:WLS524320 WVK524320:WVO524320 C589856:G589856 IY589856:JC589856 SU589856:SY589856 ACQ589856:ACU589856 AMM589856:AMQ589856 AWI589856:AWM589856 BGE589856:BGI589856 BQA589856:BQE589856 BZW589856:CAA589856 CJS589856:CJW589856 CTO589856:CTS589856 DDK589856:DDO589856 DNG589856:DNK589856 DXC589856:DXG589856 EGY589856:EHC589856 EQU589856:EQY589856 FAQ589856:FAU589856 FKM589856:FKQ589856 FUI589856:FUM589856 GEE589856:GEI589856 GOA589856:GOE589856 GXW589856:GYA589856 HHS589856:HHW589856 HRO589856:HRS589856 IBK589856:IBO589856 ILG589856:ILK589856 IVC589856:IVG589856 JEY589856:JFC589856 JOU589856:JOY589856 JYQ589856:JYU589856 KIM589856:KIQ589856 KSI589856:KSM589856 LCE589856:LCI589856 LMA589856:LME589856 LVW589856:LWA589856 MFS589856:MFW589856 MPO589856:MPS589856 MZK589856:MZO589856 NJG589856:NJK589856 NTC589856:NTG589856 OCY589856:ODC589856 OMU589856:OMY589856 OWQ589856:OWU589856 PGM589856:PGQ589856 PQI589856:PQM589856 QAE589856:QAI589856 QKA589856:QKE589856 QTW589856:QUA589856 RDS589856:RDW589856 RNO589856:RNS589856 RXK589856:RXO589856 SHG589856:SHK589856 SRC589856:SRG589856 TAY589856:TBC589856 TKU589856:TKY589856 TUQ589856:TUU589856 UEM589856:UEQ589856 UOI589856:UOM589856 UYE589856:UYI589856 VIA589856:VIE589856 VRW589856:VSA589856 WBS589856:WBW589856 WLO589856:WLS589856 WVK589856:WVO589856 C655392:G655392 IY655392:JC655392 SU655392:SY655392 ACQ655392:ACU655392 AMM655392:AMQ655392 AWI655392:AWM655392 BGE655392:BGI655392 BQA655392:BQE655392 BZW655392:CAA655392 CJS655392:CJW655392 CTO655392:CTS655392 DDK655392:DDO655392 DNG655392:DNK655392 DXC655392:DXG655392 EGY655392:EHC655392 EQU655392:EQY655392 FAQ655392:FAU655392 FKM655392:FKQ655392 FUI655392:FUM655392 GEE655392:GEI655392 GOA655392:GOE655392 GXW655392:GYA655392 HHS655392:HHW655392 HRO655392:HRS655392 IBK655392:IBO655392 ILG655392:ILK655392 IVC655392:IVG655392 JEY655392:JFC655392 JOU655392:JOY655392 JYQ655392:JYU655392 KIM655392:KIQ655392 KSI655392:KSM655392 LCE655392:LCI655392 LMA655392:LME655392 LVW655392:LWA655392 MFS655392:MFW655392 MPO655392:MPS655392 MZK655392:MZO655392 NJG655392:NJK655392 NTC655392:NTG655392 OCY655392:ODC655392 OMU655392:OMY655392 OWQ655392:OWU655392 PGM655392:PGQ655392 PQI655392:PQM655392 QAE655392:QAI655392 QKA655392:QKE655392 QTW655392:QUA655392 RDS655392:RDW655392 RNO655392:RNS655392 RXK655392:RXO655392 SHG655392:SHK655392 SRC655392:SRG655392 TAY655392:TBC655392 TKU655392:TKY655392 TUQ655392:TUU655392 UEM655392:UEQ655392 UOI655392:UOM655392 UYE655392:UYI655392 VIA655392:VIE655392 VRW655392:VSA655392 WBS655392:WBW655392 WLO655392:WLS655392 WVK655392:WVO655392 C720928:G720928 IY720928:JC720928 SU720928:SY720928 ACQ720928:ACU720928 AMM720928:AMQ720928 AWI720928:AWM720928 BGE720928:BGI720928 BQA720928:BQE720928 BZW720928:CAA720928 CJS720928:CJW720928 CTO720928:CTS720928 DDK720928:DDO720928 DNG720928:DNK720928 DXC720928:DXG720928 EGY720928:EHC720928 EQU720928:EQY720928 FAQ720928:FAU720928 FKM720928:FKQ720928 FUI720928:FUM720928 GEE720928:GEI720928 GOA720928:GOE720928 GXW720928:GYA720928 HHS720928:HHW720928 HRO720928:HRS720928 IBK720928:IBO720928 ILG720928:ILK720928 IVC720928:IVG720928 JEY720928:JFC720928 JOU720928:JOY720928 JYQ720928:JYU720928 KIM720928:KIQ720928 KSI720928:KSM720928 LCE720928:LCI720928 LMA720928:LME720928 LVW720928:LWA720928 MFS720928:MFW720928 MPO720928:MPS720928 MZK720928:MZO720928 NJG720928:NJK720928 NTC720928:NTG720928 OCY720928:ODC720928 OMU720928:OMY720928 OWQ720928:OWU720928 PGM720928:PGQ720928 PQI720928:PQM720928 QAE720928:QAI720928 QKA720928:QKE720928 QTW720928:QUA720928 RDS720928:RDW720928 RNO720928:RNS720928 RXK720928:RXO720928 SHG720928:SHK720928 SRC720928:SRG720928 TAY720928:TBC720928 TKU720928:TKY720928 TUQ720928:TUU720928 UEM720928:UEQ720928 UOI720928:UOM720928 UYE720928:UYI720928 VIA720928:VIE720928 VRW720928:VSA720928 WBS720928:WBW720928 WLO720928:WLS720928 WVK720928:WVO720928 C786464:G786464 IY786464:JC786464 SU786464:SY786464 ACQ786464:ACU786464 AMM786464:AMQ786464 AWI786464:AWM786464 BGE786464:BGI786464 BQA786464:BQE786464 BZW786464:CAA786464 CJS786464:CJW786464 CTO786464:CTS786464 DDK786464:DDO786464 DNG786464:DNK786464 DXC786464:DXG786464 EGY786464:EHC786464 EQU786464:EQY786464 FAQ786464:FAU786464 FKM786464:FKQ786464 FUI786464:FUM786464 GEE786464:GEI786464 GOA786464:GOE786464 GXW786464:GYA786464 HHS786464:HHW786464 HRO786464:HRS786464 IBK786464:IBO786464 ILG786464:ILK786464 IVC786464:IVG786464 JEY786464:JFC786464 JOU786464:JOY786464 JYQ786464:JYU786464 KIM786464:KIQ786464 KSI786464:KSM786464 LCE786464:LCI786464 LMA786464:LME786464 LVW786464:LWA786464 MFS786464:MFW786464 MPO786464:MPS786464 MZK786464:MZO786464 NJG786464:NJK786464 NTC786464:NTG786464 OCY786464:ODC786464 OMU786464:OMY786464 OWQ786464:OWU786464 PGM786464:PGQ786464 PQI786464:PQM786464 QAE786464:QAI786464 QKA786464:QKE786464 QTW786464:QUA786464 RDS786464:RDW786464 RNO786464:RNS786464 RXK786464:RXO786464 SHG786464:SHK786464 SRC786464:SRG786464 TAY786464:TBC786464 TKU786464:TKY786464 TUQ786464:TUU786464 UEM786464:UEQ786464 UOI786464:UOM786464 UYE786464:UYI786464 VIA786464:VIE786464 VRW786464:VSA786464 WBS786464:WBW786464 WLO786464:WLS786464 WVK786464:WVO786464 C852000:G852000 IY852000:JC852000 SU852000:SY852000 ACQ852000:ACU852000 AMM852000:AMQ852000 AWI852000:AWM852000 BGE852000:BGI852000 BQA852000:BQE852000 BZW852000:CAA852000 CJS852000:CJW852000 CTO852000:CTS852000 DDK852000:DDO852000 DNG852000:DNK852000 DXC852000:DXG852000 EGY852000:EHC852000 EQU852000:EQY852000 FAQ852000:FAU852000 FKM852000:FKQ852000 FUI852000:FUM852000 GEE852000:GEI852000 GOA852000:GOE852000 GXW852000:GYA852000 HHS852000:HHW852000 HRO852000:HRS852000 IBK852000:IBO852000 ILG852000:ILK852000 IVC852000:IVG852000 JEY852000:JFC852000 JOU852000:JOY852000 JYQ852000:JYU852000 KIM852000:KIQ852000 KSI852000:KSM852000 LCE852000:LCI852000 LMA852000:LME852000 LVW852000:LWA852000 MFS852000:MFW852000 MPO852000:MPS852000 MZK852000:MZO852000 NJG852000:NJK852000 NTC852000:NTG852000 OCY852000:ODC852000 OMU852000:OMY852000 OWQ852000:OWU852000 PGM852000:PGQ852000 PQI852000:PQM852000 QAE852000:QAI852000 QKA852000:QKE852000 QTW852000:QUA852000 RDS852000:RDW852000 RNO852000:RNS852000 RXK852000:RXO852000 SHG852000:SHK852000 SRC852000:SRG852000 TAY852000:TBC852000 TKU852000:TKY852000 TUQ852000:TUU852000 UEM852000:UEQ852000 UOI852000:UOM852000 UYE852000:UYI852000 VIA852000:VIE852000 VRW852000:VSA852000 WBS852000:WBW852000 WLO852000:WLS852000 WVK852000:WVO852000 C917536:G917536 IY917536:JC917536 SU917536:SY917536 ACQ917536:ACU917536 AMM917536:AMQ917536 AWI917536:AWM917536 BGE917536:BGI917536 BQA917536:BQE917536 BZW917536:CAA917536 CJS917536:CJW917536 CTO917536:CTS917536 DDK917536:DDO917536 DNG917536:DNK917536 DXC917536:DXG917536 EGY917536:EHC917536 EQU917536:EQY917536 FAQ917536:FAU917536 FKM917536:FKQ917536 FUI917536:FUM917536 GEE917536:GEI917536 GOA917536:GOE917536 GXW917536:GYA917536 HHS917536:HHW917536 HRO917536:HRS917536 IBK917536:IBO917536 ILG917536:ILK917536 IVC917536:IVG917536 JEY917536:JFC917536 JOU917536:JOY917536 JYQ917536:JYU917536 KIM917536:KIQ917536 KSI917536:KSM917536 LCE917536:LCI917536 LMA917536:LME917536 LVW917536:LWA917536 MFS917536:MFW917536 MPO917536:MPS917536 MZK917536:MZO917536 NJG917536:NJK917536 NTC917536:NTG917536 OCY917536:ODC917536 OMU917536:OMY917536 OWQ917536:OWU917536 PGM917536:PGQ917536 PQI917536:PQM917536 QAE917536:QAI917536 QKA917536:QKE917536 QTW917536:QUA917536 RDS917536:RDW917536 RNO917536:RNS917536 RXK917536:RXO917536 SHG917536:SHK917536 SRC917536:SRG917536 TAY917536:TBC917536 TKU917536:TKY917536 TUQ917536:TUU917536 UEM917536:UEQ917536 UOI917536:UOM917536 UYE917536:UYI917536 VIA917536:VIE917536 VRW917536:VSA917536 WBS917536:WBW917536 WLO917536:WLS917536 WVK917536:WVO917536 C983072:G983072 IY983072:JC983072 SU983072:SY983072 ACQ983072:ACU983072 AMM983072:AMQ983072 AWI983072:AWM983072 BGE983072:BGI983072 BQA983072:BQE983072 BZW983072:CAA983072 CJS983072:CJW983072 CTO983072:CTS983072 DDK983072:DDO983072 DNG983072:DNK983072 DXC983072:DXG983072 EGY983072:EHC983072 EQU983072:EQY983072 FAQ983072:FAU983072 FKM983072:FKQ983072 FUI983072:FUM983072 GEE983072:GEI983072 GOA983072:GOE983072 GXW983072:GYA983072 HHS983072:HHW983072 HRO983072:HRS983072 IBK983072:IBO983072 ILG983072:ILK983072 IVC983072:IVG983072 JEY983072:JFC983072 JOU983072:JOY983072 JYQ983072:JYU983072 KIM983072:KIQ983072 KSI983072:KSM983072 LCE983072:LCI983072 LMA983072:LME983072 LVW983072:LWA983072 MFS983072:MFW983072 MPO983072:MPS983072 MZK983072:MZO983072 NJG983072:NJK983072 NTC983072:NTG983072 OCY983072:ODC983072 OMU983072:OMY983072 OWQ983072:OWU983072 PGM983072:PGQ983072 PQI983072:PQM983072 QAE983072:QAI983072 QKA983072:QKE983072 QTW983072:QUA983072 RDS983072:RDW983072 RNO983072:RNS983072 RXK983072:RXO983072 SHG983072:SHK983072 SRC983072:SRG983072 TAY983072:TBC983072 TKU983072:TKY983072 TUQ983072:TUU983072 UEM983072:UEQ983072 UOI983072:UOM983072 UYE983072:UYI983072 VIA983072:VIE983072 VRW983072:VSA983072 WBS983072:WBW983072 WLO983072:WLS983072 WVK983072:WVO983072 C65556:G65556 IY65556:JC65556 SU65556:SY65556 ACQ65556:ACU65556 AMM65556:AMQ65556 AWI65556:AWM65556 BGE65556:BGI65556 BQA65556:BQE65556 BZW65556:CAA65556 CJS65556:CJW65556 CTO65556:CTS65556 DDK65556:DDO65556 DNG65556:DNK65556 DXC65556:DXG65556 EGY65556:EHC65556 EQU65556:EQY65556 FAQ65556:FAU65556 FKM65556:FKQ65556 FUI65556:FUM65556 GEE65556:GEI65556 GOA65556:GOE65556 GXW65556:GYA65556 HHS65556:HHW65556 HRO65556:HRS65556 IBK65556:IBO65556 ILG65556:ILK65556 IVC65556:IVG65556 JEY65556:JFC65556 JOU65556:JOY65556 JYQ65556:JYU65556 KIM65556:KIQ65556 KSI65556:KSM65556 LCE65556:LCI65556 LMA65556:LME65556 LVW65556:LWA65556 MFS65556:MFW65556 MPO65556:MPS65556 MZK65556:MZO65556 NJG65556:NJK65556 NTC65556:NTG65556 OCY65556:ODC65556 OMU65556:OMY65556 OWQ65556:OWU65556 PGM65556:PGQ65556 PQI65556:PQM65556 QAE65556:QAI65556 QKA65556:QKE65556 QTW65556:QUA65556 RDS65556:RDW65556 RNO65556:RNS65556 RXK65556:RXO65556 SHG65556:SHK65556 SRC65556:SRG65556 TAY65556:TBC65556 TKU65556:TKY65556 TUQ65556:TUU65556 UEM65556:UEQ65556 UOI65556:UOM65556 UYE65556:UYI65556 VIA65556:VIE65556 VRW65556:VSA65556 WBS65556:WBW65556 WLO65556:WLS65556 WVK65556:WVO65556 C131092:G131092 IY131092:JC131092 SU131092:SY131092 ACQ131092:ACU131092 AMM131092:AMQ131092 AWI131092:AWM131092 BGE131092:BGI131092 BQA131092:BQE131092 BZW131092:CAA131092 CJS131092:CJW131092 CTO131092:CTS131092 DDK131092:DDO131092 DNG131092:DNK131092 DXC131092:DXG131092 EGY131092:EHC131092 EQU131092:EQY131092 FAQ131092:FAU131092 FKM131092:FKQ131092 FUI131092:FUM131092 GEE131092:GEI131092 GOA131092:GOE131092 GXW131092:GYA131092 HHS131092:HHW131092 HRO131092:HRS131092 IBK131092:IBO131092 ILG131092:ILK131092 IVC131092:IVG131092 JEY131092:JFC131092 JOU131092:JOY131092 JYQ131092:JYU131092 KIM131092:KIQ131092 KSI131092:KSM131092 LCE131092:LCI131092 LMA131092:LME131092 LVW131092:LWA131092 MFS131092:MFW131092 MPO131092:MPS131092 MZK131092:MZO131092 NJG131092:NJK131092 NTC131092:NTG131092 OCY131092:ODC131092 OMU131092:OMY131092 OWQ131092:OWU131092 PGM131092:PGQ131092 PQI131092:PQM131092 QAE131092:QAI131092 QKA131092:QKE131092 QTW131092:QUA131092 RDS131092:RDW131092 RNO131092:RNS131092 RXK131092:RXO131092 SHG131092:SHK131092 SRC131092:SRG131092 TAY131092:TBC131092 TKU131092:TKY131092 TUQ131092:TUU131092 UEM131092:UEQ131092 UOI131092:UOM131092 UYE131092:UYI131092 VIA131092:VIE131092 VRW131092:VSA131092 WBS131092:WBW131092 WLO131092:WLS131092 WVK131092:WVO131092 C196628:G196628 IY196628:JC196628 SU196628:SY196628 ACQ196628:ACU196628 AMM196628:AMQ196628 AWI196628:AWM196628 BGE196628:BGI196628 BQA196628:BQE196628 BZW196628:CAA196628 CJS196628:CJW196628 CTO196628:CTS196628 DDK196628:DDO196628 DNG196628:DNK196628 DXC196628:DXG196628 EGY196628:EHC196628 EQU196628:EQY196628 FAQ196628:FAU196628 FKM196628:FKQ196628 FUI196628:FUM196628 GEE196628:GEI196628 GOA196628:GOE196628 GXW196628:GYA196628 HHS196628:HHW196628 HRO196628:HRS196628 IBK196628:IBO196628 ILG196628:ILK196628 IVC196628:IVG196628 JEY196628:JFC196628 JOU196628:JOY196628 JYQ196628:JYU196628 KIM196628:KIQ196628 KSI196628:KSM196628 LCE196628:LCI196628 LMA196628:LME196628 LVW196628:LWA196628 MFS196628:MFW196628 MPO196628:MPS196628 MZK196628:MZO196628 NJG196628:NJK196628 NTC196628:NTG196628 OCY196628:ODC196628 OMU196628:OMY196628 OWQ196628:OWU196628 PGM196628:PGQ196628 PQI196628:PQM196628 QAE196628:QAI196628 QKA196628:QKE196628 QTW196628:QUA196628 RDS196628:RDW196628 RNO196628:RNS196628 RXK196628:RXO196628 SHG196628:SHK196628 SRC196628:SRG196628 TAY196628:TBC196628 TKU196628:TKY196628 TUQ196628:TUU196628 UEM196628:UEQ196628 UOI196628:UOM196628 UYE196628:UYI196628 VIA196628:VIE196628 VRW196628:VSA196628 WBS196628:WBW196628 WLO196628:WLS196628 WVK196628:WVO196628 C262164:G262164 IY262164:JC262164 SU262164:SY262164 ACQ262164:ACU262164 AMM262164:AMQ262164 AWI262164:AWM262164 BGE262164:BGI262164 BQA262164:BQE262164 BZW262164:CAA262164 CJS262164:CJW262164 CTO262164:CTS262164 DDK262164:DDO262164 DNG262164:DNK262164 DXC262164:DXG262164 EGY262164:EHC262164 EQU262164:EQY262164 FAQ262164:FAU262164 FKM262164:FKQ262164 FUI262164:FUM262164 GEE262164:GEI262164 GOA262164:GOE262164 GXW262164:GYA262164 HHS262164:HHW262164 HRO262164:HRS262164 IBK262164:IBO262164 ILG262164:ILK262164 IVC262164:IVG262164 JEY262164:JFC262164 JOU262164:JOY262164 JYQ262164:JYU262164 KIM262164:KIQ262164 KSI262164:KSM262164 LCE262164:LCI262164 LMA262164:LME262164 LVW262164:LWA262164 MFS262164:MFW262164 MPO262164:MPS262164 MZK262164:MZO262164 NJG262164:NJK262164 NTC262164:NTG262164 OCY262164:ODC262164 OMU262164:OMY262164 OWQ262164:OWU262164 PGM262164:PGQ262164 PQI262164:PQM262164 QAE262164:QAI262164 QKA262164:QKE262164 QTW262164:QUA262164 RDS262164:RDW262164 RNO262164:RNS262164 RXK262164:RXO262164 SHG262164:SHK262164 SRC262164:SRG262164 TAY262164:TBC262164 TKU262164:TKY262164 TUQ262164:TUU262164 UEM262164:UEQ262164 UOI262164:UOM262164 UYE262164:UYI262164 VIA262164:VIE262164 VRW262164:VSA262164 WBS262164:WBW262164 WLO262164:WLS262164 WVK262164:WVO262164 C327700:G327700 IY327700:JC327700 SU327700:SY327700 ACQ327700:ACU327700 AMM327700:AMQ327700 AWI327700:AWM327700 BGE327700:BGI327700 BQA327700:BQE327700 BZW327700:CAA327700 CJS327700:CJW327700 CTO327700:CTS327700 DDK327700:DDO327700 DNG327700:DNK327700 DXC327700:DXG327700 EGY327700:EHC327700 EQU327700:EQY327700 FAQ327700:FAU327700 FKM327700:FKQ327700 FUI327700:FUM327700 GEE327700:GEI327700 GOA327700:GOE327700 GXW327700:GYA327700 HHS327700:HHW327700 HRO327700:HRS327700 IBK327700:IBO327700 ILG327700:ILK327700 IVC327700:IVG327700 JEY327700:JFC327700 JOU327700:JOY327700 JYQ327700:JYU327700 KIM327700:KIQ327700 KSI327700:KSM327700 LCE327700:LCI327700 LMA327700:LME327700 LVW327700:LWA327700 MFS327700:MFW327700 MPO327700:MPS327700 MZK327700:MZO327700 NJG327700:NJK327700 NTC327700:NTG327700 OCY327700:ODC327700 OMU327700:OMY327700 OWQ327700:OWU327700 PGM327700:PGQ327700 PQI327700:PQM327700 QAE327700:QAI327700 QKA327700:QKE327700 QTW327700:QUA327700 RDS327700:RDW327700 RNO327700:RNS327700 RXK327700:RXO327700 SHG327700:SHK327700 SRC327700:SRG327700 TAY327700:TBC327700 TKU327700:TKY327700 TUQ327700:TUU327700 UEM327700:UEQ327700 UOI327700:UOM327700 UYE327700:UYI327700 VIA327700:VIE327700 VRW327700:VSA327700 WBS327700:WBW327700 WLO327700:WLS327700 WVK327700:WVO327700 C393236:G393236 IY393236:JC393236 SU393236:SY393236 ACQ393236:ACU393236 AMM393236:AMQ393236 AWI393236:AWM393236 BGE393236:BGI393236 BQA393236:BQE393236 BZW393236:CAA393236 CJS393236:CJW393236 CTO393236:CTS393236 DDK393236:DDO393236 DNG393236:DNK393236 DXC393236:DXG393236 EGY393236:EHC393236 EQU393236:EQY393236 FAQ393236:FAU393236 FKM393236:FKQ393236 FUI393236:FUM393236 GEE393236:GEI393236 GOA393236:GOE393236 GXW393236:GYA393236 HHS393236:HHW393236 HRO393236:HRS393236 IBK393236:IBO393236 ILG393236:ILK393236 IVC393236:IVG393236 JEY393236:JFC393236 JOU393236:JOY393236 JYQ393236:JYU393236 KIM393236:KIQ393236 KSI393236:KSM393236 LCE393236:LCI393236 LMA393236:LME393236 LVW393236:LWA393236 MFS393236:MFW393236 MPO393236:MPS393236 MZK393236:MZO393236 NJG393236:NJK393236 NTC393236:NTG393236 OCY393236:ODC393236 OMU393236:OMY393236 OWQ393236:OWU393236 PGM393236:PGQ393236 PQI393236:PQM393236 QAE393236:QAI393236 QKA393236:QKE393236 QTW393236:QUA393236 RDS393236:RDW393236 RNO393236:RNS393236 RXK393236:RXO393236 SHG393236:SHK393236 SRC393236:SRG393236 TAY393236:TBC393236 TKU393236:TKY393236 TUQ393236:TUU393236 UEM393236:UEQ393236 UOI393236:UOM393236 UYE393236:UYI393236 VIA393236:VIE393236 VRW393236:VSA393236 WBS393236:WBW393236 WLO393236:WLS393236 WVK393236:WVO393236 C458772:G458772 IY458772:JC458772 SU458772:SY458772 ACQ458772:ACU458772 AMM458772:AMQ458772 AWI458772:AWM458772 BGE458772:BGI458772 BQA458772:BQE458772 BZW458772:CAA458772 CJS458772:CJW458772 CTO458772:CTS458772 DDK458772:DDO458772 DNG458772:DNK458772 DXC458772:DXG458772 EGY458772:EHC458772 EQU458772:EQY458772 FAQ458772:FAU458772 FKM458772:FKQ458772 FUI458772:FUM458772 GEE458772:GEI458772 GOA458772:GOE458772 GXW458772:GYA458772 HHS458772:HHW458772 HRO458772:HRS458772 IBK458772:IBO458772 ILG458772:ILK458772 IVC458772:IVG458772 JEY458772:JFC458772 JOU458772:JOY458772 JYQ458772:JYU458772 KIM458772:KIQ458772 KSI458772:KSM458772 LCE458772:LCI458772 LMA458772:LME458772 LVW458772:LWA458772 MFS458772:MFW458772 MPO458772:MPS458772 MZK458772:MZO458772 NJG458772:NJK458772 NTC458772:NTG458772 OCY458772:ODC458772 OMU458772:OMY458772 OWQ458772:OWU458772 PGM458772:PGQ458772 PQI458772:PQM458772 QAE458772:QAI458772 QKA458772:QKE458772 QTW458772:QUA458772 RDS458772:RDW458772 RNO458772:RNS458772 RXK458772:RXO458772 SHG458772:SHK458772 SRC458772:SRG458772 TAY458772:TBC458772 TKU458772:TKY458772 TUQ458772:TUU458772 UEM458772:UEQ458772 UOI458772:UOM458772 UYE458772:UYI458772 VIA458772:VIE458772 VRW458772:VSA458772 WBS458772:WBW458772 WLO458772:WLS458772 WVK458772:WVO458772 C524308:G524308 IY524308:JC524308 SU524308:SY524308 ACQ524308:ACU524308 AMM524308:AMQ524308 AWI524308:AWM524308 BGE524308:BGI524308 BQA524308:BQE524308 BZW524308:CAA524308 CJS524308:CJW524308 CTO524308:CTS524308 DDK524308:DDO524308 DNG524308:DNK524308 DXC524308:DXG524308 EGY524308:EHC524308 EQU524308:EQY524308 FAQ524308:FAU524308 FKM524308:FKQ524308 FUI524308:FUM524308 GEE524308:GEI524308 GOA524308:GOE524308 GXW524308:GYA524308 HHS524308:HHW524308 HRO524308:HRS524308 IBK524308:IBO524308 ILG524308:ILK524308 IVC524308:IVG524308 JEY524308:JFC524308 JOU524308:JOY524308 JYQ524308:JYU524308 KIM524308:KIQ524308 KSI524308:KSM524308 LCE524308:LCI524308 LMA524308:LME524308 LVW524308:LWA524308 MFS524308:MFW524308 MPO524308:MPS524308 MZK524308:MZO524308 NJG524308:NJK524308 NTC524308:NTG524308 OCY524308:ODC524308 OMU524308:OMY524308 OWQ524308:OWU524308 PGM524308:PGQ524308 PQI524308:PQM524308 QAE524308:QAI524308 QKA524308:QKE524308 QTW524308:QUA524308 RDS524308:RDW524308 RNO524308:RNS524308 RXK524308:RXO524308 SHG524308:SHK524308 SRC524308:SRG524308 TAY524308:TBC524308 TKU524308:TKY524308 TUQ524308:TUU524308 UEM524308:UEQ524308 UOI524308:UOM524308 UYE524308:UYI524308 VIA524308:VIE524308 VRW524308:VSA524308 WBS524308:WBW524308 WLO524308:WLS524308 WVK524308:WVO524308 C589844:G589844 IY589844:JC589844 SU589844:SY589844 ACQ589844:ACU589844 AMM589844:AMQ589844 AWI589844:AWM589844 BGE589844:BGI589844 BQA589844:BQE589844 BZW589844:CAA589844 CJS589844:CJW589844 CTO589844:CTS589844 DDK589844:DDO589844 DNG589844:DNK589844 DXC589844:DXG589844 EGY589844:EHC589844 EQU589844:EQY589844 FAQ589844:FAU589844 FKM589844:FKQ589844 FUI589844:FUM589844 GEE589844:GEI589844 GOA589844:GOE589844 GXW589844:GYA589844 HHS589844:HHW589844 HRO589844:HRS589844 IBK589844:IBO589844 ILG589844:ILK589844 IVC589844:IVG589844 JEY589844:JFC589844 JOU589844:JOY589844 JYQ589844:JYU589844 KIM589844:KIQ589844 KSI589844:KSM589844 LCE589844:LCI589844 LMA589844:LME589844 LVW589844:LWA589844 MFS589844:MFW589844 MPO589844:MPS589844 MZK589844:MZO589844 NJG589844:NJK589844 NTC589844:NTG589844 OCY589844:ODC589844 OMU589844:OMY589844 OWQ589844:OWU589844 PGM589844:PGQ589844 PQI589844:PQM589844 QAE589844:QAI589844 QKA589844:QKE589844 QTW589844:QUA589844 RDS589844:RDW589844 RNO589844:RNS589844 RXK589844:RXO589844 SHG589844:SHK589844 SRC589844:SRG589844 TAY589844:TBC589844 TKU589844:TKY589844 TUQ589844:TUU589844 UEM589844:UEQ589844 UOI589844:UOM589844 UYE589844:UYI589844 VIA589844:VIE589844 VRW589844:VSA589844 WBS589844:WBW589844 WLO589844:WLS589844 WVK589844:WVO589844 C655380:G655380 IY655380:JC655380 SU655380:SY655380 ACQ655380:ACU655380 AMM655380:AMQ655380 AWI655380:AWM655380 BGE655380:BGI655380 BQA655380:BQE655380 BZW655380:CAA655380 CJS655380:CJW655380 CTO655380:CTS655380 DDK655380:DDO655380 DNG655380:DNK655380 DXC655380:DXG655380 EGY655380:EHC655380 EQU655380:EQY655380 FAQ655380:FAU655380 FKM655380:FKQ655380 FUI655380:FUM655380 GEE655380:GEI655380 GOA655380:GOE655380 GXW655380:GYA655380 HHS655380:HHW655380 HRO655380:HRS655380 IBK655380:IBO655380 ILG655380:ILK655380 IVC655380:IVG655380 JEY655380:JFC655380 JOU655380:JOY655380 JYQ655380:JYU655380 KIM655380:KIQ655380 KSI655380:KSM655380 LCE655380:LCI655380 LMA655380:LME655380 LVW655380:LWA655380 MFS655380:MFW655380 MPO655380:MPS655380 MZK655380:MZO655380 NJG655380:NJK655380 NTC655380:NTG655380 OCY655380:ODC655380 OMU655380:OMY655380 OWQ655380:OWU655380 PGM655380:PGQ655380 PQI655380:PQM655380 QAE655380:QAI655380 QKA655380:QKE655380 QTW655380:QUA655380 RDS655380:RDW655380 RNO655380:RNS655380 RXK655380:RXO655380 SHG655380:SHK655380 SRC655380:SRG655380 TAY655380:TBC655380 TKU655380:TKY655380 TUQ655380:TUU655380 UEM655380:UEQ655380 UOI655380:UOM655380 UYE655380:UYI655380 VIA655380:VIE655380 VRW655380:VSA655380 WBS655380:WBW655380 WLO655380:WLS655380 WVK655380:WVO655380 C720916:G720916 IY720916:JC720916 SU720916:SY720916 ACQ720916:ACU720916 AMM720916:AMQ720916 AWI720916:AWM720916 BGE720916:BGI720916 BQA720916:BQE720916 BZW720916:CAA720916 CJS720916:CJW720916 CTO720916:CTS720916 DDK720916:DDO720916 DNG720916:DNK720916 DXC720916:DXG720916 EGY720916:EHC720916 EQU720916:EQY720916 FAQ720916:FAU720916 FKM720916:FKQ720916 FUI720916:FUM720916 GEE720916:GEI720916 GOA720916:GOE720916 GXW720916:GYA720916 HHS720916:HHW720916 HRO720916:HRS720916 IBK720916:IBO720916 ILG720916:ILK720916 IVC720916:IVG720916 JEY720916:JFC720916 JOU720916:JOY720916 JYQ720916:JYU720916 KIM720916:KIQ720916 KSI720916:KSM720916 LCE720916:LCI720916 LMA720916:LME720916 LVW720916:LWA720916 MFS720916:MFW720916 MPO720916:MPS720916 MZK720916:MZO720916 NJG720916:NJK720916 NTC720916:NTG720916 OCY720916:ODC720916 OMU720916:OMY720916 OWQ720916:OWU720916 PGM720916:PGQ720916 PQI720916:PQM720916 QAE720916:QAI720916 QKA720916:QKE720916 QTW720916:QUA720916 RDS720916:RDW720916 RNO720916:RNS720916 RXK720916:RXO720916 SHG720916:SHK720916 SRC720916:SRG720916 TAY720916:TBC720916 TKU720916:TKY720916 TUQ720916:TUU720916 UEM720916:UEQ720916 UOI720916:UOM720916 UYE720916:UYI720916 VIA720916:VIE720916 VRW720916:VSA720916 WBS720916:WBW720916 WLO720916:WLS720916 WVK720916:WVO720916 C786452:G786452 IY786452:JC786452 SU786452:SY786452 ACQ786452:ACU786452 AMM786452:AMQ786452 AWI786452:AWM786452 BGE786452:BGI786452 BQA786452:BQE786452 BZW786452:CAA786452 CJS786452:CJW786452 CTO786452:CTS786452 DDK786452:DDO786452 DNG786452:DNK786452 DXC786452:DXG786452 EGY786452:EHC786452 EQU786452:EQY786452 FAQ786452:FAU786452 FKM786452:FKQ786452 FUI786452:FUM786452 GEE786452:GEI786452 GOA786452:GOE786452 GXW786452:GYA786452 HHS786452:HHW786452 HRO786452:HRS786452 IBK786452:IBO786452 ILG786452:ILK786452 IVC786452:IVG786452 JEY786452:JFC786452 JOU786452:JOY786452 JYQ786452:JYU786452 KIM786452:KIQ786452 KSI786452:KSM786452 LCE786452:LCI786452 LMA786452:LME786452 LVW786452:LWA786452 MFS786452:MFW786452 MPO786452:MPS786452 MZK786452:MZO786452 NJG786452:NJK786452 NTC786452:NTG786452 OCY786452:ODC786452 OMU786452:OMY786452 OWQ786452:OWU786452 PGM786452:PGQ786452 PQI786452:PQM786452 QAE786452:QAI786452 QKA786452:QKE786452 QTW786452:QUA786452 RDS786452:RDW786452 RNO786452:RNS786452 RXK786452:RXO786452 SHG786452:SHK786452 SRC786452:SRG786452 TAY786452:TBC786452 TKU786452:TKY786452 TUQ786452:TUU786452 UEM786452:UEQ786452 UOI786452:UOM786452 UYE786452:UYI786452 VIA786452:VIE786452 VRW786452:VSA786452 WBS786452:WBW786452 WLO786452:WLS786452 WVK786452:WVO786452 C851988:G851988 IY851988:JC851988 SU851988:SY851988 ACQ851988:ACU851988 AMM851988:AMQ851988 AWI851988:AWM851988 BGE851988:BGI851988 BQA851988:BQE851988 BZW851988:CAA851988 CJS851988:CJW851988 CTO851988:CTS851988 DDK851988:DDO851988 DNG851988:DNK851988 DXC851988:DXG851988 EGY851988:EHC851988 EQU851988:EQY851988 FAQ851988:FAU851988 FKM851988:FKQ851988 FUI851988:FUM851988 GEE851988:GEI851988 GOA851988:GOE851988 GXW851988:GYA851988 HHS851988:HHW851988 HRO851988:HRS851988 IBK851988:IBO851988 ILG851988:ILK851988 IVC851988:IVG851988 JEY851988:JFC851988 JOU851988:JOY851988 JYQ851988:JYU851988 KIM851988:KIQ851988 KSI851988:KSM851988 LCE851988:LCI851988 LMA851988:LME851988 LVW851988:LWA851988 MFS851988:MFW851988 MPO851988:MPS851988 MZK851988:MZO851988 NJG851988:NJK851988 NTC851988:NTG851988 OCY851988:ODC851988 OMU851988:OMY851988 OWQ851988:OWU851988 PGM851988:PGQ851988 PQI851988:PQM851988 QAE851988:QAI851988 QKA851988:QKE851988 QTW851988:QUA851988 RDS851988:RDW851988 RNO851988:RNS851988 RXK851988:RXO851988 SHG851988:SHK851988 SRC851988:SRG851988 TAY851988:TBC851988 TKU851988:TKY851988 TUQ851988:TUU851988 UEM851988:UEQ851988 UOI851988:UOM851988 UYE851988:UYI851988 VIA851988:VIE851988 VRW851988:VSA851988 WBS851988:WBW851988 WLO851988:WLS851988 WVK851988:WVO851988 C917524:G917524 IY917524:JC917524 SU917524:SY917524 ACQ917524:ACU917524 AMM917524:AMQ917524 AWI917524:AWM917524 BGE917524:BGI917524 BQA917524:BQE917524 BZW917524:CAA917524 CJS917524:CJW917524 CTO917524:CTS917524 DDK917524:DDO917524 DNG917524:DNK917524 DXC917524:DXG917524 EGY917524:EHC917524 EQU917524:EQY917524 FAQ917524:FAU917524 FKM917524:FKQ917524 FUI917524:FUM917524 GEE917524:GEI917524 GOA917524:GOE917524 GXW917524:GYA917524 HHS917524:HHW917524 HRO917524:HRS917524 IBK917524:IBO917524 ILG917524:ILK917524 IVC917524:IVG917524 JEY917524:JFC917524 JOU917524:JOY917524 JYQ917524:JYU917524 KIM917524:KIQ917524 KSI917524:KSM917524 LCE917524:LCI917524 LMA917524:LME917524 LVW917524:LWA917524 MFS917524:MFW917524 MPO917524:MPS917524 MZK917524:MZO917524 NJG917524:NJK917524 NTC917524:NTG917524 OCY917524:ODC917524 OMU917524:OMY917524 OWQ917524:OWU917524 PGM917524:PGQ917524 PQI917524:PQM917524 QAE917524:QAI917524 QKA917524:QKE917524 QTW917524:QUA917524 RDS917524:RDW917524 RNO917524:RNS917524 RXK917524:RXO917524 SHG917524:SHK917524 SRC917524:SRG917524 TAY917524:TBC917524 TKU917524:TKY917524 TUQ917524:TUU917524 UEM917524:UEQ917524 UOI917524:UOM917524 UYE917524:UYI917524 VIA917524:VIE917524 VRW917524:VSA917524 WBS917524:WBW917524 WLO917524:WLS917524 WVK917524:WVO917524 C983060:G983060 IY983060:JC983060 SU983060:SY983060 ACQ983060:ACU983060 AMM983060:AMQ983060 AWI983060:AWM983060 BGE983060:BGI983060 BQA983060:BQE983060 BZW983060:CAA983060 CJS983060:CJW983060 CTO983060:CTS983060 DDK983060:DDO983060 DNG983060:DNK983060 DXC983060:DXG983060 EGY983060:EHC983060 EQU983060:EQY983060 FAQ983060:FAU983060 FKM983060:FKQ983060 FUI983060:FUM983060 GEE983060:GEI983060 GOA983060:GOE983060 GXW983060:GYA983060 HHS983060:HHW983060 HRO983060:HRS983060 IBK983060:IBO983060 ILG983060:ILK983060 IVC983060:IVG983060 JEY983060:JFC983060 JOU983060:JOY983060 JYQ983060:JYU983060 KIM983060:KIQ983060 KSI983060:KSM983060 LCE983060:LCI983060 LMA983060:LME983060 LVW983060:LWA983060 MFS983060:MFW983060 MPO983060:MPS983060 MZK983060:MZO983060 NJG983060:NJK983060 NTC983060:NTG983060 OCY983060:ODC983060 OMU983060:OMY983060 OWQ983060:OWU983060 PGM983060:PGQ983060 PQI983060:PQM983060 QAE983060:QAI983060 QKA983060:QKE983060 QTW983060:QUA983060 RDS983060:RDW983060 RNO983060:RNS983060 RXK983060:RXO983060 SHG983060:SHK983060 SRC983060:SRG983060 TAY983060:TBC983060 TKU983060:TKY983060 TUQ983060:TUU983060 UEM983060:UEQ983060 UOI983060:UOM983060 UYE983060:UYI983060 VIA983060:VIE983060 VRW983060:VSA983060 WBS983060:WBW983060 WLO983060:WLS983060 WVK983060:WVO983060 WVK26:WVO26 WLO26:WLS26 WBS26:WBW26 VRW26:VSA26 VIA26:VIE26 UYE26:UYI26 UOI26:UOM26 UEM26:UEQ26 TUQ26:TUU26 TKU26:TKY26 TAY26:TBC26 SRC26:SRG26 SHG26:SHK26 RXK26:RXO26 RNO26:RNS26 RDS26:RDW26 QTW26:QUA26 QKA26:QKE26 QAE26:QAI26 PQI26:PQM26 PGM26:PGQ26 OWQ26:OWU26 OMU26:OMY26 OCY26:ODC26 NTC26:NTG26 NJG26:NJK26 MZK26:MZO26 MPO26:MPS26 MFS26:MFW26 LVW26:LWA26 LMA26:LME26 LCE26:LCI26 KSI26:KSM26 KIM26:KIQ26 JYQ26:JYU26 JOU26:JOY26 JEY26:JFC26 IVC26:IVG26 ILG26:ILK26 IBK26:IBO26 HRO26:HRS26 HHS26:HHW26 GXW26:GYA26 GOA26:GOE26 GEE26:GEI26 FUI26:FUM26 FKM26:FKQ26 FAQ26:FAU26 EQU26:EQY26 EGY26:EHC26 DXC26:DXG26 DNG26:DNK26 DDK26:DDO26 CTO26:CTS26 CJS26:CJW26 BZW26:CAA26 BQA26:BQE26 BGE26:BGI26 AWI26:AWM26 AMM26:AMQ26 ACQ26:ACU26 SU26:SY26 IY26:JC26 C26:G26 WVK38:WVO38 WLO38:WLS38 WBS38:WBW38 VRW38:VSA38 VIA38:VIE38 UYE38:UYI38 UOI38:UOM38 UEM38:UEQ38 TUQ38:TUU38 TKU38:TKY38 TAY38:TBC38 SRC38:SRG38 SHG38:SHK38 RXK38:RXO38 RNO38:RNS38 RDS38:RDW38 QTW38:QUA38 QKA38:QKE38 QAE38:QAI38 PQI38:PQM38 PGM38:PGQ38 OWQ38:OWU38 OMU38:OMY38 OCY38:ODC38 NTC38:NTG38 NJG38:NJK38 MZK38:MZO38 MPO38:MPS38 MFS38:MFW38 LVW38:LWA38 LMA38:LME38 LCE38:LCI38 KSI38:KSM38 KIM38:KIQ38 JYQ38:JYU38 JOU38:JOY38 JEY38:JFC38 IVC38:IVG38 ILG38:ILK38 IBK38:IBO38 HRO38:HRS38 HHS38:HHW38 GXW38:GYA38 GOA38:GOE38 GEE38:GEI38 FUI38:FUM38 FKM38:FKQ38 FAQ38:FAU38 EQU38:EQY38 EGY38:EHC38 DXC38:DXG38 DNG38:DNK38 DDK38:DDO38 CTO38:CTS38 CJS38:CJW38 BZW38:CAA38 BQA38:BQE38 BGE38:BGI38 AWI38:AWM38 AMM38:AMQ38 ACQ38:ACU38 SU38:SY38 IY38:JC38 C38:G38 WVK50:WVO50 WLO50:WLS50 WBS50:WBW50 VRW50:VSA50 VIA50:VIE50 UYE50:UYI50 UOI50:UOM50 UEM50:UEQ50 TUQ50:TUU50 TKU50:TKY50 TAY50:TBC50 SRC50:SRG50 SHG50:SHK50 RXK50:RXO50 RNO50:RNS50 RDS50:RDW50 QTW50:QUA50 QKA50:QKE50 QAE50:QAI50 PQI50:PQM50 PGM50:PGQ50 OWQ50:OWU50 OMU50:OMY50 OCY50:ODC50 NTC50:NTG50 NJG50:NJK50 MZK50:MZO50 MPO50:MPS50 MFS50:MFW50 LVW50:LWA50 LMA50:LME50 LCE50:LCI50 KSI50:KSM50 KIM50:KIQ50 JYQ50:JYU50 JOU50:JOY50 JEY50:JFC50 IVC50:IVG50 ILG50:ILK50 IBK50:IBO50 HRO50:HRS50 HHS50:HHW50 GXW50:GYA50 GOA50:GOE50 GEE50:GEI50 FUI50:FUM50 FKM50:FKQ50 FAQ50:FAU50 EQU50:EQY50 EGY50:EHC50 DXC50:DXG50 DNG50:DNK50 DDK50:DDO50 CTO50:CTS50 CJS50:CJW50 BZW50:CAA50 BQA50:BQE50 BGE50:BGI50 AWI50:AWM50 AMM50:AMQ50 ACQ50:ACU50 SU50:SY50 IY50:JC50 C50:G50 WVK44:WVO44 WLO44:WLS44 WBS44:WBW44 VRW44:VSA44 VIA44:VIE44 UYE44:UYI44 UOI44:UOM44 UEM44:UEQ44 TUQ44:TUU44 TKU44:TKY44 TAY44:TBC44 SRC44:SRG44 SHG44:SHK44 RXK44:RXO44 RNO44:RNS44 RDS44:RDW44 QTW44:QUA44 QKA44:QKE44 QAE44:QAI44 PQI44:PQM44 PGM44:PGQ44 OWQ44:OWU44 OMU44:OMY44 OCY44:ODC44 NTC44:NTG44 NJG44:NJK44 MZK44:MZO44 MPO44:MPS44 MFS44:MFW44 LVW44:LWA44 LMA44:LME44 LCE44:LCI44 KSI44:KSM44 KIM44:KIQ44 JYQ44:JYU44 JOU44:JOY44 JEY44:JFC44 IVC44:IVG44 ILG44:ILK44 IBK44:IBO44 HRO44:HRS44 HHS44:HHW44 GXW44:GYA44 GOA44:GOE44 GEE44:GEI44 FUI44:FUM44 FKM44:FKQ44 FAQ44:FAU44 EQU44:EQY44 EGY44:EHC44 DXC44:DXG44 DNG44:DNK44 DDK44:DDO44 CTO44:CTS44 CJS44:CJW44 BZW44:CAA44 BQA44:BQE44 BGE44:BGI44 AWI44:AWM44 AMM44:AMQ44 ACQ44:ACU44 SU44:SY44 IY44:JC44 C44:G44 WVK62:WVO62 WLO62:WLS62 WBS62:WBW62 VRW62:VSA62 VIA62:VIE62 UYE62:UYI62 UOI62:UOM62 UEM62:UEQ62 TUQ62:TUU62 TKU62:TKY62 TAY62:TBC62 SRC62:SRG62 SHG62:SHK62 RXK62:RXO62 RNO62:RNS62 RDS62:RDW62 QTW62:QUA62 QKA62:QKE62 QAE62:QAI62 PQI62:PQM62 PGM62:PGQ62 OWQ62:OWU62 OMU62:OMY62 OCY62:ODC62 NTC62:NTG62 NJG62:NJK62 MZK62:MZO62 MPO62:MPS62 MFS62:MFW62 LVW62:LWA62 LMA62:LME62 LCE62:LCI62 KSI62:KSM62 KIM62:KIQ62 JYQ62:JYU62 JOU62:JOY62 JEY62:JFC62 IVC62:IVG62 ILG62:ILK62 IBK62:IBO62 HRO62:HRS62 HHS62:HHW62 GXW62:GYA62 GOA62:GOE62 GEE62:GEI62 FUI62:FUM62 FKM62:FKQ62 FAQ62:FAU62 EQU62:EQY62 EGY62:EHC62 DXC62:DXG62 DNG62:DNK62 DDK62:DDO62 CTO62:CTS62 CJS62:CJW62 BZW62:CAA62 BQA62:BQE62 BGE62:BGI62 AWI62:AWM62 AMM62:AMQ62 ACQ62:ACU62 SU62:SY62 IY62:JC62 C62:G62 WVK32:WVO32 WLO32:WLS32 WBS32:WBW32 VRW32:VSA32 VIA32:VIE32 UYE32:UYI32 UOI32:UOM32 UEM32:UEQ32 TUQ32:TUU32 TKU32:TKY32 TAY32:TBC32 SRC32:SRG32 SHG32:SHK32 RXK32:RXO32 RNO32:RNS32 RDS32:RDW32 QTW32:QUA32 QKA32:QKE32 QAE32:QAI32 PQI32:PQM32 PGM32:PGQ32 OWQ32:OWU32 OMU32:OMY32 OCY32:ODC32 NTC32:NTG32 NJG32:NJK32 MZK32:MZO32 MPO32:MPS32 MFS32:MFW32 LVW32:LWA32 LMA32:LME32 LCE32:LCI32 KSI32:KSM32 KIM32:KIQ32 JYQ32:JYU32 JOU32:JOY32 JEY32:JFC32 IVC32:IVG32 ILG32:ILK32 IBK32:IBO32 HRO32:HRS32 HHS32:HHW32 GXW32:GYA32 GOA32:GOE32 GEE32:GEI32 FUI32:FUM32 FKM32:FKQ32 FAQ32:FAU32 EQU32:EQY32 EGY32:EHC32 DXC32:DXG32 DNG32:DNK32 DDK32:DDO32 CTO32:CTS32 CJS32:CJW32 BZW32:CAA32 BQA32:BQE32 BGE32:BGI32 AWI32:AWM32 AMM32:AMQ32 ACQ32:ACU32 SU32:SY32 IY32:JC32 C32:G32 WVK56:WVO56 WLO56:WLS56 WBS56:WBW56 VRW56:VSA56 VIA56:VIE56 UYE56:UYI56 UOI56:UOM56 UEM56:UEQ56 TUQ56:TUU56 TKU56:TKY56 TAY56:TBC56 SRC56:SRG56 SHG56:SHK56 RXK56:RXO56 RNO56:RNS56 RDS56:RDW56 QTW56:QUA56 QKA56:QKE56 QAE56:QAI56 PQI56:PQM56 PGM56:PGQ56 OWQ56:OWU56 OMU56:OMY56 OCY56:ODC56 NTC56:NTG56 NJG56:NJK56 MZK56:MZO56 MPO56:MPS56 MFS56:MFW56 LVW56:LWA56 LMA56:LME56 LCE56:LCI56 KSI56:KSM56 KIM56:KIQ56 JYQ56:JYU56 JOU56:JOY56 JEY56:JFC56 IVC56:IVG56 ILG56:ILK56 IBK56:IBO56 HRO56:HRS56 HHS56:HHW56 GXW56:GYA56 GOA56:GOE56 GEE56:GEI56 FUI56:FUM56 FKM56:FKQ56 FAQ56:FAU56 EQU56:EQY56 EGY56:EHC56 DXC56:DXG56 DNG56:DNK56 DDK56:DDO56 CTO56:CTS56 CJS56:CJW56 BZW56:CAA56 BQA56:BQE56 BGE56:BGI56 AWI56:AWM56 AMM56:AMQ56 ACQ56:ACU56 SU56:SY56 IY56:JC56 C56:G56 WVK86:WVO86 WLO86:WLS86 WBS86:WBW86 VRW86:VSA86 VIA86:VIE86 UYE86:UYI86 UOI86:UOM86 UEM86:UEQ86 TUQ86:TUU86 TKU86:TKY86 TAY86:TBC86 SRC86:SRG86 SHG86:SHK86 RXK86:RXO86 RNO86:RNS86 RDS86:RDW86 QTW86:QUA86 QKA86:QKE86 QAE86:QAI86 PQI86:PQM86 PGM86:PGQ86 OWQ86:OWU86 OMU86:OMY86 OCY86:ODC86 NTC86:NTG86 NJG86:NJK86 MZK86:MZO86 MPO86:MPS86 MFS86:MFW86 LVW86:LWA86 LMA86:LME86 LCE86:LCI86 KSI86:KSM86 KIM86:KIQ86 JYQ86:JYU86 JOU86:JOY86 JEY86:JFC86 IVC86:IVG86 ILG86:ILK86 IBK86:IBO86 HRO86:HRS86 HHS86:HHW86 GXW86:GYA86 GOA86:GOE86 GEE86:GEI86 FUI86:FUM86 FKM86:FKQ86 FAQ86:FAU86 EQU86:EQY86 EGY86:EHC86 DXC86:DXG86 DNG86:DNK86 DDK86:DDO86 CTO86:CTS86 CJS86:CJW86 BZW86:CAA86 BQA86:BQE86 BGE86:BGI86 AWI86:AWM86 AMM86:AMQ86 ACQ86:ACU86 SU86:SY86 IY86:JC86 C86:G86 WVK80:WVO80 WLO80:WLS80 WBS80:WBW80 VRW80:VSA80 VIA80:VIE80 UYE80:UYI80 UOI80:UOM80 UEM80:UEQ80 TUQ80:TUU80 TKU80:TKY80 TAY80:TBC80 SRC80:SRG80 SHG80:SHK80 RXK80:RXO80 RNO80:RNS80 RDS80:RDW80 QTW80:QUA80 QKA80:QKE80 QAE80:QAI80 PQI80:PQM80 PGM80:PGQ80 OWQ80:OWU80 OMU80:OMY80 OCY80:ODC80 NTC80:NTG80 NJG80:NJK80 MZK80:MZO80 MPO80:MPS80 MFS80:MFW80 LVW80:LWA80 LMA80:LME80 LCE80:LCI80 KSI80:KSM80 KIM80:KIQ80 JYQ80:JYU80 JOU80:JOY80 JEY80:JFC80 IVC80:IVG80 ILG80:ILK80 IBK80:IBO80 HRO80:HRS80 HHS80:HHW80 GXW80:GYA80 GOA80:GOE80 GEE80:GEI80 FUI80:FUM80 FKM80:FKQ80 FAQ80:FAU80 EQU80:EQY80 EGY80:EHC80 DXC80:DXG80 DNG80:DNK80 DDK80:DDO80 CTO80:CTS80 CJS80:CJW80 BZW80:CAA80 BQA80:BQE80 BGE80:BGI80 AWI80:AWM80 AMM80:AMQ80 ACQ80:ACU80 SU80:SY80 IY80:JC80 C80:G80 WVK74:WVO74 WLO74:WLS74 WBS74:WBW74 VRW74:VSA74 VIA74:VIE74 UYE74:UYI74 UOI74:UOM74 UEM74:UEQ74 TUQ74:TUU74 TKU74:TKY74 TAY74:TBC74 SRC74:SRG74 SHG74:SHK74 RXK74:RXO74 RNO74:RNS74 RDS74:RDW74 QTW74:QUA74 QKA74:QKE74 QAE74:QAI74 PQI74:PQM74 PGM74:PGQ74 OWQ74:OWU74 OMU74:OMY74 OCY74:ODC74 NTC74:NTG74 NJG74:NJK74 MZK74:MZO74 MPO74:MPS74 MFS74:MFW74 LVW74:LWA74 LMA74:LME74 LCE74:LCI74 KSI74:KSM74 KIM74:KIQ74 JYQ74:JYU74 JOU74:JOY74 JEY74:JFC74 IVC74:IVG74 ILG74:ILK74 IBK74:IBO74 HRO74:HRS74 HHS74:HHW74 GXW74:GYA74 GOA74:GOE74 GEE74:GEI74 FUI74:FUM74 FKM74:FKQ74 FAQ74:FAU74 EQU74:EQY74 EGY74:EHC74 DXC74:DXG74 DNG74:DNK74 DDK74:DDO74 CTO74:CTS74 CJS74:CJW74 BZW74:CAA74 BQA74:BQE74 BGE74:BGI74 AWI74:AWM74 AMM74:AMQ74 ACQ74:ACU74 SU74:SY74 IY74:JC74 C74:G74 WVK68:WVO68 WLO68:WLS68 WBS68:WBW68 VRW68:VSA68 VIA68:VIE68 UYE68:UYI68 UOI68:UOM68 UEM68:UEQ68 TUQ68:TUU68 TKU68:TKY68 TAY68:TBC68 SRC68:SRG68 SHG68:SHK68 RXK68:RXO68 RNO68:RNS68 RDS68:RDW68 QTW68:QUA68 QKA68:QKE68 QAE68:QAI68 PQI68:PQM68 PGM68:PGQ68 OWQ68:OWU68 OMU68:OMY68 OCY68:ODC68 NTC68:NTG68 NJG68:NJK68 MZK68:MZO68 MPO68:MPS68 MFS68:MFW68 LVW68:LWA68 LMA68:LME68 LCE68:LCI68 KSI68:KSM68 KIM68:KIQ68 JYQ68:JYU68 JOU68:JOY68 JEY68:JFC68 IVC68:IVG68 ILG68:ILK68 IBK68:IBO68 HRO68:HRS68 HHS68:HHW68 GXW68:GYA68 GOA68:GOE68 GEE68:GEI68 FUI68:FUM68 FKM68:FKQ68 FAQ68:FAU68 EQU68:EQY68 EGY68:EHC68 DXC68:DXG68 DNG68:DNK68 DDK68:DDO68 CTO68:CTS68 CJS68:CJW68 BZW68:CAA68 BQA68:BQE68 BGE68:BGI68 AWI68:AWM68 AMM68:AMQ68 ACQ68:ACU68 SU68:SY68 IY68:JC68 C68:G68 WVK92:WVO92 WLO92:WLS92 WBS92:WBW92 VRW92:VSA92 VIA92:VIE92 UYE92:UYI92 UOI92:UOM92 UEM92:UEQ92 TUQ92:TUU92 TKU92:TKY92 TAY92:TBC92 SRC92:SRG92 SHG92:SHK92 RXK92:RXO92 RNO92:RNS92 RDS92:RDW92 QTW92:QUA92 QKA92:QKE92 QAE92:QAI92 PQI92:PQM92 PGM92:PGQ92 OWQ92:OWU92 OMU92:OMY92 OCY92:ODC92 NTC92:NTG92 NJG92:NJK92 MZK92:MZO92 MPO92:MPS92 MFS92:MFW92 LVW92:LWA92 LMA92:LME92 LCE92:LCI92 KSI92:KSM92 KIM92:KIQ92 JYQ92:JYU92 JOU92:JOY92 JEY92:JFC92 IVC92:IVG92 ILG92:ILK92 IBK92:IBO92 HRO92:HRS92 HHS92:HHW92 GXW92:GYA92 GOA92:GOE92 GEE92:GEI92 FUI92:FUM92 FKM92:FKQ92 FAQ92:FAU92 EQU92:EQY92 EGY92:EHC92 DXC92:DXG92 DNG92:DNK92 DDK92:DDO92 CTO92:CTS92 CJS92:CJW92 BZW92:CAA92 BQA92:BQE92 BGE92:BGI92 AWI92:AWM92 AMM92:AMQ92 ACQ92:ACU92 SU92:SY92 IY92:JC92 C92:G92 WVK20:WVO20 WLO20:WLS20 WBS20:WBW20 VRW20:VSA20 VIA20:VIE20 UYE20:UYI20 UOI20:UOM20 UEM20:UEQ20 TUQ20:TUU20 TKU20:TKY20 TAY20:TBC20 SRC20:SRG20 SHG20:SHK20 RXK20:RXO20 RNO20:RNS20 RDS20:RDW20 QTW20:QUA20 QKA20:QKE20 QAE20:QAI20 PQI20:PQM20 PGM20:PGQ20 OWQ20:OWU20 OMU20:OMY20 OCY20:ODC20 NTC20:NTG20 NJG20:NJK20 MZK20:MZO20 MPO20:MPS20 MFS20:MFW20 LVW20:LWA20 LMA20:LME20 LCE20:LCI20 KSI20:KSM20 KIM20:KIQ20 JYQ20:JYU20 JOU20:JOY20 JEY20:JFC20 IVC20:IVG20 ILG20:ILK20 IBK20:IBO20 HRO20:HRS20 HHS20:HHW20 GXW20:GYA20 GOA20:GOE20 GEE20:GEI20 FUI20:FUM20 FKM20:FKQ20 FAQ20:FAU20 EQU20:EQY20 EGY20:EHC20 DXC20:DXG20 DNG20:DNK20 DDK20:DDO20 CTO20:CTS20 CJS20:CJW20 BZW20:CAA20 BQA20:BQE20 BGE20:BGI20 AWI20:AWM20 AMM20:AMQ20 ACQ20:ACU20 SU20:SY20 IY20:JC20 C20:G20 WVK14:WVO14 WLO14:WLS14 WBS14:WBW14 VRW14:VSA14 VIA14:VIE14 UYE14:UYI14 UOI14:UOM14 UEM14:UEQ14 TUQ14:TUU14 TKU14:TKY14 TAY14:TBC14 SRC14:SRG14 SHG14:SHK14 RXK14:RXO14 RNO14:RNS14 RDS14:RDW14 QTW14:QUA14 QKA14:QKE14 QAE14:QAI14 PQI14:PQM14 PGM14:PGQ14 OWQ14:OWU14 OMU14:OMY14 OCY14:ODC14 NTC14:NTG14 NJG14:NJK14 MZK14:MZO14 MPO14:MPS14 MFS14:MFW14 LVW14:LWA14 LMA14:LME14 LCE14:LCI14 KSI14:KSM14 KIM14:KIQ14 JYQ14:JYU14 JOU14:JOY14 JEY14:JFC14 IVC14:IVG14 ILG14:ILK14 IBK14:IBO14 HRO14:HRS14 HHS14:HHW14 GXW14:GYA14 GOA14:GOE14 GEE14:GEI14 FUI14:FUM14 FKM14:FKQ14 FAQ14:FAU14 EQU14:EQY14 EGY14:EHC14 DXC14:DXG14 DNG14:DNK14 DDK14:DDO14 CTO14:CTS14 CJS14:CJW14 BZW14:CAA14 BQA14:BQE14 BGE14:BGI14 AWI14:AWM14 AMM14:AMQ14 ACQ14:ACU14 SU14:SY14 IY14:JC14 C14:G14">
      <formula1>Преподаватели</formula1>
    </dataValidation>
    <dataValidation type="list" allowBlank="1" showInputMessage="1" showErrorMessage="1" sqref="C65543:G65543 IY65543:JC65543 SU65543:SY65543 ACQ65543:ACU65543 AMM65543:AMQ65543 AWI65543:AWM65543 BGE65543:BGI65543 BQA65543:BQE65543 BZW65543:CAA65543 CJS65543:CJW65543 CTO65543:CTS65543 DDK65543:DDO65543 DNG65543:DNK65543 DXC65543:DXG65543 EGY65543:EHC65543 EQU65543:EQY65543 FAQ65543:FAU65543 FKM65543:FKQ65543 FUI65543:FUM65543 GEE65543:GEI65543 GOA65543:GOE65543 GXW65543:GYA65543 HHS65543:HHW65543 HRO65543:HRS65543 IBK65543:IBO65543 ILG65543:ILK65543 IVC65543:IVG65543 JEY65543:JFC65543 JOU65543:JOY65543 JYQ65543:JYU65543 KIM65543:KIQ65543 KSI65543:KSM65543 LCE65543:LCI65543 LMA65543:LME65543 LVW65543:LWA65543 MFS65543:MFW65543 MPO65543:MPS65543 MZK65543:MZO65543 NJG65543:NJK65543 NTC65543:NTG65543 OCY65543:ODC65543 OMU65543:OMY65543 OWQ65543:OWU65543 PGM65543:PGQ65543 PQI65543:PQM65543 QAE65543:QAI65543 QKA65543:QKE65543 QTW65543:QUA65543 RDS65543:RDW65543 RNO65543:RNS65543 RXK65543:RXO65543 SHG65543:SHK65543 SRC65543:SRG65543 TAY65543:TBC65543 TKU65543:TKY65543 TUQ65543:TUU65543 UEM65543:UEQ65543 UOI65543:UOM65543 UYE65543:UYI65543 VIA65543:VIE65543 VRW65543:VSA65543 WBS65543:WBW65543 WLO65543:WLS65543 WVK65543:WVO65543 C131079:G131079 IY131079:JC131079 SU131079:SY131079 ACQ131079:ACU131079 AMM131079:AMQ131079 AWI131079:AWM131079 BGE131079:BGI131079 BQA131079:BQE131079 BZW131079:CAA131079 CJS131079:CJW131079 CTO131079:CTS131079 DDK131079:DDO131079 DNG131079:DNK131079 DXC131079:DXG131079 EGY131079:EHC131079 EQU131079:EQY131079 FAQ131079:FAU131079 FKM131079:FKQ131079 FUI131079:FUM131079 GEE131079:GEI131079 GOA131079:GOE131079 GXW131079:GYA131079 HHS131079:HHW131079 HRO131079:HRS131079 IBK131079:IBO131079 ILG131079:ILK131079 IVC131079:IVG131079 JEY131079:JFC131079 JOU131079:JOY131079 JYQ131079:JYU131079 KIM131079:KIQ131079 KSI131079:KSM131079 LCE131079:LCI131079 LMA131079:LME131079 LVW131079:LWA131079 MFS131079:MFW131079 MPO131079:MPS131079 MZK131079:MZO131079 NJG131079:NJK131079 NTC131079:NTG131079 OCY131079:ODC131079 OMU131079:OMY131079 OWQ131079:OWU131079 PGM131079:PGQ131079 PQI131079:PQM131079 QAE131079:QAI131079 QKA131079:QKE131079 QTW131079:QUA131079 RDS131079:RDW131079 RNO131079:RNS131079 RXK131079:RXO131079 SHG131079:SHK131079 SRC131079:SRG131079 TAY131079:TBC131079 TKU131079:TKY131079 TUQ131079:TUU131079 UEM131079:UEQ131079 UOI131079:UOM131079 UYE131079:UYI131079 VIA131079:VIE131079 VRW131079:VSA131079 WBS131079:WBW131079 WLO131079:WLS131079 WVK131079:WVO131079 C196615:G196615 IY196615:JC196615 SU196615:SY196615 ACQ196615:ACU196615 AMM196615:AMQ196615 AWI196615:AWM196615 BGE196615:BGI196615 BQA196615:BQE196615 BZW196615:CAA196615 CJS196615:CJW196615 CTO196615:CTS196615 DDK196615:DDO196615 DNG196615:DNK196615 DXC196615:DXG196615 EGY196615:EHC196615 EQU196615:EQY196615 FAQ196615:FAU196615 FKM196615:FKQ196615 FUI196615:FUM196615 GEE196615:GEI196615 GOA196615:GOE196615 GXW196615:GYA196615 HHS196615:HHW196615 HRO196615:HRS196615 IBK196615:IBO196615 ILG196615:ILK196615 IVC196615:IVG196615 JEY196615:JFC196615 JOU196615:JOY196615 JYQ196615:JYU196615 KIM196615:KIQ196615 KSI196615:KSM196615 LCE196615:LCI196615 LMA196615:LME196615 LVW196615:LWA196615 MFS196615:MFW196615 MPO196615:MPS196615 MZK196615:MZO196615 NJG196615:NJK196615 NTC196615:NTG196615 OCY196615:ODC196615 OMU196615:OMY196615 OWQ196615:OWU196615 PGM196615:PGQ196615 PQI196615:PQM196615 QAE196615:QAI196615 QKA196615:QKE196615 QTW196615:QUA196615 RDS196615:RDW196615 RNO196615:RNS196615 RXK196615:RXO196615 SHG196615:SHK196615 SRC196615:SRG196615 TAY196615:TBC196615 TKU196615:TKY196615 TUQ196615:TUU196615 UEM196615:UEQ196615 UOI196615:UOM196615 UYE196615:UYI196615 VIA196615:VIE196615 VRW196615:VSA196615 WBS196615:WBW196615 WLO196615:WLS196615 WVK196615:WVO196615 C262151:G262151 IY262151:JC262151 SU262151:SY262151 ACQ262151:ACU262151 AMM262151:AMQ262151 AWI262151:AWM262151 BGE262151:BGI262151 BQA262151:BQE262151 BZW262151:CAA262151 CJS262151:CJW262151 CTO262151:CTS262151 DDK262151:DDO262151 DNG262151:DNK262151 DXC262151:DXG262151 EGY262151:EHC262151 EQU262151:EQY262151 FAQ262151:FAU262151 FKM262151:FKQ262151 FUI262151:FUM262151 GEE262151:GEI262151 GOA262151:GOE262151 GXW262151:GYA262151 HHS262151:HHW262151 HRO262151:HRS262151 IBK262151:IBO262151 ILG262151:ILK262151 IVC262151:IVG262151 JEY262151:JFC262151 JOU262151:JOY262151 JYQ262151:JYU262151 KIM262151:KIQ262151 KSI262151:KSM262151 LCE262151:LCI262151 LMA262151:LME262151 LVW262151:LWA262151 MFS262151:MFW262151 MPO262151:MPS262151 MZK262151:MZO262151 NJG262151:NJK262151 NTC262151:NTG262151 OCY262151:ODC262151 OMU262151:OMY262151 OWQ262151:OWU262151 PGM262151:PGQ262151 PQI262151:PQM262151 QAE262151:QAI262151 QKA262151:QKE262151 QTW262151:QUA262151 RDS262151:RDW262151 RNO262151:RNS262151 RXK262151:RXO262151 SHG262151:SHK262151 SRC262151:SRG262151 TAY262151:TBC262151 TKU262151:TKY262151 TUQ262151:TUU262151 UEM262151:UEQ262151 UOI262151:UOM262151 UYE262151:UYI262151 VIA262151:VIE262151 VRW262151:VSA262151 WBS262151:WBW262151 WLO262151:WLS262151 WVK262151:WVO262151 C327687:G327687 IY327687:JC327687 SU327687:SY327687 ACQ327687:ACU327687 AMM327687:AMQ327687 AWI327687:AWM327687 BGE327687:BGI327687 BQA327687:BQE327687 BZW327687:CAA327687 CJS327687:CJW327687 CTO327687:CTS327687 DDK327687:DDO327687 DNG327687:DNK327687 DXC327687:DXG327687 EGY327687:EHC327687 EQU327687:EQY327687 FAQ327687:FAU327687 FKM327687:FKQ327687 FUI327687:FUM327687 GEE327687:GEI327687 GOA327687:GOE327687 GXW327687:GYA327687 HHS327687:HHW327687 HRO327687:HRS327687 IBK327687:IBO327687 ILG327687:ILK327687 IVC327687:IVG327687 JEY327687:JFC327687 JOU327687:JOY327687 JYQ327687:JYU327687 KIM327687:KIQ327687 KSI327687:KSM327687 LCE327687:LCI327687 LMA327687:LME327687 LVW327687:LWA327687 MFS327687:MFW327687 MPO327687:MPS327687 MZK327687:MZO327687 NJG327687:NJK327687 NTC327687:NTG327687 OCY327687:ODC327687 OMU327687:OMY327687 OWQ327687:OWU327687 PGM327687:PGQ327687 PQI327687:PQM327687 QAE327687:QAI327687 QKA327687:QKE327687 QTW327687:QUA327687 RDS327687:RDW327687 RNO327687:RNS327687 RXK327687:RXO327687 SHG327687:SHK327687 SRC327687:SRG327687 TAY327687:TBC327687 TKU327687:TKY327687 TUQ327687:TUU327687 UEM327687:UEQ327687 UOI327687:UOM327687 UYE327687:UYI327687 VIA327687:VIE327687 VRW327687:VSA327687 WBS327687:WBW327687 WLO327687:WLS327687 WVK327687:WVO327687 C393223:G393223 IY393223:JC393223 SU393223:SY393223 ACQ393223:ACU393223 AMM393223:AMQ393223 AWI393223:AWM393223 BGE393223:BGI393223 BQA393223:BQE393223 BZW393223:CAA393223 CJS393223:CJW393223 CTO393223:CTS393223 DDK393223:DDO393223 DNG393223:DNK393223 DXC393223:DXG393223 EGY393223:EHC393223 EQU393223:EQY393223 FAQ393223:FAU393223 FKM393223:FKQ393223 FUI393223:FUM393223 GEE393223:GEI393223 GOA393223:GOE393223 GXW393223:GYA393223 HHS393223:HHW393223 HRO393223:HRS393223 IBK393223:IBO393223 ILG393223:ILK393223 IVC393223:IVG393223 JEY393223:JFC393223 JOU393223:JOY393223 JYQ393223:JYU393223 KIM393223:KIQ393223 KSI393223:KSM393223 LCE393223:LCI393223 LMA393223:LME393223 LVW393223:LWA393223 MFS393223:MFW393223 MPO393223:MPS393223 MZK393223:MZO393223 NJG393223:NJK393223 NTC393223:NTG393223 OCY393223:ODC393223 OMU393223:OMY393223 OWQ393223:OWU393223 PGM393223:PGQ393223 PQI393223:PQM393223 QAE393223:QAI393223 QKA393223:QKE393223 QTW393223:QUA393223 RDS393223:RDW393223 RNO393223:RNS393223 RXK393223:RXO393223 SHG393223:SHK393223 SRC393223:SRG393223 TAY393223:TBC393223 TKU393223:TKY393223 TUQ393223:TUU393223 UEM393223:UEQ393223 UOI393223:UOM393223 UYE393223:UYI393223 VIA393223:VIE393223 VRW393223:VSA393223 WBS393223:WBW393223 WLO393223:WLS393223 WVK393223:WVO393223 C458759:G458759 IY458759:JC458759 SU458759:SY458759 ACQ458759:ACU458759 AMM458759:AMQ458759 AWI458759:AWM458759 BGE458759:BGI458759 BQA458759:BQE458759 BZW458759:CAA458759 CJS458759:CJW458759 CTO458759:CTS458759 DDK458759:DDO458759 DNG458759:DNK458759 DXC458759:DXG458759 EGY458759:EHC458759 EQU458759:EQY458759 FAQ458759:FAU458759 FKM458759:FKQ458759 FUI458759:FUM458759 GEE458759:GEI458759 GOA458759:GOE458759 GXW458759:GYA458759 HHS458759:HHW458759 HRO458759:HRS458759 IBK458759:IBO458759 ILG458759:ILK458759 IVC458759:IVG458759 JEY458759:JFC458759 JOU458759:JOY458759 JYQ458759:JYU458759 KIM458759:KIQ458759 KSI458759:KSM458759 LCE458759:LCI458759 LMA458759:LME458759 LVW458759:LWA458759 MFS458759:MFW458759 MPO458759:MPS458759 MZK458759:MZO458759 NJG458759:NJK458759 NTC458759:NTG458759 OCY458759:ODC458759 OMU458759:OMY458759 OWQ458759:OWU458759 PGM458759:PGQ458759 PQI458759:PQM458759 QAE458759:QAI458759 QKA458759:QKE458759 QTW458759:QUA458759 RDS458759:RDW458759 RNO458759:RNS458759 RXK458759:RXO458759 SHG458759:SHK458759 SRC458759:SRG458759 TAY458759:TBC458759 TKU458759:TKY458759 TUQ458759:TUU458759 UEM458759:UEQ458759 UOI458759:UOM458759 UYE458759:UYI458759 VIA458759:VIE458759 VRW458759:VSA458759 WBS458759:WBW458759 WLO458759:WLS458759 WVK458759:WVO458759 C524295:G524295 IY524295:JC524295 SU524295:SY524295 ACQ524295:ACU524295 AMM524295:AMQ524295 AWI524295:AWM524295 BGE524295:BGI524295 BQA524295:BQE524295 BZW524295:CAA524295 CJS524295:CJW524295 CTO524295:CTS524295 DDK524295:DDO524295 DNG524295:DNK524295 DXC524295:DXG524295 EGY524295:EHC524295 EQU524295:EQY524295 FAQ524295:FAU524295 FKM524295:FKQ524295 FUI524295:FUM524295 GEE524295:GEI524295 GOA524295:GOE524295 GXW524295:GYA524295 HHS524295:HHW524295 HRO524295:HRS524295 IBK524295:IBO524295 ILG524295:ILK524295 IVC524295:IVG524295 JEY524295:JFC524295 JOU524295:JOY524295 JYQ524295:JYU524295 KIM524295:KIQ524295 KSI524295:KSM524295 LCE524295:LCI524295 LMA524295:LME524295 LVW524295:LWA524295 MFS524295:MFW524295 MPO524295:MPS524295 MZK524295:MZO524295 NJG524295:NJK524295 NTC524295:NTG524295 OCY524295:ODC524295 OMU524295:OMY524295 OWQ524295:OWU524295 PGM524295:PGQ524295 PQI524295:PQM524295 QAE524295:QAI524295 QKA524295:QKE524295 QTW524295:QUA524295 RDS524295:RDW524295 RNO524295:RNS524295 RXK524295:RXO524295 SHG524295:SHK524295 SRC524295:SRG524295 TAY524295:TBC524295 TKU524295:TKY524295 TUQ524295:TUU524295 UEM524295:UEQ524295 UOI524295:UOM524295 UYE524295:UYI524295 VIA524295:VIE524295 VRW524295:VSA524295 WBS524295:WBW524295 WLO524295:WLS524295 WVK524295:WVO524295 C589831:G589831 IY589831:JC589831 SU589831:SY589831 ACQ589831:ACU589831 AMM589831:AMQ589831 AWI589831:AWM589831 BGE589831:BGI589831 BQA589831:BQE589831 BZW589831:CAA589831 CJS589831:CJW589831 CTO589831:CTS589831 DDK589831:DDO589831 DNG589831:DNK589831 DXC589831:DXG589831 EGY589831:EHC589831 EQU589831:EQY589831 FAQ589831:FAU589831 FKM589831:FKQ589831 FUI589831:FUM589831 GEE589831:GEI589831 GOA589831:GOE589831 GXW589831:GYA589831 HHS589831:HHW589831 HRO589831:HRS589831 IBK589831:IBO589831 ILG589831:ILK589831 IVC589831:IVG589831 JEY589831:JFC589831 JOU589831:JOY589831 JYQ589831:JYU589831 KIM589831:KIQ589831 KSI589831:KSM589831 LCE589831:LCI589831 LMA589831:LME589831 LVW589831:LWA589831 MFS589831:MFW589831 MPO589831:MPS589831 MZK589831:MZO589831 NJG589831:NJK589831 NTC589831:NTG589831 OCY589831:ODC589831 OMU589831:OMY589831 OWQ589831:OWU589831 PGM589831:PGQ589831 PQI589831:PQM589831 QAE589831:QAI589831 QKA589831:QKE589831 QTW589831:QUA589831 RDS589831:RDW589831 RNO589831:RNS589831 RXK589831:RXO589831 SHG589831:SHK589831 SRC589831:SRG589831 TAY589831:TBC589831 TKU589831:TKY589831 TUQ589831:TUU589831 UEM589831:UEQ589831 UOI589831:UOM589831 UYE589831:UYI589831 VIA589831:VIE589831 VRW589831:VSA589831 WBS589831:WBW589831 WLO589831:WLS589831 WVK589831:WVO589831 C655367:G655367 IY655367:JC655367 SU655367:SY655367 ACQ655367:ACU655367 AMM655367:AMQ655367 AWI655367:AWM655367 BGE655367:BGI655367 BQA655367:BQE655367 BZW655367:CAA655367 CJS655367:CJW655367 CTO655367:CTS655367 DDK655367:DDO655367 DNG655367:DNK655367 DXC655367:DXG655367 EGY655367:EHC655367 EQU655367:EQY655367 FAQ655367:FAU655367 FKM655367:FKQ655367 FUI655367:FUM655367 GEE655367:GEI655367 GOA655367:GOE655367 GXW655367:GYA655367 HHS655367:HHW655367 HRO655367:HRS655367 IBK655367:IBO655367 ILG655367:ILK655367 IVC655367:IVG655367 JEY655367:JFC655367 JOU655367:JOY655367 JYQ655367:JYU655367 KIM655367:KIQ655367 KSI655367:KSM655367 LCE655367:LCI655367 LMA655367:LME655367 LVW655367:LWA655367 MFS655367:MFW655367 MPO655367:MPS655367 MZK655367:MZO655367 NJG655367:NJK655367 NTC655367:NTG655367 OCY655367:ODC655367 OMU655367:OMY655367 OWQ655367:OWU655367 PGM655367:PGQ655367 PQI655367:PQM655367 QAE655367:QAI655367 QKA655367:QKE655367 QTW655367:QUA655367 RDS655367:RDW655367 RNO655367:RNS655367 RXK655367:RXO655367 SHG655367:SHK655367 SRC655367:SRG655367 TAY655367:TBC655367 TKU655367:TKY655367 TUQ655367:TUU655367 UEM655367:UEQ655367 UOI655367:UOM655367 UYE655367:UYI655367 VIA655367:VIE655367 VRW655367:VSA655367 WBS655367:WBW655367 WLO655367:WLS655367 WVK655367:WVO655367 C720903:G720903 IY720903:JC720903 SU720903:SY720903 ACQ720903:ACU720903 AMM720903:AMQ720903 AWI720903:AWM720903 BGE720903:BGI720903 BQA720903:BQE720903 BZW720903:CAA720903 CJS720903:CJW720903 CTO720903:CTS720903 DDK720903:DDO720903 DNG720903:DNK720903 DXC720903:DXG720903 EGY720903:EHC720903 EQU720903:EQY720903 FAQ720903:FAU720903 FKM720903:FKQ720903 FUI720903:FUM720903 GEE720903:GEI720903 GOA720903:GOE720903 GXW720903:GYA720903 HHS720903:HHW720903 HRO720903:HRS720903 IBK720903:IBO720903 ILG720903:ILK720903 IVC720903:IVG720903 JEY720903:JFC720903 JOU720903:JOY720903 JYQ720903:JYU720903 KIM720903:KIQ720903 KSI720903:KSM720903 LCE720903:LCI720903 LMA720903:LME720903 LVW720903:LWA720903 MFS720903:MFW720903 MPO720903:MPS720903 MZK720903:MZO720903 NJG720903:NJK720903 NTC720903:NTG720903 OCY720903:ODC720903 OMU720903:OMY720903 OWQ720903:OWU720903 PGM720903:PGQ720903 PQI720903:PQM720903 QAE720903:QAI720903 QKA720903:QKE720903 QTW720903:QUA720903 RDS720903:RDW720903 RNO720903:RNS720903 RXK720903:RXO720903 SHG720903:SHK720903 SRC720903:SRG720903 TAY720903:TBC720903 TKU720903:TKY720903 TUQ720903:TUU720903 UEM720903:UEQ720903 UOI720903:UOM720903 UYE720903:UYI720903 VIA720903:VIE720903 VRW720903:VSA720903 WBS720903:WBW720903 WLO720903:WLS720903 WVK720903:WVO720903 C786439:G786439 IY786439:JC786439 SU786439:SY786439 ACQ786439:ACU786439 AMM786439:AMQ786439 AWI786439:AWM786439 BGE786439:BGI786439 BQA786439:BQE786439 BZW786439:CAA786439 CJS786439:CJW786439 CTO786439:CTS786439 DDK786439:DDO786439 DNG786439:DNK786439 DXC786439:DXG786439 EGY786439:EHC786439 EQU786439:EQY786439 FAQ786439:FAU786439 FKM786439:FKQ786439 FUI786439:FUM786439 GEE786439:GEI786439 GOA786439:GOE786439 GXW786439:GYA786439 HHS786439:HHW786439 HRO786439:HRS786439 IBK786439:IBO786439 ILG786439:ILK786439 IVC786439:IVG786439 JEY786439:JFC786439 JOU786439:JOY786439 JYQ786439:JYU786439 KIM786439:KIQ786439 KSI786439:KSM786439 LCE786439:LCI786439 LMA786439:LME786439 LVW786439:LWA786439 MFS786439:MFW786439 MPO786439:MPS786439 MZK786439:MZO786439 NJG786439:NJK786439 NTC786439:NTG786439 OCY786439:ODC786439 OMU786439:OMY786439 OWQ786439:OWU786439 PGM786439:PGQ786439 PQI786439:PQM786439 QAE786439:QAI786439 QKA786439:QKE786439 QTW786439:QUA786439 RDS786439:RDW786439 RNO786439:RNS786439 RXK786439:RXO786439 SHG786439:SHK786439 SRC786439:SRG786439 TAY786439:TBC786439 TKU786439:TKY786439 TUQ786439:TUU786439 UEM786439:UEQ786439 UOI786439:UOM786439 UYE786439:UYI786439 VIA786439:VIE786439 VRW786439:VSA786439 WBS786439:WBW786439 WLO786439:WLS786439 WVK786439:WVO786439 C851975:G851975 IY851975:JC851975 SU851975:SY851975 ACQ851975:ACU851975 AMM851975:AMQ851975 AWI851975:AWM851975 BGE851975:BGI851975 BQA851975:BQE851975 BZW851975:CAA851975 CJS851975:CJW851975 CTO851975:CTS851975 DDK851975:DDO851975 DNG851975:DNK851975 DXC851975:DXG851975 EGY851975:EHC851975 EQU851975:EQY851975 FAQ851975:FAU851975 FKM851975:FKQ851975 FUI851975:FUM851975 GEE851975:GEI851975 GOA851975:GOE851975 GXW851975:GYA851975 HHS851975:HHW851975 HRO851975:HRS851975 IBK851975:IBO851975 ILG851975:ILK851975 IVC851975:IVG851975 JEY851975:JFC851975 JOU851975:JOY851975 JYQ851975:JYU851975 KIM851975:KIQ851975 KSI851975:KSM851975 LCE851975:LCI851975 LMA851975:LME851975 LVW851975:LWA851975 MFS851975:MFW851975 MPO851975:MPS851975 MZK851975:MZO851975 NJG851975:NJK851975 NTC851975:NTG851975 OCY851975:ODC851975 OMU851975:OMY851975 OWQ851975:OWU851975 PGM851975:PGQ851975 PQI851975:PQM851975 QAE851975:QAI851975 QKA851975:QKE851975 QTW851975:QUA851975 RDS851975:RDW851975 RNO851975:RNS851975 RXK851975:RXO851975 SHG851975:SHK851975 SRC851975:SRG851975 TAY851975:TBC851975 TKU851975:TKY851975 TUQ851975:TUU851975 UEM851975:UEQ851975 UOI851975:UOM851975 UYE851975:UYI851975 VIA851975:VIE851975 VRW851975:VSA851975 WBS851975:WBW851975 WLO851975:WLS851975 WVK851975:WVO851975 C917511:G917511 IY917511:JC917511 SU917511:SY917511 ACQ917511:ACU917511 AMM917511:AMQ917511 AWI917511:AWM917511 BGE917511:BGI917511 BQA917511:BQE917511 BZW917511:CAA917511 CJS917511:CJW917511 CTO917511:CTS917511 DDK917511:DDO917511 DNG917511:DNK917511 DXC917511:DXG917511 EGY917511:EHC917511 EQU917511:EQY917511 FAQ917511:FAU917511 FKM917511:FKQ917511 FUI917511:FUM917511 GEE917511:GEI917511 GOA917511:GOE917511 GXW917511:GYA917511 HHS917511:HHW917511 HRO917511:HRS917511 IBK917511:IBO917511 ILG917511:ILK917511 IVC917511:IVG917511 JEY917511:JFC917511 JOU917511:JOY917511 JYQ917511:JYU917511 KIM917511:KIQ917511 KSI917511:KSM917511 LCE917511:LCI917511 LMA917511:LME917511 LVW917511:LWA917511 MFS917511:MFW917511 MPO917511:MPS917511 MZK917511:MZO917511 NJG917511:NJK917511 NTC917511:NTG917511 OCY917511:ODC917511 OMU917511:OMY917511 OWQ917511:OWU917511 PGM917511:PGQ917511 PQI917511:PQM917511 QAE917511:QAI917511 QKA917511:QKE917511 QTW917511:QUA917511 RDS917511:RDW917511 RNO917511:RNS917511 RXK917511:RXO917511 SHG917511:SHK917511 SRC917511:SRG917511 TAY917511:TBC917511 TKU917511:TKY917511 TUQ917511:TUU917511 UEM917511:UEQ917511 UOI917511:UOM917511 UYE917511:UYI917511 VIA917511:VIE917511 VRW917511:VSA917511 WBS917511:WBW917511 WLO917511:WLS917511 WVK917511:WVO917511 C983047:G983047 IY983047:JC983047 SU983047:SY983047 ACQ983047:ACU983047 AMM983047:AMQ983047 AWI983047:AWM983047 BGE983047:BGI983047 BQA983047:BQE983047 BZW983047:CAA983047 CJS983047:CJW983047 CTO983047:CTS983047 DDK983047:DDO983047 DNG983047:DNK983047 DXC983047:DXG983047 EGY983047:EHC983047 EQU983047:EQY983047 FAQ983047:FAU983047 FKM983047:FKQ983047 FUI983047:FUM983047 GEE983047:GEI983047 GOA983047:GOE983047 GXW983047:GYA983047 HHS983047:HHW983047 HRO983047:HRS983047 IBK983047:IBO983047 ILG983047:ILK983047 IVC983047:IVG983047 JEY983047:JFC983047 JOU983047:JOY983047 JYQ983047:JYU983047 KIM983047:KIQ983047 KSI983047:KSM983047 LCE983047:LCI983047 LMA983047:LME983047 LVW983047:LWA983047 MFS983047:MFW983047 MPO983047:MPS983047 MZK983047:MZO983047 NJG983047:NJK983047 NTC983047:NTG983047 OCY983047:ODC983047 OMU983047:OMY983047 OWQ983047:OWU983047 PGM983047:PGQ983047 PQI983047:PQM983047 QAE983047:QAI983047 QKA983047:QKE983047 QTW983047:QUA983047 RDS983047:RDW983047 RNO983047:RNS983047 RXK983047:RXO983047 SHG983047:SHK983047 SRC983047:SRG983047 TAY983047:TBC983047 TKU983047:TKY983047 TUQ983047:TUU983047 UEM983047:UEQ983047 UOI983047:UOM983047 UYE983047:UYI983047 VIA983047:VIE983047 VRW983047:VSA983047 WBS983047:WBW983047 WLO983047:WLS983047 WVK983047:WVO983047 C97:G97 IY97:JC97 SU97:SY97 ACQ97:ACU97 AMM97:AMQ97 AWI97:AWM97 BGE97:BGI97 BQA97:BQE97 BZW97:CAA97 CJS97:CJW97 CTO97:CTS97 DDK97:DDO97 DNG97:DNK97 DXC97:DXG97 EGY97:EHC97 EQU97:EQY97 FAQ97:FAU97 FKM97:FKQ97 FUI97:FUM97 GEE97:GEI97 GOA97:GOE97 GXW97:GYA97 HHS97:HHW97 HRO97:HRS97 IBK97:IBO97 ILG97:ILK97 IVC97:IVG97 JEY97:JFC97 JOU97:JOY97 JYQ97:JYU97 KIM97:KIQ97 KSI97:KSM97 LCE97:LCI97 LMA97:LME97 LVW97:LWA97 MFS97:MFW97 MPO97:MPS97 MZK97:MZO97 NJG97:NJK97 NTC97:NTG97 OCY97:ODC97 OMU97:OMY97 OWQ97:OWU97 PGM97:PGQ97 PQI97:PQM97 QAE97:QAI97 QKA97:QKE97 QTW97:QUA97 RDS97:RDW97 RNO97:RNS97 RXK97:RXO97 SHG97:SHK97 SRC97:SRG97 TAY97:TBC97 TKU97:TKY97 TUQ97:TUU97 UEM97:UEQ97 UOI97:UOM97 UYE97:UYI97 VIA97:VIE97 VRW97:VSA97 WBS97:WBW97 WLO97:WLS97 WVK97:WVO97 C65633:G65633 IY65633:JC65633 SU65633:SY65633 ACQ65633:ACU65633 AMM65633:AMQ65633 AWI65633:AWM65633 BGE65633:BGI65633 BQA65633:BQE65633 BZW65633:CAA65633 CJS65633:CJW65633 CTO65633:CTS65633 DDK65633:DDO65633 DNG65633:DNK65633 DXC65633:DXG65633 EGY65633:EHC65633 EQU65633:EQY65633 FAQ65633:FAU65633 FKM65633:FKQ65633 FUI65633:FUM65633 GEE65633:GEI65633 GOA65633:GOE65633 GXW65633:GYA65633 HHS65633:HHW65633 HRO65633:HRS65633 IBK65633:IBO65633 ILG65633:ILK65633 IVC65633:IVG65633 JEY65633:JFC65633 JOU65633:JOY65633 JYQ65633:JYU65633 KIM65633:KIQ65633 KSI65633:KSM65633 LCE65633:LCI65633 LMA65633:LME65633 LVW65633:LWA65633 MFS65633:MFW65633 MPO65633:MPS65633 MZK65633:MZO65633 NJG65633:NJK65633 NTC65633:NTG65633 OCY65633:ODC65633 OMU65633:OMY65633 OWQ65633:OWU65633 PGM65633:PGQ65633 PQI65633:PQM65633 QAE65633:QAI65633 QKA65633:QKE65633 QTW65633:QUA65633 RDS65633:RDW65633 RNO65633:RNS65633 RXK65633:RXO65633 SHG65633:SHK65633 SRC65633:SRG65633 TAY65633:TBC65633 TKU65633:TKY65633 TUQ65633:TUU65633 UEM65633:UEQ65633 UOI65633:UOM65633 UYE65633:UYI65633 VIA65633:VIE65633 VRW65633:VSA65633 WBS65633:WBW65633 WLO65633:WLS65633 WVK65633:WVO65633 C131169:G131169 IY131169:JC131169 SU131169:SY131169 ACQ131169:ACU131169 AMM131169:AMQ131169 AWI131169:AWM131169 BGE131169:BGI131169 BQA131169:BQE131169 BZW131169:CAA131169 CJS131169:CJW131169 CTO131169:CTS131169 DDK131169:DDO131169 DNG131169:DNK131169 DXC131169:DXG131169 EGY131169:EHC131169 EQU131169:EQY131169 FAQ131169:FAU131169 FKM131169:FKQ131169 FUI131169:FUM131169 GEE131169:GEI131169 GOA131169:GOE131169 GXW131169:GYA131169 HHS131169:HHW131169 HRO131169:HRS131169 IBK131169:IBO131169 ILG131169:ILK131169 IVC131169:IVG131169 JEY131169:JFC131169 JOU131169:JOY131169 JYQ131169:JYU131169 KIM131169:KIQ131169 KSI131169:KSM131169 LCE131169:LCI131169 LMA131169:LME131169 LVW131169:LWA131169 MFS131169:MFW131169 MPO131169:MPS131169 MZK131169:MZO131169 NJG131169:NJK131169 NTC131169:NTG131169 OCY131169:ODC131169 OMU131169:OMY131169 OWQ131169:OWU131169 PGM131169:PGQ131169 PQI131169:PQM131169 QAE131169:QAI131169 QKA131169:QKE131169 QTW131169:QUA131169 RDS131169:RDW131169 RNO131169:RNS131169 RXK131169:RXO131169 SHG131169:SHK131169 SRC131169:SRG131169 TAY131169:TBC131169 TKU131169:TKY131169 TUQ131169:TUU131169 UEM131169:UEQ131169 UOI131169:UOM131169 UYE131169:UYI131169 VIA131169:VIE131169 VRW131169:VSA131169 WBS131169:WBW131169 WLO131169:WLS131169 WVK131169:WVO131169 C196705:G196705 IY196705:JC196705 SU196705:SY196705 ACQ196705:ACU196705 AMM196705:AMQ196705 AWI196705:AWM196705 BGE196705:BGI196705 BQA196705:BQE196705 BZW196705:CAA196705 CJS196705:CJW196705 CTO196705:CTS196705 DDK196705:DDO196705 DNG196705:DNK196705 DXC196705:DXG196705 EGY196705:EHC196705 EQU196705:EQY196705 FAQ196705:FAU196705 FKM196705:FKQ196705 FUI196705:FUM196705 GEE196705:GEI196705 GOA196705:GOE196705 GXW196705:GYA196705 HHS196705:HHW196705 HRO196705:HRS196705 IBK196705:IBO196705 ILG196705:ILK196705 IVC196705:IVG196705 JEY196705:JFC196705 JOU196705:JOY196705 JYQ196705:JYU196705 KIM196705:KIQ196705 KSI196705:KSM196705 LCE196705:LCI196705 LMA196705:LME196705 LVW196705:LWA196705 MFS196705:MFW196705 MPO196705:MPS196705 MZK196705:MZO196705 NJG196705:NJK196705 NTC196705:NTG196705 OCY196705:ODC196705 OMU196705:OMY196705 OWQ196705:OWU196705 PGM196705:PGQ196705 PQI196705:PQM196705 QAE196705:QAI196705 QKA196705:QKE196705 QTW196705:QUA196705 RDS196705:RDW196705 RNO196705:RNS196705 RXK196705:RXO196705 SHG196705:SHK196705 SRC196705:SRG196705 TAY196705:TBC196705 TKU196705:TKY196705 TUQ196705:TUU196705 UEM196705:UEQ196705 UOI196705:UOM196705 UYE196705:UYI196705 VIA196705:VIE196705 VRW196705:VSA196705 WBS196705:WBW196705 WLO196705:WLS196705 WVK196705:WVO196705 C262241:G262241 IY262241:JC262241 SU262241:SY262241 ACQ262241:ACU262241 AMM262241:AMQ262241 AWI262241:AWM262241 BGE262241:BGI262241 BQA262241:BQE262241 BZW262241:CAA262241 CJS262241:CJW262241 CTO262241:CTS262241 DDK262241:DDO262241 DNG262241:DNK262241 DXC262241:DXG262241 EGY262241:EHC262241 EQU262241:EQY262241 FAQ262241:FAU262241 FKM262241:FKQ262241 FUI262241:FUM262241 GEE262241:GEI262241 GOA262241:GOE262241 GXW262241:GYA262241 HHS262241:HHW262241 HRO262241:HRS262241 IBK262241:IBO262241 ILG262241:ILK262241 IVC262241:IVG262241 JEY262241:JFC262241 JOU262241:JOY262241 JYQ262241:JYU262241 KIM262241:KIQ262241 KSI262241:KSM262241 LCE262241:LCI262241 LMA262241:LME262241 LVW262241:LWA262241 MFS262241:MFW262241 MPO262241:MPS262241 MZK262241:MZO262241 NJG262241:NJK262241 NTC262241:NTG262241 OCY262241:ODC262241 OMU262241:OMY262241 OWQ262241:OWU262241 PGM262241:PGQ262241 PQI262241:PQM262241 QAE262241:QAI262241 QKA262241:QKE262241 QTW262241:QUA262241 RDS262241:RDW262241 RNO262241:RNS262241 RXK262241:RXO262241 SHG262241:SHK262241 SRC262241:SRG262241 TAY262241:TBC262241 TKU262241:TKY262241 TUQ262241:TUU262241 UEM262241:UEQ262241 UOI262241:UOM262241 UYE262241:UYI262241 VIA262241:VIE262241 VRW262241:VSA262241 WBS262241:WBW262241 WLO262241:WLS262241 WVK262241:WVO262241 C327777:G327777 IY327777:JC327777 SU327777:SY327777 ACQ327777:ACU327777 AMM327777:AMQ327777 AWI327777:AWM327777 BGE327777:BGI327777 BQA327777:BQE327777 BZW327777:CAA327777 CJS327777:CJW327777 CTO327777:CTS327777 DDK327777:DDO327777 DNG327777:DNK327777 DXC327777:DXG327777 EGY327777:EHC327777 EQU327777:EQY327777 FAQ327777:FAU327777 FKM327777:FKQ327777 FUI327777:FUM327777 GEE327777:GEI327777 GOA327777:GOE327777 GXW327777:GYA327777 HHS327777:HHW327777 HRO327777:HRS327777 IBK327777:IBO327777 ILG327777:ILK327777 IVC327777:IVG327777 JEY327777:JFC327777 JOU327777:JOY327777 JYQ327777:JYU327777 KIM327777:KIQ327777 KSI327777:KSM327777 LCE327777:LCI327777 LMA327777:LME327777 LVW327777:LWA327777 MFS327777:MFW327777 MPO327777:MPS327777 MZK327777:MZO327777 NJG327777:NJK327777 NTC327777:NTG327777 OCY327777:ODC327777 OMU327777:OMY327777 OWQ327777:OWU327777 PGM327777:PGQ327777 PQI327777:PQM327777 QAE327777:QAI327777 QKA327777:QKE327777 QTW327777:QUA327777 RDS327777:RDW327777 RNO327777:RNS327777 RXK327777:RXO327777 SHG327777:SHK327777 SRC327777:SRG327777 TAY327777:TBC327777 TKU327777:TKY327777 TUQ327777:TUU327777 UEM327777:UEQ327777 UOI327777:UOM327777 UYE327777:UYI327777 VIA327777:VIE327777 VRW327777:VSA327777 WBS327777:WBW327777 WLO327777:WLS327777 WVK327777:WVO327777 C393313:G393313 IY393313:JC393313 SU393313:SY393313 ACQ393313:ACU393313 AMM393313:AMQ393313 AWI393313:AWM393313 BGE393313:BGI393313 BQA393313:BQE393313 BZW393313:CAA393313 CJS393313:CJW393313 CTO393313:CTS393313 DDK393313:DDO393313 DNG393313:DNK393313 DXC393313:DXG393313 EGY393313:EHC393313 EQU393313:EQY393313 FAQ393313:FAU393313 FKM393313:FKQ393313 FUI393313:FUM393313 GEE393313:GEI393313 GOA393313:GOE393313 GXW393313:GYA393313 HHS393313:HHW393313 HRO393313:HRS393313 IBK393313:IBO393313 ILG393313:ILK393313 IVC393313:IVG393313 JEY393313:JFC393313 JOU393313:JOY393313 JYQ393313:JYU393313 KIM393313:KIQ393313 KSI393313:KSM393313 LCE393313:LCI393313 LMA393313:LME393313 LVW393313:LWA393313 MFS393313:MFW393313 MPO393313:MPS393313 MZK393313:MZO393313 NJG393313:NJK393313 NTC393313:NTG393313 OCY393313:ODC393313 OMU393313:OMY393313 OWQ393313:OWU393313 PGM393313:PGQ393313 PQI393313:PQM393313 QAE393313:QAI393313 QKA393313:QKE393313 QTW393313:QUA393313 RDS393313:RDW393313 RNO393313:RNS393313 RXK393313:RXO393313 SHG393313:SHK393313 SRC393313:SRG393313 TAY393313:TBC393313 TKU393313:TKY393313 TUQ393313:TUU393313 UEM393313:UEQ393313 UOI393313:UOM393313 UYE393313:UYI393313 VIA393313:VIE393313 VRW393313:VSA393313 WBS393313:WBW393313 WLO393313:WLS393313 WVK393313:WVO393313 C458849:G458849 IY458849:JC458849 SU458849:SY458849 ACQ458849:ACU458849 AMM458849:AMQ458849 AWI458849:AWM458849 BGE458849:BGI458849 BQA458849:BQE458849 BZW458849:CAA458849 CJS458849:CJW458849 CTO458849:CTS458849 DDK458849:DDO458849 DNG458849:DNK458849 DXC458849:DXG458849 EGY458849:EHC458849 EQU458849:EQY458849 FAQ458849:FAU458849 FKM458849:FKQ458849 FUI458849:FUM458849 GEE458849:GEI458849 GOA458849:GOE458849 GXW458849:GYA458849 HHS458849:HHW458849 HRO458849:HRS458849 IBK458849:IBO458849 ILG458849:ILK458849 IVC458849:IVG458849 JEY458849:JFC458849 JOU458849:JOY458849 JYQ458849:JYU458849 KIM458849:KIQ458849 KSI458849:KSM458849 LCE458849:LCI458849 LMA458849:LME458849 LVW458849:LWA458849 MFS458849:MFW458849 MPO458849:MPS458849 MZK458849:MZO458849 NJG458849:NJK458849 NTC458849:NTG458849 OCY458849:ODC458849 OMU458849:OMY458849 OWQ458849:OWU458849 PGM458849:PGQ458849 PQI458849:PQM458849 QAE458849:QAI458849 QKA458849:QKE458849 QTW458849:QUA458849 RDS458849:RDW458849 RNO458849:RNS458849 RXK458849:RXO458849 SHG458849:SHK458849 SRC458849:SRG458849 TAY458849:TBC458849 TKU458849:TKY458849 TUQ458849:TUU458849 UEM458849:UEQ458849 UOI458849:UOM458849 UYE458849:UYI458849 VIA458849:VIE458849 VRW458849:VSA458849 WBS458849:WBW458849 WLO458849:WLS458849 WVK458849:WVO458849 C524385:G524385 IY524385:JC524385 SU524385:SY524385 ACQ524385:ACU524385 AMM524385:AMQ524385 AWI524385:AWM524385 BGE524385:BGI524385 BQA524385:BQE524385 BZW524385:CAA524385 CJS524385:CJW524385 CTO524385:CTS524385 DDK524385:DDO524385 DNG524385:DNK524385 DXC524385:DXG524385 EGY524385:EHC524385 EQU524385:EQY524385 FAQ524385:FAU524385 FKM524385:FKQ524385 FUI524385:FUM524385 GEE524385:GEI524385 GOA524385:GOE524385 GXW524385:GYA524385 HHS524385:HHW524385 HRO524385:HRS524385 IBK524385:IBO524385 ILG524385:ILK524385 IVC524385:IVG524385 JEY524385:JFC524385 JOU524385:JOY524385 JYQ524385:JYU524385 KIM524385:KIQ524385 KSI524385:KSM524385 LCE524385:LCI524385 LMA524385:LME524385 LVW524385:LWA524385 MFS524385:MFW524385 MPO524385:MPS524385 MZK524385:MZO524385 NJG524385:NJK524385 NTC524385:NTG524385 OCY524385:ODC524385 OMU524385:OMY524385 OWQ524385:OWU524385 PGM524385:PGQ524385 PQI524385:PQM524385 QAE524385:QAI524385 QKA524385:QKE524385 QTW524385:QUA524385 RDS524385:RDW524385 RNO524385:RNS524385 RXK524385:RXO524385 SHG524385:SHK524385 SRC524385:SRG524385 TAY524385:TBC524385 TKU524385:TKY524385 TUQ524385:TUU524385 UEM524385:UEQ524385 UOI524385:UOM524385 UYE524385:UYI524385 VIA524385:VIE524385 VRW524385:VSA524385 WBS524385:WBW524385 WLO524385:WLS524385 WVK524385:WVO524385 C589921:G589921 IY589921:JC589921 SU589921:SY589921 ACQ589921:ACU589921 AMM589921:AMQ589921 AWI589921:AWM589921 BGE589921:BGI589921 BQA589921:BQE589921 BZW589921:CAA589921 CJS589921:CJW589921 CTO589921:CTS589921 DDK589921:DDO589921 DNG589921:DNK589921 DXC589921:DXG589921 EGY589921:EHC589921 EQU589921:EQY589921 FAQ589921:FAU589921 FKM589921:FKQ589921 FUI589921:FUM589921 GEE589921:GEI589921 GOA589921:GOE589921 GXW589921:GYA589921 HHS589921:HHW589921 HRO589921:HRS589921 IBK589921:IBO589921 ILG589921:ILK589921 IVC589921:IVG589921 JEY589921:JFC589921 JOU589921:JOY589921 JYQ589921:JYU589921 KIM589921:KIQ589921 KSI589921:KSM589921 LCE589921:LCI589921 LMA589921:LME589921 LVW589921:LWA589921 MFS589921:MFW589921 MPO589921:MPS589921 MZK589921:MZO589921 NJG589921:NJK589921 NTC589921:NTG589921 OCY589921:ODC589921 OMU589921:OMY589921 OWQ589921:OWU589921 PGM589921:PGQ589921 PQI589921:PQM589921 QAE589921:QAI589921 QKA589921:QKE589921 QTW589921:QUA589921 RDS589921:RDW589921 RNO589921:RNS589921 RXK589921:RXO589921 SHG589921:SHK589921 SRC589921:SRG589921 TAY589921:TBC589921 TKU589921:TKY589921 TUQ589921:TUU589921 UEM589921:UEQ589921 UOI589921:UOM589921 UYE589921:UYI589921 VIA589921:VIE589921 VRW589921:VSA589921 WBS589921:WBW589921 WLO589921:WLS589921 WVK589921:WVO589921 C655457:G655457 IY655457:JC655457 SU655457:SY655457 ACQ655457:ACU655457 AMM655457:AMQ655457 AWI655457:AWM655457 BGE655457:BGI655457 BQA655457:BQE655457 BZW655457:CAA655457 CJS655457:CJW655457 CTO655457:CTS655457 DDK655457:DDO655457 DNG655457:DNK655457 DXC655457:DXG655457 EGY655457:EHC655457 EQU655457:EQY655457 FAQ655457:FAU655457 FKM655457:FKQ655457 FUI655457:FUM655457 GEE655457:GEI655457 GOA655457:GOE655457 GXW655457:GYA655457 HHS655457:HHW655457 HRO655457:HRS655457 IBK655457:IBO655457 ILG655457:ILK655457 IVC655457:IVG655457 JEY655457:JFC655457 JOU655457:JOY655457 JYQ655457:JYU655457 KIM655457:KIQ655457 KSI655457:KSM655457 LCE655457:LCI655457 LMA655457:LME655457 LVW655457:LWA655457 MFS655457:MFW655457 MPO655457:MPS655457 MZK655457:MZO655457 NJG655457:NJK655457 NTC655457:NTG655457 OCY655457:ODC655457 OMU655457:OMY655457 OWQ655457:OWU655457 PGM655457:PGQ655457 PQI655457:PQM655457 QAE655457:QAI655457 QKA655457:QKE655457 QTW655457:QUA655457 RDS655457:RDW655457 RNO655457:RNS655457 RXK655457:RXO655457 SHG655457:SHK655457 SRC655457:SRG655457 TAY655457:TBC655457 TKU655457:TKY655457 TUQ655457:TUU655457 UEM655457:UEQ655457 UOI655457:UOM655457 UYE655457:UYI655457 VIA655457:VIE655457 VRW655457:VSA655457 WBS655457:WBW655457 WLO655457:WLS655457 WVK655457:WVO655457 C720993:G720993 IY720993:JC720993 SU720993:SY720993 ACQ720993:ACU720993 AMM720993:AMQ720993 AWI720993:AWM720993 BGE720993:BGI720993 BQA720993:BQE720993 BZW720993:CAA720993 CJS720993:CJW720993 CTO720993:CTS720993 DDK720993:DDO720993 DNG720993:DNK720993 DXC720993:DXG720993 EGY720993:EHC720993 EQU720993:EQY720993 FAQ720993:FAU720993 FKM720993:FKQ720993 FUI720993:FUM720993 GEE720993:GEI720993 GOA720993:GOE720993 GXW720993:GYA720993 HHS720993:HHW720993 HRO720993:HRS720993 IBK720993:IBO720993 ILG720993:ILK720993 IVC720993:IVG720993 JEY720993:JFC720993 JOU720993:JOY720993 JYQ720993:JYU720993 KIM720993:KIQ720993 KSI720993:KSM720993 LCE720993:LCI720993 LMA720993:LME720993 LVW720993:LWA720993 MFS720993:MFW720993 MPO720993:MPS720993 MZK720993:MZO720993 NJG720993:NJK720993 NTC720993:NTG720993 OCY720993:ODC720993 OMU720993:OMY720993 OWQ720993:OWU720993 PGM720993:PGQ720993 PQI720993:PQM720993 QAE720993:QAI720993 QKA720993:QKE720993 QTW720993:QUA720993 RDS720993:RDW720993 RNO720993:RNS720993 RXK720993:RXO720993 SHG720993:SHK720993 SRC720993:SRG720993 TAY720993:TBC720993 TKU720993:TKY720993 TUQ720993:TUU720993 UEM720993:UEQ720993 UOI720993:UOM720993 UYE720993:UYI720993 VIA720993:VIE720993 VRW720993:VSA720993 WBS720993:WBW720993 WLO720993:WLS720993 WVK720993:WVO720993 C786529:G786529 IY786529:JC786529 SU786529:SY786529 ACQ786529:ACU786529 AMM786529:AMQ786529 AWI786529:AWM786529 BGE786529:BGI786529 BQA786529:BQE786529 BZW786529:CAA786529 CJS786529:CJW786529 CTO786529:CTS786529 DDK786529:DDO786529 DNG786529:DNK786529 DXC786529:DXG786529 EGY786529:EHC786529 EQU786529:EQY786529 FAQ786529:FAU786529 FKM786529:FKQ786529 FUI786529:FUM786529 GEE786529:GEI786529 GOA786529:GOE786529 GXW786529:GYA786529 HHS786529:HHW786529 HRO786529:HRS786529 IBK786529:IBO786529 ILG786529:ILK786529 IVC786529:IVG786529 JEY786529:JFC786529 JOU786529:JOY786529 JYQ786529:JYU786529 KIM786529:KIQ786529 KSI786529:KSM786529 LCE786529:LCI786529 LMA786529:LME786529 LVW786529:LWA786529 MFS786529:MFW786529 MPO786529:MPS786529 MZK786529:MZO786529 NJG786529:NJK786529 NTC786529:NTG786529 OCY786529:ODC786529 OMU786529:OMY786529 OWQ786529:OWU786529 PGM786529:PGQ786529 PQI786529:PQM786529 QAE786529:QAI786529 QKA786529:QKE786529 QTW786529:QUA786529 RDS786529:RDW786529 RNO786529:RNS786529 RXK786529:RXO786529 SHG786529:SHK786529 SRC786529:SRG786529 TAY786529:TBC786529 TKU786529:TKY786529 TUQ786529:TUU786529 UEM786529:UEQ786529 UOI786529:UOM786529 UYE786529:UYI786529 VIA786529:VIE786529 VRW786529:VSA786529 WBS786529:WBW786529 WLO786529:WLS786529 WVK786529:WVO786529 C852065:G852065 IY852065:JC852065 SU852065:SY852065 ACQ852065:ACU852065 AMM852065:AMQ852065 AWI852065:AWM852065 BGE852065:BGI852065 BQA852065:BQE852065 BZW852065:CAA852065 CJS852065:CJW852065 CTO852065:CTS852065 DDK852065:DDO852065 DNG852065:DNK852065 DXC852065:DXG852065 EGY852065:EHC852065 EQU852065:EQY852065 FAQ852065:FAU852065 FKM852065:FKQ852065 FUI852065:FUM852065 GEE852065:GEI852065 GOA852065:GOE852065 GXW852065:GYA852065 HHS852065:HHW852065 HRO852065:HRS852065 IBK852065:IBO852065 ILG852065:ILK852065 IVC852065:IVG852065 JEY852065:JFC852065 JOU852065:JOY852065 JYQ852065:JYU852065 KIM852065:KIQ852065 KSI852065:KSM852065 LCE852065:LCI852065 LMA852065:LME852065 LVW852065:LWA852065 MFS852065:MFW852065 MPO852065:MPS852065 MZK852065:MZO852065 NJG852065:NJK852065 NTC852065:NTG852065 OCY852065:ODC852065 OMU852065:OMY852065 OWQ852065:OWU852065 PGM852065:PGQ852065 PQI852065:PQM852065 QAE852065:QAI852065 QKA852065:QKE852065 QTW852065:QUA852065 RDS852065:RDW852065 RNO852065:RNS852065 RXK852065:RXO852065 SHG852065:SHK852065 SRC852065:SRG852065 TAY852065:TBC852065 TKU852065:TKY852065 TUQ852065:TUU852065 UEM852065:UEQ852065 UOI852065:UOM852065 UYE852065:UYI852065 VIA852065:VIE852065 VRW852065:VSA852065 WBS852065:WBW852065 WLO852065:WLS852065 WVK852065:WVO852065 C917601:G917601 IY917601:JC917601 SU917601:SY917601 ACQ917601:ACU917601 AMM917601:AMQ917601 AWI917601:AWM917601 BGE917601:BGI917601 BQA917601:BQE917601 BZW917601:CAA917601 CJS917601:CJW917601 CTO917601:CTS917601 DDK917601:DDO917601 DNG917601:DNK917601 DXC917601:DXG917601 EGY917601:EHC917601 EQU917601:EQY917601 FAQ917601:FAU917601 FKM917601:FKQ917601 FUI917601:FUM917601 GEE917601:GEI917601 GOA917601:GOE917601 GXW917601:GYA917601 HHS917601:HHW917601 HRO917601:HRS917601 IBK917601:IBO917601 ILG917601:ILK917601 IVC917601:IVG917601 JEY917601:JFC917601 JOU917601:JOY917601 JYQ917601:JYU917601 KIM917601:KIQ917601 KSI917601:KSM917601 LCE917601:LCI917601 LMA917601:LME917601 LVW917601:LWA917601 MFS917601:MFW917601 MPO917601:MPS917601 MZK917601:MZO917601 NJG917601:NJK917601 NTC917601:NTG917601 OCY917601:ODC917601 OMU917601:OMY917601 OWQ917601:OWU917601 PGM917601:PGQ917601 PQI917601:PQM917601 QAE917601:QAI917601 QKA917601:QKE917601 QTW917601:QUA917601 RDS917601:RDW917601 RNO917601:RNS917601 RXK917601:RXO917601 SHG917601:SHK917601 SRC917601:SRG917601 TAY917601:TBC917601 TKU917601:TKY917601 TUQ917601:TUU917601 UEM917601:UEQ917601 UOI917601:UOM917601 UYE917601:UYI917601 VIA917601:VIE917601 VRW917601:VSA917601 WBS917601:WBW917601 WLO917601:WLS917601 WVK917601:WVO917601 C983137:G983137 IY983137:JC983137 SU983137:SY983137 ACQ983137:ACU983137 AMM983137:AMQ983137 AWI983137:AWM983137 BGE983137:BGI983137 BQA983137:BQE983137 BZW983137:CAA983137 CJS983137:CJW983137 CTO983137:CTS983137 DDK983137:DDO983137 DNG983137:DNK983137 DXC983137:DXG983137 EGY983137:EHC983137 EQU983137:EQY983137 FAQ983137:FAU983137 FKM983137:FKQ983137 FUI983137:FUM983137 GEE983137:GEI983137 GOA983137:GOE983137 GXW983137:GYA983137 HHS983137:HHW983137 HRO983137:HRS983137 IBK983137:IBO983137 ILG983137:ILK983137 IVC983137:IVG983137 JEY983137:JFC983137 JOU983137:JOY983137 JYQ983137:JYU983137 KIM983137:KIQ983137 KSI983137:KSM983137 LCE983137:LCI983137 LMA983137:LME983137 LVW983137:LWA983137 MFS983137:MFW983137 MPO983137:MPS983137 MZK983137:MZO983137 NJG983137:NJK983137 NTC983137:NTG983137 OCY983137:ODC983137 OMU983137:OMY983137 OWQ983137:OWU983137 PGM983137:PGQ983137 PQI983137:PQM983137 QAE983137:QAI983137 QKA983137:QKE983137 QTW983137:QUA983137 RDS983137:RDW983137 RNO983137:RNS983137 RXK983137:RXO983137 SHG983137:SHK983137 SRC983137:SRG983137 TAY983137:TBC983137 TKU983137:TKY983137 TUQ983137:TUU983137 UEM983137:UEQ983137 UOI983137:UOM983137 UYE983137:UYI983137 VIA983137:VIE983137 VRW983137:VSA983137 WBS983137:WBW983137 WLO983137:WLS983137 WVK983137:WVO983137 C65549:G65549 IY65549:JC65549 SU65549:SY65549 ACQ65549:ACU65549 AMM65549:AMQ65549 AWI65549:AWM65549 BGE65549:BGI65549 BQA65549:BQE65549 BZW65549:CAA65549 CJS65549:CJW65549 CTO65549:CTS65549 DDK65549:DDO65549 DNG65549:DNK65549 DXC65549:DXG65549 EGY65549:EHC65549 EQU65549:EQY65549 FAQ65549:FAU65549 FKM65549:FKQ65549 FUI65549:FUM65549 GEE65549:GEI65549 GOA65549:GOE65549 GXW65549:GYA65549 HHS65549:HHW65549 HRO65549:HRS65549 IBK65549:IBO65549 ILG65549:ILK65549 IVC65549:IVG65549 JEY65549:JFC65549 JOU65549:JOY65549 JYQ65549:JYU65549 KIM65549:KIQ65549 KSI65549:KSM65549 LCE65549:LCI65549 LMA65549:LME65549 LVW65549:LWA65549 MFS65549:MFW65549 MPO65549:MPS65549 MZK65549:MZO65549 NJG65549:NJK65549 NTC65549:NTG65549 OCY65549:ODC65549 OMU65549:OMY65549 OWQ65549:OWU65549 PGM65549:PGQ65549 PQI65549:PQM65549 QAE65549:QAI65549 QKA65549:QKE65549 QTW65549:QUA65549 RDS65549:RDW65549 RNO65549:RNS65549 RXK65549:RXO65549 SHG65549:SHK65549 SRC65549:SRG65549 TAY65549:TBC65549 TKU65549:TKY65549 TUQ65549:TUU65549 UEM65549:UEQ65549 UOI65549:UOM65549 UYE65549:UYI65549 VIA65549:VIE65549 VRW65549:VSA65549 WBS65549:WBW65549 WLO65549:WLS65549 WVK65549:WVO65549 C131085:G131085 IY131085:JC131085 SU131085:SY131085 ACQ131085:ACU131085 AMM131085:AMQ131085 AWI131085:AWM131085 BGE131085:BGI131085 BQA131085:BQE131085 BZW131085:CAA131085 CJS131085:CJW131085 CTO131085:CTS131085 DDK131085:DDO131085 DNG131085:DNK131085 DXC131085:DXG131085 EGY131085:EHC131085 EQU131085:EQY131085 FAQ131085:FAU131085 FKM131085:FKQ131085 FUI131085:FUM131085 GEE131085:GEI131085 GOA131085:GOE131085 GXW131085:GYA131085 HHS131085:HHW131085 HRO131085:HRS131085 IBK131085:IBO131085 ILG131085:ILK131085 IVC131085:IVG131085 JEY131085:JFC131085 JOU131085:JOY131085 JYQ131085:JYU131085 KIM131085:KIQ131085 KSI131085:KSM131085 LCE131085:LCI131085 LMA131085:LME131085 LVW131085:LWA131085 MFS131085:MFW131085 MPO131085:MPS131085 MZK131085:MZO131085 NJG131085:NJK131085 NTC131085:NTG131085 OCY131085:ODC131085 OMU131085:OMY131085 OWQ131085:OWU131085 PGM131085:PGQ131085 PQI131085:PQM131085 QAE131085:QAI131085 QKA131085:QKE131085 QTW131085:QUA131085 RDS131085:RDW131085 RNO131085:RNS131085 RXK131085:RXO131085 SHG131085:SHK131085 SRC131085:SRG131085 TAY131085:TBC131085 TKU131085:TKY131085 TUQ131085:TUU131085 UEM131085:UEQ131085 UOI131085:UOM131085 UYE131085:UYI131085 VIA131085:VIE131085 VRW131085:VSA131085 WBS131085:WBW131085 WLO131085:WLS131085 WVK131085:WVO131085 C196621:G196621 IY196621:JC196621 SU196621:SY196621 ACQ196621:ACU196621 AMM196621:AMQ196621 AWI196621:AWM196621 BGE196621:BGI196621 BQA196621:BQE196621 BZW196621:CAA196621 CJS196621:CJW196621 CTO196621:CTS196621 DDK196621:DDO196621 DNG196621:DNK196621 DXC196621:DXG196621 EGY196621:EHC196621 EQU196621:EQY196621 FAQ196621:FAU196621 FKM196621:FKQ196621 FUI196621:FUM196621 GEE196621:GEI196621 GOA196621:GOE196621 GXW196621:GYA196621 HHS196621:HHW196621 HRO196621:HRS196621 IBK196621:IBO196621 ILG196621:ILK196621 IVC196621:IVG196621 JEY196621:JFC196621 JOU196621:JOY196621 JYQ196621:JYU196621 KIM196621:KIQ196621 KSI196621:KSM196621 LCE196621:LCI196621 LMA196621:LME196621 LVW196621:LWA196621 MFS196621:MFW196621 MPO196621:MPS196621 MZK196621:MZO196621 NJG196621:NJK196621 NTC196621:NTG196621 OCY196621:ODC196621 OMU196621:OMY196621 OWQ196621:OWU196621 PGM196621:PGQ196621 PQI196621:PQM196621 QAE196621:QAI196621 QKA196621:QKE196621 QTW196621:QUA196621 RDS196621:RDW196621 RNO196621:RNS196621 RXK196621:RXO196621 SHG196621:SHK196621 SRC196621:SRG196621 TAY196621:TBC196621 TKU196621:TKY196621 TUQ196621:TUU196621 UEM196621:UEQ196621 UOI196621:UOM196621 UYE196621:UYI196621 VIA196621:VIE196621 VRW196621:VSA196621 WBS196621:WBW196621 WLO196621:WLS196621 WVK196621:WVO196621 C262157:G262157 IY262157:JC262157 SU262157:SY262157 ACQ262157:ACU262157 AMM262157:AMQ262157 AWI262157:AWM262157 BGE262157:BGI262157 BQA262157:BQE262157 BZW262157:CAA262157 CJS262157:CJW262157 CTO262157:CTS262157 DDK262157:DDO262157 DNG262157:DNK262157 DXC262157:DXG262157 EGY262157:EHC262157 EQU262157:EQY262157 FAQ262157:FAU262157 FKM262157:FKQ262157 FUI262157:FUM262157 GEE262157:GEI262157 GOA262157:GOE262157 GXW262157:GYA262157 HHS262157:HHW262157 HRO262157:HRS262157 IBK262157:IBO262157 ILG262157:ILK262157 IVC262157:IVG262157 JEY262157:JFC262157 JOU262157:JOY262157 JYQ262157:JYU262157 KIM262157:KIQ262157 KSI262157:KSM262157 LCE262157:LCI262157 LMA262157:LME262157 LVW262157:LWA262157 MFS262157:MFW262157 MPO262157:MPS262157 MZK262157:MZO262157 NJG262157:NJK262157 NTC262157:NTG262157 OCY262157:ODC262157 OMU262157:OMY262157 OWQ262157:OWU262157 PGM262157:PGQ262157 PQI262157:PQM262157 QAE262157:QAI262157 QKA262157:QKE262157 QTW262157:QUA262157 RDS262157:RDW262157 RNO262157:RNS262157 RXK262157:RXO262157 SHG262157:SHK262157 SRC262157:SRG262157 TAY262157:TBC262157 TKU262157:TKY262157 TUQ262157:TUU262157 UEM262157:UEQ262157 UOI262157:UOM262157 UYE262157:UYI262157 VIA262157:VIE262157 VRW262157:VSA262157 WBS262157:WBW262157 WLO262157:WLS262157 WVK262157:WVO262157 C327693:G327693 IY327693:JC327693 SU327693:SY327693 ACQ327693:ACU327693 AMM327693:AMQ327693 AWI327693:AWM327693 BGE327693:BGI327693 BQA327693:BQE327693 BZW327693:CAA327693 CJS327693:CJW327693 CTO327693:CTS327693 DDK327693:DDO327693 DNG327693:DNK327693 DXC327693:DXG327693 EGY327693:EHC327693 EQU327693:EQY327693 FAQ327693:FAU327693 FKM327693:FKQ327693 FUI327693:FUM327693 GEE327693:GEI327693 GOA327693:GOE327693 GXW327693:GYA327693 HHS327693:HHW327693 HRO327693:HRS327693 IBK327693:IBO327693 ILG327693:ILK327693 IVC327693:IVG327693 JEY327693:JFC327693 JOU327693:JOY327693 JYQ327693:JYU327693 KIM327693:KIQ327693 KSI327693:KSM327693 LCE327693:LCI327693 LMA327693:LME327693 LVW327693:LWA327693 MFS327693:MFW327693 MPO327693:MPS327693 MZK327693:MZO327693 NJG327693:NJK327693 NTC327693:NTG327693 OCY327693:ODC327693 OMU327693:OMY327693 OWQ327693:OWU327693 PGM327693:PGQ327693 PQI327693:PQM327693 QAE327693:QAI327693 QKA327693:QKE327693 QTW327693:QUA327693 RDS327693:RDW327693 RNO327693:RNS327693 RXK327693:RXO327693 SHG327693:SHK327693 SRC327693:SRG327693 TAY327693:TBC327693 TKU327693:TKY327693 TUQ327693:TUU327693 UEM327693:UEQ327693 UOI327693:UOM327693 UYE327693:UYI327693 VIA327693:VIE327693 VRW327693:VSA327693 WBS327693:WBW327693 WLO327693:WLS327693 WVK327693:WVO327693 C393229:G393229 IY393229:JC393229 SU393229:SY393229 ACQ393229:ACU393229 AMM393229:AMQ393229 AWI393229:AWM393229 BGE393229:BGI393229 BQA393229:BQE393229 BZW393229:CAA393229 CJS393229:CJW393229 CTO393229:CTS393229 DDK393229:DDO393229 DNG393229:DNK393229 DXC393229:DXG393229 EGY393229:EHC393229 EQU393229:EQY393229 FAQ393229:FAU393229 FKM393229:FKQ393229 FUI393229:FUM393229 GEE393229:GEI393229 GOA393229:GOE393229 GXW393229:GYA393229 HHS393229:HHW393229 HRO393229:HRS393229 IBK393229:IBO393229 ILG393229:ILK393229 IVC393229:IVG393229 JEY393229:JFC393229 JOU393229:JOY393229 JYQ393229:JYU393229 KIM393229:KIQ393229 KSI393229:KSM393229 LCE393229:LCI393229 LMA393229:LME393229 LVW393229:LWA393229 MFS393229:MFW393229 MPO393229:MPS393229 MZK393229:MZO393229 NJG393229:NJK393229 NTC393229:NTG393229 OCY393229:ODC393229 OMU393229:OMY393229 OWQ393229:OWU393229 PGM393229:PGQ393229 PQI393229:PQM393229 QAE393229:QAI393229 QKA393229:QKE393229 QTW393229:QUA393229 RDS393229:RDW393229 RNO393229:RNS393229 RXK393229:RXO393229 SHG393229:SHK393229 SRC393229:SRG393229 TAY393229:TBC393229 TKU393229:TKY393229 TUQ393229:TUU393229 UEM393229:UEQ393229 UOI393229:UOM393229 UYE393229:UYI393229 VIA393229:VIE393229 VRW393229:VSA393229 WBS393229:WBW393229 WLO393229:WLS393229 WVK393229:WVO393229 C458765:G458765 IY458765:JC458765 SU458765:SY458765 ACQ458765:ACU458765 AMM458765:AMQ458765 AWI458765:AWM458765 BGE458765:BGI458765 BQA458765:BQE458765 BZW458765:CAA458765 CJS458765:CJW458765 CTO458765:CTS458765 DDK458765:DDO458765 DNG458765:DNK458765 DXC458765:DXG458765 EGY458765:EHC458765 EQU458765:EQY458765 FAQ458765:FAU458765 FKM458765:FKQ458765 FUI458765:FUM458765 GEE458765:GEI458765 GOA458765:GOE458765 GXW458765:GYA458765 HHS458765:HHW458765 HRO458765:HRS458765 IBK458765:IBO458765 ILG458765:ILK458765 IVC458765:IVG458765 JEY458765:JFC458765 JOU458765:JOY458765 JYQ458765:JYU458765 KIM458765:KIQ458765 KSI458765:KSM458765 LCE458765:LCI458765 LMA458765:LME458765 LVW458765:LWA458765 MFS458765:MFW458765 MPO458765:MPS458765 MZK458765:MZO458765 NJG458765:NJK458765 NTC458765:NTG458765 OCY458765:ODC458765 OMU458765:OMY458765 OWQ458765:OWU458765 PGM458765:PGQ458765 PQI458765:PQM458765 QAE458765:QAI458765 QKA458765:QKE458765 QTW458765:QUA458765 RDS458765:RDW458765 RNO458765:RNS458765 RXK458765:RXO458765 SHG458765:SHK458765 SRC458765:SRG458765 TAY458765:TBC458765 TKU458765:TKY458765 TUQ458765:TUU458765 UEM458765:UEQ458765 UOI458765:UOM458765 UYE458765:UYI458765 VIA458765:VIE458765 VRW458765:VSA458765 WBS458765:WBW458765 WLO458765:WLS458765 WVK458765:WVO458765 C524301:G524301 IY524301:JC524301 SU524301:SY524301 ACQ524301:ACU524301 AMM524301:AMQ524301 AWI524301:AWM524301 BGE524301:BGI524301 BQA524301:BQE524301 BZW524301:CAA524301 CJS524301:CJW524301 CTO524301:CTS524301 DDK524301:DDO524301 DNG524301:DNK524301 DXC524301:DXG524301 EGY524301:EHC524301 EQU524301:EQY524301 FAQ524301:FAU524301 FKM524301:FKQ524301 FUI524301:FUM524301 GEE524301:GEI524301 GOA524301:GOE524301 GXW524301:GYA524301 HHS524301:HHW524301 HRO524301:HRS524301 IBK524301:IBO524301 ILG524301:ILK524301 IVC524301:IVG524301 JEY524301:JFC524301 JOU524301:JOY524301 JYQ524301:JYU524301 KIM524301:KIQ524301 KSI524301:KSM524301 LCE524301:LCI524301 LMA524301:LME524301 LVW524301:LWA524301 MFS524301:MFW524301 MPO524301:MPS524301 MZK524301:MZO524301 NJG524301:NJK524301 NTC524301:NTG524301 OCY524301:ODC524301 OMU524301:OMY524301 OWQ524301:OWU524301 PGM524301:PGQ524301 PQI524301:PQM524301 QAE524301:QAI524301 QKA524301:QKE524301 QTW524301:QUA524301 RDS524301:RDW524301 RNO524301:RNS524301 RXK524301:RXO524301 SHG524301:SHK524301 SRC524301:SRG524301 TAY524301:TBC524301 TKU524301:TKY524301 TUQ524301:TUU524301 UEM524301:UEQ524301 UOI524301:UOM524301 UYE524301:UYI524301 VIA524301:VIE524301 VRW524301:VSA524301 WBS524301:WBW524301 WLO524301:WLS524301 WVK524301:WVO524301 C589837:G589837 IY589837:JC589837 SU589837:SY589837 ACQ589837:ACU589837 AMM589837:AMQ589837 AWI589837:AWM589837 BGE589837:BGI589837 BQA589837:BQE589837 BZW589837:CAA589837 CJS589837:CJW589837 CTO589837:CTS589837 DDK589837:DDO589837 DNG589837:DNK589837 DXC589837:DXG589837 EGY589837:EHC589837 EQU589837:EQY589837 FAQ589837:FAU589837 FKM589837:FKQ589837 FUI589837:FUM589837 GEE589837:GEI589837 GOA589837:GOE589837 GXW589837:GYA589837 HHS589837:HHW589837 HRO589837:HRS589837 IBK589837:IBO589837 ILG589837:ILK589837 IVC589837:IVG589837 JEY589837:JFC589837 JOU589837:JOY589837 JYQ589837:JYU589837 KIM589837:KIQ589837 KSI589837:KSM589837 LCE589837:LCI589837 LMA589837:LME589837 LVW589837:LWA589837 MFS589837:MFW589837 MPO589837:MPS589837 MZK589837:MZO589837 NJG589837:NJK589837 NTC589837:NTG589837 OCY589837:ODC589837 OMU589837:OMY589837 OWQ589837:OWU589837 PGM589837:PGQ589837 PQI589837:PQM589837 QAE589837:QAI589837 QKA589837:QKE589837 QTW589837:QUA589837 RDS589837:RDW589837 RNO589837:RNS589837 RXK589837:RXO589837 SHG589837:SHK589837 SRC589837:SRG589837 TAY589837:TBC589837 TKU589837:TKY589837 TUQ589837:TUU589837 UEM589837:UEQ589837 UOI589837:UOM589837 UYE589837:UYI589837 VIA589837:VIE589837 VRW589837:VSA589837 WBS589837:WBW589837 WLO589837:WLS589837 WVK589837:WVO589837 C655373:G655373 IY655373:JC655373 SU655373:SY655373 ACQ655373:ACU655373 AMM655373:AMQ655373 AWI655373:AWM655373 BGE655373:BGI655373 BQA655373:BQE655373 BZW655373:CAA655373 CJS655373:CJW655373 CTO655373:CTS655373 DDK655373:DDO655373 DNG655373:DNK655373 DXC655373:DXG655373 EGY655373:EHC655373 EQU655373:EQY655373 FAQ655373:FAU655373 FKM655373:FKQ655373 FUI655373:FUM655373 GEE655373:GEI655373 GOA655373:GOE655373 GXW655373:GYA655373 HHS655373:HHW655373 HRO655373:HRS655373 IBK655373:IBO655373 ILG655373:ILK655373 IVC655373:IVG655373 JEY655373:JFC655373 JOU655373:JOY655373 JYQ655373:JYU655373 KIM655373:KIQ655373 KSI655373:KSM655373 LCE655373:LCI655373 LMA655373:LME655373 LVW655373:LWA655373 MFS655373:MFW655373 MPO655373:MPS655373 MZK655373:MZO655373 NJG655373:NJK655373 NTC655373:NTG655373 OCY655373:ODC655373 OMU655373:OMY655373 OWQ655373:OWU655373 PGM655373:PGQ655373 PQI655373:PQM655373 QAE655373:QAI655373 QKA655373:QKE655373 QTW655373:QUA655373 RDS655373:RDW655373 RNO655373:RNS655373 RXK655373:RXO655373 SHG655373:SHK655373 SRC655373:SRG655373 TAY655373:TBC655373 TKU655373:TKY655373 TUQ655373:TUU655373 UEM655373:UEQ655373 UOI655373:UOM655373 UYE655373:UYI655373 VIA655373:VIE655373 VRW655373:VSA655373 WBS655373:WBW655373 WLO655373:WLS655373 WVK655373:WVO655373 C720909:G720909 IY720909:JC720909 SU720909:SY720909 ACQ720909:ACU720909 AMM720909:AMQ720909 AWI720909:AWM720909 BGE720909:BGI720909 BQA720909:BQE720909 BZW720909:CAA720909 CJS720909:CJW720909 CTO720909:CTS720909 DDK720909:DDO720909 DNG720909:DNK720909 DXC720909:DXG720909 EGY720909:EHC720909 EQU720909:EQY720909 FAQ720909:FAU720909 FKM720909:FKQ720909 FUI720909:FUM720909 GEE720909:GEI720909 GOA720909:GOE720909 GXW720909:GYA720909 HHS720909:HHW720909 HRO720909:HRS720909 IBK720909:IBO720909 ILG720909:ILK720909 IVC720909:IVG720909 JEY720909:JFC720909 JOU720909:JOY720909 JYQ720909:JYU720909 KIM720909:KIQ720909 KSI720909:KSM720909 LCE720909:LCI720909 LMA720909:LME720909 LVW720909:LWA720909 MFS720909:MFW720909 MPO720909:MPS720909 MZK720909:MZO720909 NJG720909:NJK720909 NTC720909:NTG720909 OCY720909:ODC720909 OMU720909:OMY720909 OWQ720909:OWU720909 PGM720909:PGQ720909 PQI720909:PQM720909 QAE720909:QAI720909 QKA720909:QKE720909 QTW720909:QUA720909 RDS720909:RDW720909 RNO720909:RNS720909 RXK720909:RXO720909 SHG720909:SHK720909 SRC720909:SRG720909 TAY720909:TBC720909 TKU720909:TKY720909 TUQ720909:TUU720909 UEM720909:UEQ720909 UOI720909:UOM720909 UYE720909:UYI720909 VIA720909:VIE720909 VRW720909:VSA720909 WBS720909:WBW720909 WLO720909:WLS720909 WVK720909:WVO720909 C786445:G786445 IY786445:JC786445 SU786445:SY786445 ACQ786445:ACU786445 AMM786445:AMQ786445 AWI786445:AWM786445 BGE786445:BGI786445 BQA786445:BQE786445 BZW786445:CAA786445 CJS786445:CJW786445 CTO786445:CTS786445 DDK786445:DDO786445 DNG786445:DNK786445 DXC786445:DXG786445 EGY786445:EHC786445 EQU786445:EQY786445 FAQ786445:FAU786445 FKM786445:FKQ786445 FUI786445:FUM786445 GEE786445:GEI786445 GOA786445:GOE786445 GXW786445:GYA786445 HHS786445:HHW786445 HRO786445:HRS786445 IBK786445:IBO786445 ILG786445:ILK786445 IVC786445:IVG786445 JEY786445:JFC786445 JOU786445:JOY786445 JYQ786445:JYU786445 KIM786445:KIQ786445 KSI786445:KSM786445 LCE786445:LCI786445 LMA786445:LME786445 LVW786445:LWA786445 MFS786445:MFW786445 MPO786445:MPS786445 MZK786445:MZO786445 NJG786445:NJK786445 NTC786445:NTG786445 OCY786445:ODC786445 OMU786445:OMY786445 OWQ786445:OWU786445 PGM786445:PGQ786445 PQI786445:PQM786445 QAE786445:QAI786445 QKA786445:QKE786445 QTW786445:QUA786445 RDS786445:RDW786445 RNO786445:RNS786445 RXK786445:RXO786445 SHG786445:SHK786445 SRC786445:SRG786445 TAY786445:TBC786445 TKU786445:TKY786445 TUQ786445:TUU786445 UEM786445:UEQ786445 UOI786445:UOM786445 UYE786445:UYI786445 VIA786445:VIE786445 VRW786445:VSA786445 WBS786445:WBW786445 WLO786445:WLS786445 WVK786445:WVO786445 C851981:G851981 IY851981:JC851981 SU851981:SY851981 ACQ851981:ACU851981 AMM851981:AMQ851981 AWI851981:AWM851981 BGE851981:BGI851981 BQA851981:BQE851981 BZW851981:CAA851981 CJS851981:CJW851981 CTO851981:CTS851981 DDK851981:DDO851981 DNG851981:DNK851981 DXC851981:DXG851981 EGY851981:EHC851981 EQU851981:EQY851981 FAQ851981:FAU851981 FKM851981:FKQ851981 FUI851981:FUM851981 GEE851981:GEI851981 GOA851981:GOE851981 GXW851981:GYA851981 HHS851981:HHW851981 HRO851981:HRS851981 IBK851981:IBO851981 ILG851981:ILK851981 IVC851981:IVG851981 JEY851981:JFC851981 JOU851981:JOY851981 JYQ851981:JYU851981 KIM851981:KIQ851981 KSI851981:KSM851981 LCE851981:LCI851981 LMA851981:LME851981 LVW851981:LWA851981 MFS851981:MFW851981 MPO851981:MPS851981 MZK851981:MZO851981 NJG851981:NJK851981 NTC851981:NTG851981 OCY851981:ODC851981 OMU851981:OMY851981 OWQ851981:OWU851981 PGM851981:PGQ851981 PQI851981:PQM851981 QAE851981:QAI851981 QKA851981:QKE851981 QTW851981:QUA851981 RDS851981:RDW851981 RNO851981:RNS851981 RXK851981:RXO851981 SHG851981:SHK851981 SRC851981:SRG851981 TAY851981:TBC851981 TKU851981:TKY851981 TUQ851981:TUU851981 UEM851981:UEQ851981 UOI851981:UOM851981 UYE851981:UYI851981 VIA851981:VIE851981 VRW851981:VSA851981 WBS851981:WBW851981 WLO851981:WLS851981 WVK851981:WVO851981 C917517:G917517 IY917517:JC917517 SU917517:SY917517 ACQ917517:ACU917517 AMM917517:AMQ917517 AWI917517:AWM917517 BGE917517:BGI917517 BQA917517:BQE917517 BZW917517:CAA917517 CJS917517:CJW917517 CTO917517:CTS917517 DDK917517:DDO917517 DNG917517:DNK917517 DXC917517:DXG917517 EGY917517:EHC917517 EQU917517:EQY917517 FAQ917517:FAU917517 FKM917517:FKQ917517 FUI917517:FUM917517 GEE917517:GEI917517 GOA917517:GOE917517 GXW917517:GYA917517 HHS917517:HHW917517 HRO917517:HRS917517 IBK917517:IBO917517 ILG917517:ILK917517 IVC917517:IVG917517 JEY917517:JFC917517 JOU917517:JOY917517 JYQ917517:JYU917517 KIM917517:KIQ917517 KSI917517:KSM917517 LCE917517:LCI917517 LMA917517:LME917517 LVW917517:LWA917517 MFS917517:MFW917517 MPO917517:MPS917517 MZK917517:MZO917517 NJG917517:NJK917517 NTC917517:NTG917517 OCY917517:ODC917517 OMU917517:OMY917517 OWQ917517:OWU917517 PGM917517:PGQ917517 PQI917517:PQM917517 QAE917517:QAI917517 QKA917517:QKE917517 QTW917517:QUA917517 RDS917517:RDW917517 RNO917517:RNS917517 RXK917517:RXO917517 SHG917517:SHK917517 SRC917517:SRG917517 TAY917517:TBC917517 TKU917517:TKY917517 TUQ917517:TUU917517 UEM917517:UEQ917517 UOI917517:UOM917517 UYE917517:UYI917517 VIA917517:VIE917517 VRW917517:VSA917517 WBS917517:WBW917517 WLO917517:WLS917517 WVK917517:WVO917517 C983053:G983053 IY983053:JC983053 SU983053:SY983053 ACQ983053:ACU983053 AMM983053:AMQ983053 AWI983053:AWM983053 BGE983053:BGI983053 BQA983053:BQE983053 BZW983053:CAA983053 CJS983053:CJW983053 CTO983053:CTS983053 DDK983053:DDO983053 DNG983053:DNK983053 DXC983053:DXG983053 EGY983053:EHC983053 EQU983053:EQY983053 FAQ983053:FAU983053 FKM983053:FKQ983053 FUI983053:FUM983053 GEE983053:GEI983053 GOA983053:GOE983053 GXW983053:GYA983053 HHS983053:HHW983053 HRO983053:HRS983053 IBK983053:IBO983053 ILG983053:ILK983053 IVC983053:IVG983053 JEY983053:JFC983053 JOU983053:JOY983053 JYQ983053:JYU983053 KIM983053:KIQ983053 KSI983053:KSM983053 LCE983053:LCI983053 LMA983053:LME983053 LVW983053:LWA983053 MFS983053:MFW983053 MPO983053:MPS983053 MZK983053:MZO983053 NJG983053:NJK983053 NTC983053:NTG983053 OCY983053:ODC983053 OMU983053:OMY983053 OWQ983053:OWU983053 PGM983053:PGQ983053 PQI983053:PQM983053 QAE983053:QAI983053 QKA983053:QKE983053 QTW983053:QUA983053 RDS983053:RDW983053 RNO983053:RNS983053 RXK983053:RXO983053 SHG983053:SHK983053 SRC983053:SRG983053 TAY983053:TBC983053 TKU983053:TKY983053 TUQ983053:TUU983053 UEM983053:UEQ983053 UOI983053:UOM983053 UYE983053:UYI983053 VIA983053:VIE983053 VRW983053:VSA983053 WBS983053:WBW983053 WLO983053:WLS983053 WVK983053:WVO983053 C65627:G65627 IY65627:JC65627 SU65627:SY65627 ACQ65627:ACU65627 AMM65627:AMQ65627 AWI65627:AWM65627 BGE65627:BGI65627 BQA65627:BQE65627 BZW65627:CAA65627 CJS65627:CJW65627 CTO65627:CTS65627 DDK65627:DDO65627 DNG65627:DNK65627 DXC65627:DXG65627 EGY65627:EHC65627 EQU65627:EQY65627 FAQ65627:FAU65627 FKM65627:FKQ65627 FUI65627:FUM65627 GEE65627:GEI65627 GOA65627:GOE65627 GXW65627:GYA65627 HHS65627:HHW65627 HRO65627:HRS65627 IBK65627:IBO65627 ILG65627:ILK65627 IVC65627:IVG65627 JEY65627:JFC65627 JOU65627:JOY65627 JYQ65627:JYU65627 KIM65627:KIQ65627 KSI65627:KSM65627 LCE65627:LCI65627 LMA65627:LME65627 LVW65627:LWA65627 MFS65627:MFW65627 MPO65627:MPS65627 MZK65627:MZO65627 NJG65627:NJK65627 NTC65627:NTG65627 OCY65627:ODC65627 OMU65627:OMY65627 OWQ65627:OWU65627 PGM65627:PGQ65627 PQI65627:PQM65627 QAE65627:QAI65627 QKA65627:QKE65627 QTW65627:QUA65627 RDS65627:RDW65627 RNO65627:RNS65627 RXK65627:RXO65627 SHG65627:SHK65627 SRC65627:SRG65627 TAY65627:TBC65627 TKU65627:TKY65627 TUQ65627:TUU65627 UEM65627:UEQ65627 UOI65627:UOM65627 UYE65627:UYI65627 VIA65627:VIE65627 VRW65627:VSA65627 WBS65627:WBW65627 WLO65627:WLS65627 WVK65627:WVO65627 C131163:G131163 IY131163:JC131163 SU131163:SY131163 ACQ131163:ACU131163 AMM131163:AMQ131163 AWI131163:AWM131163 BGE131163:BGI131163 BQA131163:BQE131163 BZW131163:CAA131163 CJS131163:CJW131163 CTO131163:CTS131163 DDK131163:DDO131163 DNG131163:DNK131163 DXC131163:DXG131163 EGY131163:EHC131163 EQU131163:EQY131163 FAQ131163:FAU131163 FKM131163:FKQ131163 FUI131163:FUM131163 GEE131163:GEI131163 GOA131163:GOE131163 GXW131163:GYA131163 HHS131163:HHW131163 HRO131163:HRS131163 IBK131163:IBO131163 ILG131163:ILK131163 IVC131163:IVG131163 JEY131163:JFC131163 JOU131163:JOY131163 JYQ131163:JYU131163 KIM131163:KIQ131163 KSI131163:KSM131163 LCE131163:LCI131163 LMA131163:LME131163 LVW131163:LWA131163 MFS131163:MFW131163 MPO131163:MPS131163 MZK131163:MZO131163 NJG131163:NJK131163 NTC131163:NTG131163 OCY131163:ODC131163 OMU131163:OMY131163 OWQ131163:OWU131163 PGM131163:PGQ131163 PQI131163:PQM131163 QAE131163:QAI131163 QKA131163:QKE131163 QTW131163:QUA131163 RDS131163:RDW131163 RNO131163:RNS131163 RXK131163:RXO131163 SHG131163:SHK131163 SRC131163:SRG131163 TAY131163:TBC131163 TKU131163:TKY131163 TUQ131163:TUU131163 UEM131163:UEQ131163 UOI131163:UOM131163 UYE131163:UYI131163 VIA131163:VIE131163 VRW131163:VSA131163 WBS131163:WBW131163 WLO131163:WLS131163 WVK131163:WVO131163 C196699:G196699 IY196699:JC196699 SU196699:SY196699 ACQ196699:ACU196699 AMM196699:AMQ196699 AWI196699:AWM196699 BGE196699:BGI196699 BQA196699:BQE196699 BZW196699:CAA196699 CJS196699:CJW196699 CTO196699:CTS196699 DDK196699:DDO196699 DNG196699:DNK196699 DXC196699:DXG196699 EGY196699:EHC196699 EQU196699:EQY196699 FAQ196699:FAU196699 FKM196699:FKQ196699 FUI196699:FUM196699 GEE196699:GEI196699 GOA196699:GOE196699 GXW196699:GYA196699 HHS196699:HHW196699 HRO196699:HRS196699 IBK196699:IBO196699 ILG196699:ILK196699 IVC196699:IVG196699 JEY196699:JFC196699 JOU196699:JOY196699 JYQ196699:JYU196699 KIM196699:KIQ196699 KSI196699:KSM196699 LCE196699:LCI196699 LMA196699:LME196699 LVW196699:LWA196699 MFS196699:MFW196699 MPO196699:MPS196699 MZK196699:MZO196699 NJG196699:NJK196699 NTC196699:NTG196699 OCY196699:ODC196699 OMU196699:OMY196699 OWQ196699:OWU196699 PGM196699:PGQ196699 PQI196699:PQM196699 QAE196699:QAI196699 QKA196699:QKE196699 QTW196699:QUA196699 RDS196699:RDW196699 RNO196699:RNS196699 RXK196699:RXO196699 SHG196699:SHK196699 SRC196699:SRG196699 TAY196699:TBC196699 TKU196699:TKY196699 TUQ196699:TUU196699 UEM196699:UEQ196699 UOI196699:UOM196699 UYE196699:UYI196699 VIA196699:VIE196699 VRW196699:VSA196699 WBS196699:WBW196699 WLO196699:WLS196699 WVK196699:WVO196699 C262235:G262235 IY262235:JC262235 SU262235:SY262235 ACQ262235:ACU262235 AMM262235:AMQ262235 AWI262235:AWM262235 BGE262235:BGI262235 BQA262235:BQE262235 BZW262235:CAA262235 CJS262235:CJW262235 CTO262235:CTS262235 DDK262235:DDO262235 DNG262235:DNK262235 DXC262235:DXG262235 EGY262235:EHC262235 EQU262235:EQY262235 FAQ262235:FAU262235 FKM262235:FKQ262235 FUI262235:FUM262235 GEE262235:GEI262235 GOA262235:GOE262235 GXW262235:GYA262235 HHS262235:HHW262235 HRO262235:HRS262235 IBK262235:IBO262235 ILG262235:ILK262235 IVC262235:IVG262235 JEY262235:JFC262235 JOU262235:JOY262235 JYQ262235:JYU262235 KIM262235:KIQ262235 KSI262235:KSM262235 LCE262235:LCI262235 LMA262235:LME262235 LVW262235:LWA262235 MFS262235:MFW262235 MPO262235:MPS262235 MZK262235:MZO262235 NJG262235:NJK262235 NTC262235:NTG262235 OCY262235:ODC262235 OMU262235:OMY262235 OWQ262235:OWU262235 PGM262235:PGQ262235 PQI262235:PQM262235 QAE262235:QAI262235 QKA262235:QKE262235 QTW262235:QUA262235 RDS262235:RDW262235 RNO262235:RNS262235 RXK262235:RXO262235 SHG262235:SHK262235 SRC262235:SRG262235 TAY262235:TBC262235 TKU262235:TKY262235 TUQ262235:TUU262235 UEM262235:UEQ262235 UOI262235:UOM262235 UYE262235:UYI262235 VIA262235:VIE262235 VRW262235:VSA262235 WBS262235:WBW262235 WLO262235:WLS262235 WVK262235:WVO262235 C327771:G327771 IY327771:JC327771 SU327771:SY327771 ACQ327771:ACU327771 AMM327771:AMQ327771 AWI327771:AWM327771 BGE327771:BGI327771 BQA327771:BQE327771 BZW327771:CAA327771 CJS327771:CJW327771 CTO327771:CTS327771 DDK327771:DDO327771 DNG327771:DNK327771 DXC327771:DXG327771 EGY327771:EHC327771 EQU327771:EQY327771 FAQ327771:FAU327771 FKM327771:FKQ327771 FUI327771:FUM327771 GEE327771:GEI327771 GOA327771:GOE327771 GXW327771:GYA327771 HHS327771:HHW327771 HRO327771:HRS327771 IBK327771:IBO327771 ILG327771:ILK327771 IVC327771:IVG327771 JEY327771:JFC327771 JOU327771:JOY327771 JYQ327771:JYU327771 KIM327771:KIQ327771 KSI327771:KSM327771 LCE327771:LCI327771 LMA327771:LME327771 LVW327771:LWA327771 MFS327771:MFW327771 MPO327771:MPS327771 MZK327771:MZO327771 NJG327771:NJK327771 NTC327771:NTG327771 OCY327771:ODC327771 OMU327771:OMY327771 OWQ327771:OWU327771 PGM327771:PGQ327771 PQI327771:PQM327771 QAE327771:QAI327771 QKA327771:QKE327771 QTW327771:QUA327771 RDS327771:RDW327771 RNO327771:RNS327771 RXK327771:RXO327771 SHG327771:SHK327771 SRC327771:SRG327771 TAY327771:TBC327771 TKU327771:TKY327771 TUQ327771:TUU327771 UEM327771:UEQ327771 UOI327771:UOM327771 UYE327771:UYI327771 VIA327771:VIE327771 VRW327771:VSA327771 WBS327771:WBW327771 WLO327771:WLS327771 WVK327771:WVO327771 C393307:G393307 IY393307:JC393307 SU393307:SY393307 ACQ393307:ACU393307 AMM393307:AMQ393307 AWI393307:AWM393307 BGE393307:BGI393307 BQA393307:BQE393307 BZW393307:CAA393307 CJS393307:CJW393307 CTO393307:CTS393307 DDK393307:DDO393307 DNG393307:DNK393307 DXC393307:DXG393307 EGY393307:EHC393307 EQU393307:EQY393307 FAQ393307:FAU393307 FKM393307:FKQ393307 FUI393307:FUM393307 GEE393307:GEI393307 GOA393307:GOE393307 GXW393307:GYA393307 HHS393307:HHW393307 HRO393307:HRS393307 IBK393307:IBO393307 ILG393307:ILK393307 IVC393307:IVG393307 JEY393307:JFC393307 JOU393307:JOY393307 JYQ393307:JYU393307 KIM393307:KIQ393307 KSI393307:KSM393307 LCE393307:LCI393307 LMA393307:LME393307 LVW393307:LWA393307 MFS393307:MFW393307 MPO393307:MPS393307 MZK393307:MZO393307 NJG393307:NJK393307 NTC393307:NTG393307 OCY393307:ODC393307 OMU393307:OMY393307 OWQ393307:OWU393307 PGM393307:PGQ393307 PQI393307:PQM393307 QAE393307:QAI393307 QKA393307:QKE393307 QTW393307:QUA393307 RDS393307:RDW393307 RNO393307:RNS393307 RXK393307:RXO393307 SHG393307:SHK393307 SRC393307:SRG393307 TAY393307:TBC393307 TKU393307:TKY393307 TUQ393307:TUU393307 UEM393307:UEQ393307 UOI393307:UOM393307 UYE393307:UYI393307 VIA393307:VIE393307 VRW393307:VSA393307 WBS393307:WBW393307 WLO393307:WLS393307 WVK393307:WVO393307 C458843:G458843 IY458843:JC458843 SU458843:SY458843 ACQ458843:ACU458843 AMM458843:AMQ458843 AWI458843:AWM458843 BGE458843:BGI458843 BQA458843:BQE458843 BZW458843:CAA458843 CJS458843:CJW458843 CTO458843:CTS458843 DDK458843:DDO458843 DNG458843:DNK458843 DXC458843:DXG458843 EGY458843:EHC458843 EQU458843:EQY458843 FAQ458843:FAU458843 FKM458843:FKQ458843 FUI458843:FUM458843 GEE458843:GEI458843 GOA458843:GOE458843 GXW458843:GYA458843 HHS458843:HHW458843 HRO458843:HRS458843 IBK458843:IBO458843 ILG458843:ILK458843 IVC458843:IVG458843 JEY458843:JFC458843 JOU458843:JOY458843 JYQ458843:JYU458843 KIM458843:KIQ458843 KSI458843:KSM458843 LCE458843:LCI458843 LMA458843:LME458843 LVW458843:LWA458843 MFS458843:MFW458843 MPO458843:MPS458843 MZK458843:MZO458843 NJG458843:NJK458843 NTC458843:NTG458843 OCY458843:ODC458843 OMU458843:OMY458843 OWQ458843:OWU458843 PGM458843:PGQ458843 PQI458843:PQM458843 QAE458843:QAI458843 QKA458843:QKE458843 QTW458843:QUA458843 RDS458843:RDW458843 RNO458843:RNS458843 RXK458843:RXO458843 SHG458843:SHK458843 SRC458843:SRG458843 TAY458843:TBC458843 TKU458843:TKY458843 TUQ458843:TUU458843 UEM458843:UEQ458843 UOI458843:UOM458843 UYE458843:UYI458843 VIA458843:VIE458843 VRW458843:VSA458843 WBS458843:WBW458843 WLO458843:WLS458843 WVK458843:WVO458843 C524379:G524379 IY524379:JC524379 SU524379:SY524379 ACQ524379:ACU524379 AMM524379:AMQ524379 AWI524379:AWM524379 BGE524379:BGI524379 BQA524379:BQE524379 BZW524379:CAA524379 CJS524379:CJW524379 CTO524379:CTS524379 DDK524379:DDO524379 DNG524379:DNK524379 DXC524379:DXG524379 EGY524379:EHC524379 EQU524379:EQY524379 FAQ524379:FAU524379 FKM524379:FKQ524379 FUI524379:FUM524379 GEE524379:GEI524379 GOA524379:GOE524379 GXW524379:GYA524379 HHS524379:HHW524379 HRO524379:HRS524379 IBK524379:IBO524379 ILG524379:ILK524379 IVC524379:IVG524379 JEY524379:JFC524379 JOU524379:JOY524379 JYQ524379:JYU524379 KIM524379:KIQ524379 KSI524379:KSM524379 LCE524379:LCI524379 LMA524379:LME524379 LVW524379:LWA524379 MFS524379:MFW524379 MPO524379:MPS524379 MZK524379:MZO524379 NJG524379:NJK524379 NTC524379:NTG524379 OCY524379:ODC524379 OMU524379:OMY524379 OWQ524379:OWU524379 PGM524379:PGQ524379 PQI524379:PQM524379 QAE524379:QAI524379 QKA524379:QKE524379 QTW524379:QUA524379 RDS524379:RDW524379 RNO524379:RNS524379 RXK524379:RXO524379 SHG524379:SHK524379 SRC524379:SRG524379 TAY524379:TBC524379 TKU524379:TKY524379 TUQ524379:TUU524379 UEM524379:UEQ524379 UOI524379:UOM524379 UYE524379:UYI524379 VIA524379:VIE524379 VRW524379:VSA524379 WBS524379:WBW524379 WLO524379:WLS524379 WVK524379:WVO524379 C589915:G589915 IY589915:JC589915 SU589915:SY589915 ACQ589915:ACU589915 AMM589915:AMQ589915 AWI589915:AWM589915 BGE589915:BGI589915 BQA589915:BQE589915 BZW589915:CAA589915 CJS589915:CJW589915 CTO589915:CTS589915 DDK589915:DDO589915 DNG589915:DNK589915 DXC589915:DXG589915 EGY589915:EHC589915 EQU589915:EQY589915 FAQ589915:FAU589915 FKM589915:FKQ589915 FUI589915:FUM589915 GEE589915:GEI589915 GOA589915:GOE589915 GXW589915:GYA589915 HHS589915:HHW589915 HRO589915:HRS589915 IBK589915:IBO589915 ILG589915:ILK589915 IVC589915:IVG589915 JEY589915:JFC589915 JOU589915:JOY589915 JYQ589915:JYU589915 KIM589915:KIQ589915 KSI589915:KSM589915 LCE589915:LCI589915 LMA589915:LME589915 LVW589915:LWA589915 MFS589915:MFW589915 MPO589915:MPS589915 MZK589915:MZO589915 NJG589915:NJK589915 NTC589915:NTG589915 OCY589915:ODC589915 OMU589915:OMY589915 OWQ589915:OWU589915 PGM589915:PGQ589915 PQI589915:PQM589915 QAE589915:QAI589915 QKA589915:QKE589915 QTW589915:QUA589915 RDS589915:RDW589915 RNO589915:RNS589915 RXK589915:RXO589915 SHG589915:SHK589915 SRC589915:SRG589915 TAY589915:TBC589915 TKU589915:TKY589915 TUQ589915:TUU589915 UEM589915:UEQ589915 UOI589915:UOM589915 UYE589915:UYI589915 VIA589915:VIE589915 VRW589915:VSA589915 WBS589915:WBW589915 WLO589915:WLS589915 WVK589915:WVO589915 C655451:G655451 IY655451:JC655451 SU655451:SY655451 ACQ655451:ACU655451 AMM655451:AMQ655451 AWI655451:AWM655451 BGE655451:BGI655451 BQA655451:BQE655451 BZW655451:CAA655451 CJS655451:CJW655451 CTO655451:CTS655451 DDK655451:DDO655451 DNG655451:DNK655451 DXC655451:DXG655451 EGY655451:EHC655451 EQU655451:EQY655451 FAQ655451:FAU655451 FKM655451:FKQ655451 FUI655451:FUM655451 GEE655451:GEI655451 GOA655451:GOE655451 GXW655451:GYA655451 HHS655451:HHW655451 HRO655451:HRS655451 IBK655451:IBO655451 ILG655451:ILK655451 IVC655451:IVG655451 JEY655451:JFC655451 JOU655451:JOY655451 JYQ655451:JYU655451 KIM655451:KIQ655451 KSI655451:KSM655451 LCE655451:LCI655451 LMA655451:LME655451 LVW655451:LWA655451 MFS655451:MFW655451 MPO655451:MPS655451 MZK655451:MZO655451 NJG655451:NJK655451 NTC655451:NTG655451 OCY655451:ODC655451 OMU655451:OMY655451 OWQ655451:OWU655451 PGM655451:PGQ655451 PQI655451:PQM655451 QAE655451:QAI655451 QKA655451:QKE655451 QTW655451:QUA655451 RDS655451:RDW655451 RNO655451:RNS655451 RXK655451:RXO655451 SHG655451:SHK655451 SRC655451:SRG655451 TAY655451:TBC655451 TKU655451:TKY655451 TUQ655451:TUU655451 UEM655451:UEQ655451 UOI655451:UOM655451 UYE655451:UYI655451 VIA655451:VIE655451 VRW655451:VSA655451 WBS655451:WBW655451 WLO655451:WLS655451 WVK655451:WVO655451 C720987:G720987 IY720987:JC720987 SU720987:SY720987 ACQ720987:ACU720987 AMM720987:AMQ720987 AWI720987:AWM720987 BGE720987:BGI720987 BQA720987:BQE720987 BZW720987:CAA720987 CJS720987:CJW720987 CTO720987:CTS720987 DDK720987:DDO720987 DNG720987:DNK720987 DXC720987:DXG720987 EGY720987:EHC720987 EQU720987:EQY720987 FAQ720987:FAU720987 FKM720987:FKQ720987 FUI720987:FUM720987 GEE720987:GEI720987 GOA720987:GOE720987 GXW720987:GYA720987 HHS720987:HHW720987 HRO720987:HRS720987 IBK720987:IBO720987 ILG720987:ILK720987 IVC720987:IVG720987 JEY720987:JFC720987 JOU720987:JOY720987 JYQ720987:JYU720987 KIM720987:KIQ720987 KSI720987:KSM720987 LCE720987:LCI720987 LMA720987:LME720987 LVW720987:LWA720987 MFS720987:MFW720987 MPO720987:MPS720987 MZK720987:MZO720987 NJG720987:NJK720987 NTC720987:NTG720987 OCY720987:ODC720987 OMU720987:OMY720987 OWQ720987:OWU720987 PGM720987:PGQ720987 PQI720987:PQM720987 QAE720987:QAI720987 QKA720987:QKE720987 QTW720987:QUA720987 RDS720987:RDW720987 RNO720987:RNS720987 RXK720987:RXO720987 SHG720987:SHK720987 SRC720987:SRG720987 TAY720987:TBC720987 TKU720987:TKY720987 TUQ720987:TUU720987 UEM720987:UEQ720987 UOI720987:UOM720987 UYE720987:UYI720987 VIA720987:VIE720987 VRW720987:VSA720987 WBS720987:WBW720987 WLO720987:WLS720987 WVK720987:WVO720987 C786523:G786523 IY786523:JC786523 SU786523:SY786523 ACQ786523:ACU786523 AMM786523:AMQ786523 AWI786523:AWM786523 BGE786523:BGI786523 BQA786523:BQE786523 BZW786523:CAA786523 CJS786523:CJW786523 CTO786523:CTS786523 DDK786523:DDO786523 DNG786523:DNK786523 DXC786523:DXG786523 EGY786523:EHC786523 EQU786523:EQY786523 FAQ786523:FAU786523 FKM786523:FKQ786523 FUI786523:FUM786523 GEE786523:GEI786523 GOA786523:GOE786523 GXW786523:GYA786523 HHS786523:HHW786523 HRO786523:HRS786523 IBK786523:IBO786523 ILG786523:ILK786523 IVC786523:IVG786523 JEY786523:JFC786523 JOU786523:JOY786523 JYQ786523:JYU786523 KIM786523:KIQ786523 KSI786523:KSM786523 LCE786523:LCI786523 LMA786523:LME786523 LVW786523:LWA786523 MFS786523:MFW786523 MPO786523:MPS786523 MZK786523:MZO786523 NJG786523:NJK786523 NTC786523:NTG786523 OCY786523:ODC786523 OMU786523:OMY786523 OWQ786523:OWU786523 PGM786523:PGQ786523 PQI786523:PQM786523 QAE786523:QAI786523 QKA786523:QKE786523 QTW786523:QUA786523 RDS786523:RDW786523 RNO786523:RNS786523 RXK786523:RXO786523 SHG786523:SHK786523 SRC786523:SRG786523 TAY786523:TBC786523 TKU786523:TKY786523 TUQ786523:TUU786523 UEM786523:UEQ786523 UOI786523:UOM786523 UYE786523:UYI786523 VIA786523:VIE786523 VRW786523:VSA786523 WBS786523:WBW786523 WLO786523:WLS786523 WVK786523:WVO786523 C852059:G852059 IY852059:JC852059 SU852059:SY852059 ACQ852059:ACU852059 AMM852059:AMQ852059 AWI852059:AWM852059 BGE852059:BGI852059 BQA852059:BQE852059 BZW852059:CAA852059 CJS852059:CJW852059 CTO852059:CTS852059 DDK852059:DDO852059 DNG852059:DNK852059 DXC852059:DXG852059 EGY852059:EHC852059 EQU852059:EQY852059 FAQ852059:FAU852059 FKM852059:FKQ852059 FUI852059:FUM852059 GEE852059:GEI852059 GOA852059:GOE852059 GXW852059:GYA852059 HHS852059:HHW852059 HRO852059:HRS852059 IBK852059:IBO852059 ILG852059:ILK852059 IVC852059:IVG852059 JEY852059:JFC852059 JOU852059:JOY852059 JYQ852059:JYU852059 KIM852059:KIQ852059 KSI852059:KSM852059 LCE852059:LCI852059 LMA852059:LME852059 LVW852059:LWA852059 MFS852059:MFW852059 MPO852059:MPS852059 MZK852059:MZO852059 NJG852059:NJK852059 NTC852059:NTG852059 OCY852059:ODC852059 OMU852059:OMY852059 OWQ852059:OWU852059 PGM852059:PGQ852059 PQI852059:PQM852059 QAE852059:QAI852059 QKA852059:QKE852059 QTW852059:QUA852059 RDS852059:RDW852059 RNO852059:RNS852059 RXK852059:RXO852059 SHG852059:SHK852059 SRC852059:SRG852059 TAY852059:TBC852059 TKU852059:TKY852059 TUQ852059:TUU852059 UEM852059:UEQ852059 UOI852059:UOM852059 UYE852059:UYI852059 VIA852059:VIE852059 VRW852059:VSA852059 WBS852059:WBW852059 WLO852059:WLS852059 WVK852059:WVO852059 C917595:G917595 IY917595:JC917595 SU917595:SY917595 ACQ917595:ACU917595 AMM917595:AMQ917595 AWI917595:AWM917595 BGE917595:BGI917595 BQA917595:BQE917595 BZW917595:CAA917595 CJS917595:CJW917595 CTO917595:CTS917595 DDK917595:DDO917595 DNG917595:DNK917595 DXC917595:DXG917595 EGY917595:EHC917595 EQU917595:EQY917595 FAQ917595:FAU917595 FKM917595:FKQ917595 FUI917595:FUM917595 GEE917595:GEI917595 GOA917595:GOE917595 GXW917595:GYA917595 HHS917595:HHW917595 HRO917595:HRS917595 IBK917595:IBO917595 ILG917595:ILK917595 IVC917595:IVG917595 JEY917595:JFC917595 JOU917595:JOY917595 JYQ917595:JYU917595 KIM917595:KIQ917595 KSI917595:KSM917595 LCE917595:LCI917595 LMA917595:LME917595 LVW917595:LWA917595 MFS917595:MFW917595 MPO917595:MPS917595 MZK917595:MZO917595 NJG917595:NJK917595 NTC917595:NTG917595 OCY917595:ODC917595 OMU917595:OMY917595 OWQ917595:OWU917595 PGM917595:PGQ917595 PQI917595:PQM917595 QAE917595:QAI917595 QKA917595:QKE917595 QTW917595:QUA917595 RDS917595:RDW917595 RNO917595:RNS917595 RXK917595:RXO917595 SHG917595:SHK917595 SRC917595:SRG917595 TAY917595:TBC917595 TKU917595:TKY917595 TUQ917595:TUU917595 UEM917595:UEQ917595 UOI917595:UOM917595 UYE917595:UYI917595 VIA917595:VIE917595 VRW917595:VSA917595 WBS917595:WBW917595 WLO917595:WLS917595 WVK917595:WVO917595 C983131:G983131 IY983131:JC983131 SU983131:SY983131 ACQ983131:ACU983131 AMM983131:AMQ983131 AWI983131:AWM983131 BGE983131:BGI983131 BQA983131:BQE983131 BZW983131:CAA983131 CJS983131:CJW983131 CTO983131:CTS983131 DDK983131:DDO983131 DNG983131:DNK983131 DXC983131:DXG983131 EGY983131:EHC983131 EQU983131:EQY983131 FAQ983131:FAU983131 FKM983131:FKQ983131 FUI983131:FUM983131 GEE983131:GEI983131 GOA983131:GOE983131 GXW983131:GYA983131 HHS983131:HHW983131 HRO983131:HRS983131 IBK983131:IBO983131 ILG983131:ILK983131 IVC983131:IVG983131 JEY983131:JFC983131 JOU983131:JOY983131 JYQ983131:JYU983131 KIM983131:KIQ983131 KSI983131:KSM983131 LCE983131:LCI983131 LMA983131:LME983131 LVW983131:LWA983131 MFS983131:MFW983131 MPO983131:MPS983131 MZK983131:MZO983131 NJG983131:NJK983131 NTC983131:NTG983131 OCY983131:ODC983131 OMU983131:OMY983131 OWQ983131:OWU983131 PGM983131:PGQ983131 PQI983131:PQM983131 QAE983131:QAI983131 QKA983131:QKE983131 QTW983131:QUA983131 RDS983131:RDW983131 RNO983131:RNS983131 RXK983131:RXO983131 SHG983131:SHK983131 SRC983131:SRG983131 TAY983131:TBC983131 TKU983131:TKY983131 TUQ983131:TUU983131 UEM983131:UEQ983131 UOI983131:UOM983131 UYE983131:UYI983131 VIA983131:VIE983131 VRW983131:VSA983131 WBS983131:WBW983131 WLO983131:WLS983131 WVK983131:WVO983131 C65621:G65621 IY65621:JC65621 SU65621:SY65621 ACQ65621:ACU65621 AMM65621:AMQ65621 AWI65621:AWM65621 BGE65621:BGI65621 BQA65621:BQE65621 BZW65621:CAA65621 CJS65621:CJW65621 CTO65621:CTS65621 DDK65621:DDO65621 DNG65621:DNK65621 DXC65621:DXG65621 EGY65621:EHC65621 EQU65621:EQY65621 FAQ65621:FAU65621 FKM65621:FKQ65621 FUI65621:FUM65621 GEE65621:GEI65621 GOA65621:GOE65621 GXW65621:GYA65621 HHS65621:HHW65621 HRO65621:HRS65621 IBK65621:IBO65621 ILG65621:ILK65621 IVC65621:IVG65621 JEY65621:JFC65621 JOU65621:JOY65621 JYQ65621:JYU65621 KIM65621:KIQ65621 KSI65621:KSM65621 LCE65621:LCI65621 LMA65621:LME65621 LVW65621:LWA65621 MFS65621:MFW65621 MPO65621:MPS65621 MZK65621:MZO65621 NJG65621:NJK65621 NTC65621:NTG65621 OCY65621:ODC65621 OMU65621:OMY65621 OWQ65621:OWU65621 PGM65621:PGQ65621 PQI65621:PQM65621 QAE65621:QAI65621 QKA65621:QKE65621 QTW65621:QUA65621 RDS65621:RDW65621 RNO65621:RNS65621 RXK65621:RXO65621 SHG65621:SHK65621 SRC65621:SRG65621 TAY65621:TBC65621 TKU65621:TKY65621 TUQ65621:TUU65621 UEM65621:UEQ65621 UOI65621:UOM65621 UYE65621:UYI65621 VIA65621:VIE65621 VRW65621:VSA65621 WBS65621:WBW65621 WLO65621:WLS65621 WVK65621:WVO65621 C131157:G131157 IY131157:JC131157 SU131157:SY131157 ACQ131157:ACU131157 AMM131157:AMQ131157 AWI131157:AWM131157 BGE131157:BGI131157 BQA131157:BQE131157 BZW131157:CAA131157 CJS131157:CJW131157 CTO131157:CTS131157 DDK131157:DDO131157 DNG131157:DNK131157 DXC131157:DXG131157 EGY131157:EHC131157 EQU131157:EQY131157 FAQ131157:FAU131157 FKM131157:FKQ131157 FUI131157:FUM131157 GEE131157:GEI131157 GOA131157:GOE131157 GXW131157:GYA131157 HHS131157:HHW131157 HRO131157:HRS131157 IBK131157:IBO131157 ILG131157:ILK131157 IVC131157:IVG131157 JEY131157:JFC131157 JOU131157:JOY131157 JYQ131157:JYU131157 KIM131157:KIQ131157 KSI131157:KSM131157 LCE131157:LCI131157 LMA131157:LME131157 LVW131157:LWA131157 MFS131157:MFW131157 MPO131157:MPS131157 MZK131157:MZO131157 NJG131157:NJK131157 NTC131157:NTG131157 OCY131157:ODC131157 OMU131157:OMY131157 OWQ131157:OWU131157 PGM131157:PGQ131157 PQI131157:PQM131157 QAE131157:QAI131157 QKA131157:QKE131157 QTW131157:QUA131157 RDS131157:RDW131157 RNO131157:RNS131157 RXK131157:RXO131157 SHG131157:SHK131157 SRC131157:SRG131157 TAY131157:TBC131157 TKU131157:TKY131157 TUQ131157:TUU131157 UEM131157:UEQ131157 UOI131157:UOM131157 UYE131157:UYI131157 VIA131157:VIE131157 VRW131157:VSA131157 WBS131157:WBW131157 WLO131157:WLS131157 WVK131157:WVO131157 C196693:G196693 IY196693:JC196693 SU196693:SY196693 ACQ196693:ACU196693 AMM196693:AMQ196693 AWI196693:AWM196693 BGE196693:BGI196693 BQA196693:BQE196693 BZW196693:CAA196693 CJS196693:CJW196693 CTO196693:CTS196693 DDK196693:DDO196693 DNG196693:DNK196693 DXC196693:DXG196693 EGY196693:EHC196693 EQU196693:EQY196693 FAQ196693:FAU196693 FKM196693:FKQ196693 FUI196693:FUM196693 GEE196693:GEI196693 GOA196693:GOE196693 GXW196693:GYA196693 HHS196693:HHW196693 HRO196693:HRS196693 IBK196693:IBO196693 ILG196693:ILK196693 IVC196693:IVG196693 JEY196693:JFC196693 JOU196693:JOY196693 JYQ196693:JYU196693 KIM196693:KIQ196693 KSI196693:KSM196693 LCE196693:LCI196693 LMA196693:LME196693 LVW196693:LWA196693 MFS196693:MFW196693 MPO196693:MPS196693 MZK196693:MZO196693 NJG196693:NJK196693 NTC196693:NTG196693 OCY196693:ODC196693 OMU196693:OMY196693 OWQ196693:OWU196693 PGM196693:PGQ196693 PQI196693:PQM196693 QAE196693:QAI196693 QKA196693:QKE196693 QTW196693:QUA196693 RDS196693:RDW196693 RNO196693:RNS196693 RXK196693:RXO196693 SHG196693:SHK196693 SRC196693:SRG196693 TAY196693:TBC196693 TKU196693:TKY196693 TUQ196693:TUU196693 UEM196693:UEQ196693 UOI196693:UOM196693 UYE196693:UYI196693 VIA196693:VIE196693 VRW196693:VSA196693 WBS196693:WBW196693 WLO196693:WLS196693 WVK196693:WVO196693 C262229:G262229 IY262229:JC262229 SU262229:SY262229 ACQ262229:ACU262229 AMM262229:AMQ262229 AWI262229:AWM262229 BGE262229:BGI262229 BQA262229:BQE262229 BZW262229:CAA262229 CJS262229:CJW262229 CTO262229:CTS262229 DDK262229:DDO262229 DNG262229:DNK262229 DXC262229:DXG262229 EGY262229:EHC262229 EQU262229:EQY262229 FAQ262229:FAU262229 FKM262229:FKQ262229 FUI262229:FUM262229 GEE262229:GEI262229 GOA262229:GOE262229 GXW262229:GYA262229 HHS262229:HHW262229 HRO262229:HRS262229 IBK262229:IBO262229 ILG262229:ILK262229 IVC262229:IVG262229 JEY262229:JFC262229 JOU262229:JOY262229 JYQ262229:JYU262229 KIM262229:KIQ262229 KSI262229:KSM262229 LCE262229:LCI262229 LMA262229:LME262229 LVW262229:LWA262229 MFS262229:MFW262229 MPO262229:MPS262229 MZK262229:MZO262229 NJG262229:NJK262229 NTC262229:NTG262229 OCY262229:ODC262229 OMU262229:OMY262229 OWQ262229:OWU262229 PGM262229:PGQ262229 PQI262229:PQM262229 QAE262229:QAI262229 QKA262229:QKE262229 QTW262229:QUA262229 RDS262229:RDW262229 RNO262229:RNS262229 RXK262229:RXO262229 SHG262229:SHK262229 SRC262229:SRG262229 TAY262229:TBC262229 TKU262229:TKY262229 TUQ262229:TUU262229 UEM262229:UEQ262229 UOI262229:UOM262229 UYE262229:UYI262229 VIA262229:VIE262229 VRW262229:VSA262229 WBS262229:WBW262229 WLO262229:WLS262229 WVK262229:WVO262229 C327765:G327765 IY327765:JC327765 SU327765:SY327765 ACQ327765:ACU327765 AMM327765:AMQ327765 AWI327765:AWM327765 BGE327765:BGI327765 BQA327765:BQE327765 BZW327765:CAA327765 CJS327765:CJW327765 CTO327765:CTS327765 DDK327765:DDO327765 DNG327765:DNK327765 DXC327765:DXG327765 EGY327765:EHC327765 EQU327765:EQY327765 FAQ327765:FAU327765 FKM327765:FKQ327765 FUI327765:FUM327765 GEE327765:GEI327765 GOA327765:GOE327765 GXW327765:GYA327765 HHS327765:HHW327765 HRO327765:HRS327765 IBK327765:IBO327765 ILG327765:ILK327765 IVC327765:IVG327765 JEY327765:JFC327765 JOU327765:JOY327765 JYQ327765:JYU327765 KIM327765:KIQ327765 KSI327765:KSM327765 LCE327765:LCI327765 LMA327765:LME327765 LVW327765:LWA327765 MFS327765:MFW327765 MPO327765:MPS327765 MZK327765:MZO327765 NJG327765:NJK327765 NTC327765:NTG327765 OCY327765:ODC327765 OMU327765:OMY327765 OWQ327765:OWU327765 PGM327765:PGQ327765 PQI327765:PQM327765 QAE327765:QAI327765 QKA327765:QKE327765 QTW327765:QUA327765 RDS327765:RDW327765 RNO327765:RNS327765 RXK327765:RXO327765 SHG327765:SHK327765 SRC327765:SRG327765 TAY327765:TBC327765 TKU327765:TKY327765 TUQ327765:TUU327765 UEM327765:UEQ327765 UOI327765:UOM327765 UYE327765:UYI327765 VIA327765:VIE327765 VRW327765:VSA327765 WBS327765:WBW327765 WLO327765:WLS327765 WVK327765:WVO327765 C393301:G393301 IY393301:JC393301 SU393301:SY393301 ACQ393301:ACU393301 AMM393301:AMQ393301 AWI393301:AWM393301 BGE393301:BGI393301 BQA393301:BQE393301 BZW393301:CAA393301 CJS393301:CJW393301 CTO393301:CTS393301 DDK393301:DDO393301 DNG393301:DNK393301 DXC393301:DXG393301 EGY393301:EHC393301 EQU393301:EQY393301 FAQ393301:FAU393301 FKM393301:FKQ393301 FUI393301:FUM393301 GEE393301:GEI393301 GOA393301:GOE393301 GXW393301:GYA393301 HHS393301:HHW393301 HRO393301:HRS393301 IBK393301:IBO393301 ILG393301:ILK393301 IVC393301:IVG393301 JEY393301:JFC393301 JOU393301:JOY393301 JYQ393301:JYU393301 KIM393301:KIQ393301 KSI393301:KSM393301 LCE393301:LCI393301 LMA393301:LME393301 LVW393301:LWA393301 MFS393301:MFW393301 MPO393301:MPS393301 MZK393301:MZO393301 NJG393301:NJK393301 NTC393301:NTG393301 OCY393301:ODC393301 OMU393301:OMY393301 OWQ393301:OWU393301 PGM393301:PGQ393301 PQI393301:PQM393301 QAE393301:QAI393301 QKA393301:QKE393301 QTW393301:QUA393301 RDS393301:RDW393301 RNO393301:RNS393301 RXK393301:RXO393301 SHG393301:SHK393301 SRC393301:SRG393301 TAY393301:TBC393301 TKU393301:TKY393301 TUQ393301:TUU393301 UEM393301:UEQ393301 UOI393301:UOM393301 UYE393301:UYI393301 VIA393301:VIE393301 VRW393301:VSA393301 WBS393301:WBW393301 WLO393301:WLS393301 WVK393301:WVO393301 C458837:G458837 IY458837:JC458837 SU458837:SY458837 ACQ458837:ACU458837 AMM458837:AMQ458837 AWI458837:AWM458837 BGE458837:BGI458837 BQA458837:BQE458837 BZW458837:CAA458837 CJS458837:CJW458837 CTO458837:CTS458837 DDK458837:DDO458837 DNG458837:DNK458837 DXC458837:DXG458837 EGY458837:EHC458837 EQU458837:EQY458837 FAQ458837:FAU458837 FKM458837:FKQ458837 FUI458837:FUM458837 GEE458837:GEI458837 GOA458837:GOE458837 GXW458837:GYA458837 HHS458837:HHW458837 HRO458837:HRS458837 IBK458837:IBO458837 ILG458837:ILK458837 IVC458837:IVG458837 JEY458837:JFC458837 JOU458837:JOY458837 JYQ458837:JYU458837 KIM458837:KIQ458837 KSI458837:KSM458837 LCE458837:LCI458837 LMA458837:LME458837 LVW458837:LWA458837 MFS458837:MFW458837 MPO458837:MPS458837 MZK458837:MZO458837 NJG458837:NJK458837 NTC458837:NTG458837 OCY458837:ODC458837 OMU458837:OMY458837 OWQ458837:OWU458837 PGM458837:PGQ458837 PQI458837:PQM458837 QAE458837:QAI458837 QKA458837:QKE458837 QTW458837:QUA458837 RDS458837:RDW458837 RNO458837:RNS458837 RXK458837:RXO458837 SHG458837:SHK458837 SRC458837:SRG458837 TAY458837:TBC458837 TKU458837:TKY458837 TUQ458837:TUU458837 UEM458837:UEQ458837 UOI458837:UOM458837 UYE458837:UYI458837 VIA458837:VIE458837 VRW458837:VSA458837 WBS458837:WBW458837 WLO458837:WLS458837 WVK458837:WVO458837 C524373:G524373 IY524373:JC524373 SU524373:SY524373 ACQ524373:ACU524373 AMM524373:AMQ524373 AWI524373:AWM524373 BGE524373:BGI524373 BQA524373:BQE524373 BZW524373:CAA524373 CJS524373:CJW524373 CTO524373:CTS524373 DDK524373:DDO524373 DNG524373:DNK524373 DXC524373:DXG524373 EGY524373:EHC524373 EQU524373:EQY524373 FAQ524373:FAU524373 FKM524373:FKQ524373 FUI524373:FUM524373 GEE524373:GEI524373 GOA524373:GOE524373 GXW524373:GYA524373 HHS524373:HHW524373 HRO524373:HRS524373 IBK524373:IBO524373 ILG524373:ILK524373 IVC524373:IVG524373 JEY524373:JFC524373 JOU524373:JOY524373 JYQ524373:JYU524373 KIM524373:KIQ524373 KSI524373:KSM524373 LCE524373:LCI524373 LMA524373:LME524373 LVW524373:LWA524373 MFS524373:MFW524373 MPO524373:MPS524373 MZK524373:MZO524373 NJG524373:NJK524373 NTC524373:NTG524373 OCY524373:ODC524373 OMU524373:OMY524373 OWQ524373:OWU524373 PGM524373:PGQ524373 PQI524373:PQM524373 QAE524373:QAI524373 QKA524373:QKE524373 QTW524373:QUA524373 RDS524373:RDW524373 RNO524373:RNS524373 RXK524373:RXO524373 SHG524373:SHK524373 SRC524373:SRG524373 TAY524373:TBC524373 TKU524373:TKY524373 TUQ524373:TUU524373 UEM524373:UEQ524373 UOI524373:UOM524373 UYE524373:UYI524373 VIA524373:VIE524373 VRW524373:VSA524373 WBS524373:WBW524373 WLO524373:WLS524373 WVK524373:WVO524373 C589909:G589909 IY589909:JC589909 SU589909:SY589909 ACQ589909:ACU589909 AMM589909:AMQ589909 AWI589909:AWM589909 BGE589909:BGI589909 BQA589909:BQE589909 BZW589909:CAA589909 CJS589909:CJW589909 CTO589909:CTS589909 DDK589909:DDO589909 DNG589909:DNK589909 DXC589909:DXG589909 EGY589909:EHC589909 EQU589909:EQY589909 FAQ589909:FAU589909 FKM589909:FKQ589909 FUI589909:FUM589909 GEE589909:GEI589909 GOA589909:GOE589909 GXW589909:GYA589909 HHS589909:HHW589909 HRO589909:HRS589909 IBK589909:IBO589909 ILG589909:ILK589909 IVC589909:IVG589909 JEY589909:JFC589909 JOU589909:JOY589909 JYQ589909:JYU589909 KIM589909:KIQ589909 KSI589909:KSM589909 LCE589909:LCI589909 LMA589909:LME589909 LVW589909:LWA589909 MFS589909:MFW589909 MPO589909:MPS589909 MZK589909:MZO589909 NJG589909:NJK589909 NTC589909:NTG589909 OCY589909:ODC589909 OMU589909:OMY589909 OWQ589909:OWU589909 PGM589909:PGQ589909 PQI589909:PQM589909 QAE589909:QAI589909 QKA589909:QKE589909 QTW589909:QUA589909 RDS589909:RDW589909 RNO589909:RNS589909 RXK589909:RXO589909 SHG589909:SHK589909 SRC589909:SRG589909 TAY589909:TBC589909 TKU589909:TKY589909 TUQ589909:TUU589909 UEM589909:UEQ589909 UOI589909:UOM589909 UYE589909:UYI589909 VIA589909:VIE589909 VRW589909:VSA589909 WBS589909:WBW589909 WLO589909:WLS589909 WVK589909:WVO589909 C655445:G655445 IY655445:JC655445 SU655445:SY655445 ACQ655445:ACU655445 AMM655445:AMQ655445 AWI655445:AWM655445 BGE655445:BGI655445 BQA655445:BQE655445 BZW655445:CAA655445 CJS655445:CJW655445 CTO655445:CTS655445 DDK655445:DDO655445 DNG655445:DNK655445 DXC655445:DXG655445 EGY655445:EHC655445 EQU655445:EQY655445 FAQ655445:FAU655445 FKM655445:FKQ655445 FUI655445:FUM655445 GEE655445:GEI655445 GOA655445:GOE655445 GXW655445:GYA655445 HHS655445:HHW655445 HRO655445:HRS655445 IBK655445:IBO655445 ILG655445:ILK655445 IVC655445:IVG655445 JEY655445:JFC655445 JOU655445:JOY655445 JYQ655445:JYU655445 KIM655445:KIQ655445 KSI655445:KSM655445 LCE655445:LCI655445 LMA655445:LME655445 LVW655445:LWA655445 MFS655445:MFW655445 MPO655445:MPS655445 MZK655445:MZO655445 NJG655445:NJK655445 NTC655445:NTG655445 OCY655445:ODC655445 OMU655445:OMY655445 OWQ655445:OWU655445 PGM655445:PGQ655445 PQI655445:PQM655445 QAE655445:QAI655445 QKA655445:QKE655445 QTW655445:QUA655445 RDS655445:RDW655445 RNO655445:RNS655445 RXK655445:RXO655445 SHG655445:SHK655445 SRC655445:SRG655445 TAY655445:TBC655445 TKU655445:TKY655445 TUQ655445:TUU655445 UEM655445:UEQ655445 UOI655445:UOM655445 UYE655445:UYI655445 VIA655445:VIE655445 VRW655445:VSA655445 WBS655445:WBW655445 WLO655445:WLS655445 WVK655445:WVO655445 C720981:G720981 IY720981:JC720981 SU720981:SY720981 ACQ720981:ACU720981 AMM720981:AMQ720981 AWI720981:AWM720981 BGE720981:BGI720981 BQA720981:BQE720981 BZW720981:CAA720981 CJS720981:CJW720981 CTO720981:CTS720981 DDK720981:DDO720981 DNG720981:DNK720981 DXC720981:DXG720981 EGY720981:EHC720981 EQU720981:EQY720981 FAQ720981:FAU720981 FKM720981:FKQ720981 FUI720981:FUM720981 GEE720981:GEI720981 GOA720981:GOE720981 GXW720981:GYA720981 HHS720981:HHW720981 HRO720981:HRS720981 IBK720981:IBO720981 ILG720981:ILK720981 IVC720981:IVG720981 JEY720981:JFC720981 JOU720981:JOY720981 JYQ720981:JYU720981 KIM720981:KIQ720981 KSI720981:KSM720981 LCE720981:LCI720981 LMA720981:LME720981 LVW720981:LWA720981 MFS720981:MFW720981 MPO720981:MPS720981 MZK720981:MZO720981 NJG720981:NJK720981 NTC720981:NTG720981 OCY720981:ODC720981 OMU720981:OMY720981 OWQ720981:OWU720981 PGM720981:PGQ720981 PQI720981:PQM720981 QAE720981:QAI720981 QKA720981:QKE720981 QTW720981:QUA720981 RDS720981:RDW720981 RNO720981:RNS720981 RXK720981:RXO720981 SHG720981:SHK720981 SRC720981:SRG720981 TAY720981:TBC720981 TKU720981:TKY720981 TUQ720981:TUU720981 UEM720981:UEQ720981 UOI720981:UOM720981 UYE720981:UYI720981 VIA720981:VIE720981 VRW720981:VSA720981 WBS720981:WBW720981 WLO720981:WLS720981 WVK720981:WVO720981 C786517:G786517 IY786517:JC786517 SU786517:SY786517 ACQ786517:ACU786517 AMM786517:AMQ786517 AWI786517:AWM786517 BGE786517:BGI786517 BQA786517:BQE786517 BZW786517:CAA786517 CJS786517:CJW786517 CTO786517:CTS786517 DDK786517:DDO786517 DNG786517:DNK786517 DXC786517:DXG786517 EGY786517:EHC786517 EQU786517:EQY786517 FAQ786517:FAU786517 FKM786517:FKQ786517 FUI786517:FUM786517 GEE786517:GEI786517 GOA786517:GOE786517 GXW786517:GYA786517 HHS786517:HHW786517 HRO786517:HRS786517 IBK786517:IBO786517 ILG786517:ILK786517 IVC786517:IVG786517 JEY786517:JFC786517 JOU786517:JOY786517 JYQ786517:JYU786517 KIM786517:KIQ786517 KSI786517:KSM786517 LCE786517:LCI786517 LMA786517:LME786517 LVW786517:LWA786517 MFS786517:MFW786517 MPO786517:MPS786517 MZK786517:MZO786517 NJG786517:NJK786517 NTC786517:NTG786517 OCY786517:ODC786517 OMU786517:OMY786517 OWQ786517:OWU786517 PGM786517:PGQ786517 PQI786517:PQM786517 QAE786517:QAI786517 QKA786517:QKE786517 QTW786517:QUA786517 RDS786517:RDW786517 RNO786517:RNS786517 RXK786517:RXO786517 SHG786517:SHK786517 SRC786517:SRG786517 TAY786517:TBC786517 TKU786517:TKY786517 TUQ786517:TUU786517 UEM786517:UEQ786517 UOI786517:UOM786517 UYE786517:UYI786517 VIA786517:VIE786517 VRW786517:VSA786517 WBS786517:WBW786517 WLO786517:WLS786517 WVK786517:WVO786517 C852053:G852053 IY852053:JC852053 SU852053:SY852053 ACQ852053:ACU852053 AMM852053:AMQ852053 AWI852053:AWM852053 BGE852053:BGI852053 BQA852053:BQE852053 BZW852053:CAA852053 CJS852053:CJW852053 CTO852053:CTS852053 DDK852053:DDO852053 DNG852053:DNK852053 DXC852053:DXG852053 EGY852053:EHC852053 EQU852053:EQY852053 FAQ852053:FAU852053 FKM852053:FKQ852053 FUI852053:FUM852053 GEE852053:GEI852053 GOA852053:GOE852053 GXW852053:GYA852053 HHS852053:HHW852053 HRO852053:HRS852053 IBK852053:IBO852053 ILG852053:ILK852053 IVC852053:IVG852053 JEY852053:JFC852053 JOU852053:JOY852053 JYQ852053:JYU852053 KIM852053:KIQ852053 KSI852053:KSM852053 LCE852053:LCI852053 LMA852053:LME852053 LVW852053:LWA852053 MFS852053:MFW852053 MPO852053:MPS852053 MZK852053:MZO852053 NJG852053:NJK852053 NTC852053:NTG852053 OCY852053:ODC852053 OMU852053:OMY852053 OWQ852053:OWU852053 PGM852053:PGQ852053 PQI852053:PQM852053 QAE852053:QAI852053 QKA852053:QKE852053 QTW852053:QUA852053 RDS852053:RDW852053 RNO852053:RNS852053 RXK852053:RXO852053 SHG852053:SHK852053 SRC852053:SRG852053 TAY852053:TBC852053 TKU852053:TKY852053 TUQ852053:TUU852053 UEM852053:UEQ852053 UOI852053:UOM852053 UYE852053:UYI852053 VIA852053:VIE852053 VRW852053:VSA852053 WBS852053:WBW852053 WLO852053:WLS852053 WVK852053:WVO852053 C917589:G917589 IY917589:JC917589 SU917589:SY917589 ACQ917589:ACU917589 AMM917589:AMQ917589 AWI917589:AWM917589 BGE917589:BGI917589 BQA917589:BQE917589 BZW917589:CAA917589 CJS917589:CJW917589 CTO917589:CTS917589 DDK917589:DDO917589 DNG917589:DNK917589 DXC917589:DXG917589 EGY917589:EHC917589 EQU917589:EQY917589 FAQ917589:FAU917589 FKM917589:FKQ917589 FUI917589:FUM917589 GEE917589:GEI917589 GOA917589:GOE917589 GXW917589:GYA917589 HHS917589:HHW917589 HRO917589:HRS917589 IBK917589:IBO917589 ILG917589:ILK917589 IVC917589:IVG917589 JEY917589:JFC917589 JOU917589:JOY917589 JYQ917589:JYU917589 KIM917589:KIQ917589 KSI917589:KSM917589 LCE917589:LCI917589 LMA917589:LME917589 LVW917589:LWA917589 MFS917589:MFW917589 MPO917589:MPS917589 MZK917589:MZO917589 NJG917589:NJK917589 NTC917589:NTG917589 OCY917589:ODC917589 OMU917589:OMY917589 OWQ917589:OWU917589 PGM917589:PGQ917589 PQI917589:PQM917589 QAE917589:QAI917589 QKA917589:QKE917589 QTW917589:QUA917589 RDS917589:RDW917589 RNO917589:RNS917589 RXK917589:RXO917589 SHG917589:SHK917589 SRC917589:SRG917589 TAY917589:TBC917589 TKU917589:TKY917589 TUQ917589:TUU917589 UEM917589:UEQ917589 UOI917589:UOM917589 UYE917589:UYI917589 VIA917589:VIE917589 VRW917589:VSA917589 WBS917589:WBW917589 WLO917589:WLS917589 WVK917589:WVO917589 C983125:G983125 IY983125:JC983125 SU983125:SY983125 ACQ983125:ACU983125 AMM983125:AMQ983125 AWI983125:AWM983125 BGE983125:BGI983125 BQA983125:BQE983125 BZW983125:CAA983125 CJS983125:CJW983125 CTO983125:CTS983125 DDK983125:DDO983125 DNG983125:DNK983125 DXC983125:DXG983125 EGY983125:EHC983125 EQU983125:EQY983125 FAQ983125:FAU983125 FKM983125:FKQ983125 FUI983125:FUM983125 GEE983125:GEI983125 GOA983125:GOE983125 GXW983125:GYA983125 HHS983125:HHW983125 HRO983125:HRS983125 IBK983125:IBO983125 ILG983125:ILK983125 IVC983125:IVG983125 JEY983125:JFC983125 JOU983125:JOY983125 JYQ983125:JYU983125 KIM983125:KIQ983125 KSI983125:KSM983125 LCE983125:LCI983125 LMA983125:LME983125 LVW983125:LWA983125 MFS983125:MFW983125 MPO983125:MPS983125 MZK983125:MZO983125 NJG983125:NJK983125 NTC983125:NTG983125 OCY983125:ODC983125 OMU983125:OMY983125 OWQ983125:OWU983125 PGM983125:PGQ983125 PQI983125:PQM983125 QAE983125:QAI983125 QKA983125:QKE983125 QTW983125:QUA983125 RDS983125:RDW983125 RNO983125:RNS983125 RXK983125:RXO983125 SHG983125:SHK983125 SRC983125:SRG983125 TAY983125:TBC983125 TKU983125:TKY983125 TUQ983125:TUU983125 UEM983125:UEQ983125 UOI983125:UOM983125 UYE983125:UYI983125 VIA983125:VIE983125 VRW983125:VSA983125 WBS983125:WBW983125 WLO983125:WLS983125 WVK983125:WVO983125 C65597:G65597 IY65597:JC65597 SU65597:SY65597 ACQ65597:ACU65597 AMM65597:AMQ65597 AWI65597:AWM65597 BGE65597:BGI65597 BQA65597:BQE65597 BZW65597:CAA65597 CJS65597:CJW65597 CTO65597:CTS65597 DDK65597:DDO65597 DNG65597:DNK65597 DXC65597:DXG65597 EGY65597:EHC65597 EQU65597:EQY65597 FAQ65597:FAU65597 FKM65597:FKQ65597 FUI65597:FUM65597 GEE65597:GEI65597 GOA65597:GOE65597 GXW65597:GYA65597 HHS65597:HHW65597 HRO65597:HRS65597 IBK65597:IBO65597 ILG65597:ILK65597 IVC65597:IVG65597 JEY65597:JFC65597 JOU65597:JOY65597 JYQ65597:JYU65597 KIM65597:KIQ65597 KSI65597:KSM65597 LCE65597:LCI65597 LMA65597:LME65597 LVW65597:LWA65597 MFS65597:MFW65597 MPO65597:MPS65597 MZK65597:MZO65597 NJG65597:NJK65597 NTC65597:NTG65597 OCY65597:ODC65597 OMU65597:OMY65597 OWQ65597:OWU65597 PGM65597:PGQ65597 PQI65597:PQM65597 QAE65597:QAI65597 QKA65597:QKE65597 QTW65597:QUA65597 RDS65597:RDW65597 RNO65597:RNS65597 RXK65597:RXO65597 SHG65597:SHK65597 SRC65597:SRG65597 TAY65597:TBC65597 TKU65597:TKY65597 TUQ65597:TUU65597 UEM65597:UEQ65597 UOI65597:UOM65597 UYE65597:UYI65597 VIA65597:VIE65597 VRW65597:VSA65597 WBS65597:WBW65597 WLO65597:WLS65597 WVK65597:WVO65597 C131133:G131133 IY131133:JC131133 SU131133:SY131133 ACQ131133:ACU131133 AMM131133:AMQ131133 AWI131133:AWM131133 BGE131133:BGI131133 BQA131133:BQE131133 BZW131133:CAA131133 CJS131133:CJW131133 CTO131133:CTS131133 DDK131133:DDO131133 DNG131133:DNK131133 DXC131133:DXG131133 EGY131133:EHC131133 EQU131133:EQY131133 FAQ131133:FAU131133 FKM131133:FKQ131133 FUI131133:FUM131133 GEE131133:GEI131133 GOA131133:GOE131133 GXW131133:GYA131133 HHS131133:HHW131133 HRO131133:HRS131133 IBK131133:IBO131133 ILG131133:ILK131133 IVC131133:IVG131133 JEY131133:JFC131133 JOU131133:JOY131133 JYQ131133:JYU131133 KIM131133:KIQ131133 KSI131133:KSM131133 LCE131133:LCI131133 LMA131133:LME131133 LVW131133:LWA131133 MFS131133:MFW131133 MPO131133:MPS131133 MZK131133:MZO131133 NJG131133:NJK131133 NTC131133:NTG131133 OCY131133:ODC131133 OMU131133:OMY131133 OWQ131133:OWU131133 PGM131133:PGQ131133 PQI131133:PQM131133 QAE131133:QAI131133 QKA131133:QKE131133 QTW131133:QUA131133 RDS131133:RDW131133 RNO131133:RNS131133 RXK131133:RXO131133 SHG131133:SHK131133 SRC131133:SRG131133 TAY131133:TBC131133 TKU131133:TKY131133 TUQ131133:TUU131133 UEM131133:UEQ131133 UOI131133:UOM131133 UYE131133:UYI131133 VIA131133:VIE131133 VRW131133:VSA131133 WBS131133:WBW131133 WLO131133:WLS131133 WVK131133:WVO131133 C196669:G196669 IY196669:JC196669 SU196669:SY196669 ACQ196669:ACU196669 AMM196669:AMQ196669 AWI196669:AWM196669 BGE196669:BGI196669 BQA196669:BQE196669 BZW196669:CAA196669 CJS196669:CJW196669 CTO196669:CTS196669 DDK196669:DDO196669 DNG196669:DNK196669 DXC196669:DXG196669 EGY196669:EHC196669 EQU196669:EQY196669 FAQ196669:FAU196669 FKM196669:FKQ196669 FUI196669:FUM196669 GEE196669:GEI196669 GOA196669:GOE196669 GXW196669:GYA196669 HHS196669:HHW196669 HRO196669:HRS196669 IBK196669:IBO196669 ILG196669:ILK196669 IVC196669:IVG196669 JEY196669:JFC196669 JOU196669:JOY196669 JYQ196669:JYU196669 KIM196669:KIQ196669 KSI196669:KSM196669 LCE196669:LCI196669 LMA196669:LME196669 LVW196669:LWA196669 MFS196669:MFW196669 MPO196669:MPS196669 MZK196669:MZO196669 NJG196669:NJK196669 NTC196669:NTG196669 OCY196669:ODC196669 OMU196669:OMY196669 OWQ196669:OWU196669 PGM196669:PGQ196669 PQI196669:PQM196669 QAE196669:QAI196669 QKA196669:QKE196669 QTW196669:QUA196669 RDS196669:RDW196669 RNO196669:RNS196669 RXK196669:RXO196669 SHG196669:SHK196669 SRC196669:SRG196669 TAY196669:TBC196669 TKU196669:TKY196669 TUQ196669:TUU196669 UEM196669:UEQ196669 UOI196669:UOM196669 UYE196669:UYI196669 VIA196669:VIE196669 VRW196669:VSA196669 WBS196669:WBW196669 WLO196669:WLS196669 WVK196669:WVO196669 C262205:G262205 IY262205:JC262205 SU262205:SY262205 ACQ262205:ACU262205 AMM262205:AMQ262205 AWI262205:AWM262205 BGE262205:BGI262205 BQA262205:BQE262205 BZW262205:CAA262205 CJS262205:CJW262205 CTO262205:CTS262205 DDK262205:DDO262205 DNG262205:DNK262205 DXC262205:DXG262205 EGY262205:EHC262205 EQU262205:EQY262205 FAQ262205:FAU262205 FKM262205:FKQ262205 FUI262205:FUM262205 GEE262205:GEI262205 GOA262205:GOE262205 GXW262205:GYA262205 HHS262205:HHW262205 HRO262205:HRS262205 IBK262205:IBO262205 ILG262205:ILK262205 IVC262205:IVG262205 JEY262205:JFC262205 JOU262205:JOY262205 JYQ262205:JYU262205 KIM262205:KIQ262205 KSI262205:KSM262205 LCE262205:LCI262205 LMA262205:LME262205 LVW262205:LWA262205 MFS262205:MFW262205 MPO262205:MPS262205 MZK262205:MZO262205 NJG262205:NJK262205 NTC262205:NTG262205 OCY262205:ODC262205 OMU262205:OMY262205 OWQ262205:OWU262205 PGM262205:PGQ262205 PQI262205:PQM262205 QAE262205:QAI262205 QKA262205:QKE262205 QTW262205:QUA262205 RDS262205:RDW262205 RNO262205:RNS262205 RXK262205:RXO262205 SHG262205:SHK262205 SRC262205:SRG262205 TAY262205:TBC262205 TKU262205:TKY262205 TUQ262205:TUU262205 UEM262205:UEQ262205 UOI262205:UOM262205 UYE262205:UYI262205 VIA262205:VIE262205 VRW262205:VSA262205 WBS262205:WBW262205 WLO262205:WLS262205 WVK262205:WVO262205 C327741:G327741 IY327741:JC327741 SU327741:SY327741 ACQ327741:ACU327741 AMM327741:AMQ327741 AWI327741:AWM327741 BGE327741:BGI327741 BQA327741:BQE327741 BZW327741:CAA327741 CJS327741:CJW327741 CTO327741:CTS327741 DDK327741:DDO327741 DNG327741:DNK327741 DXC327741:DXG327741 EGY327741:EHC327741 EQU327741:EQY327741 FAQ327741:FAU327741 FKM327741:FKQ327741 FUI327741:FUM327741 GEE327741:GEI327741 GOA327741:GOE327741 GXW327741:GYA327741 HHS327741:HHW327741 HRO327741:HRS327741 IBK327741:IBO327741 ILG327741:ILK327741 IVC327741:IVG327741 JEY327741:JFC327741 JOU327741:JOY327741 JYQ327741:JYU327741 KIM327741:KIQ327741 KSI327741:KSM327741 LCE327741:LCI327741 LMA327741:LME327741 LVW327741:LWA327741 MFS327741:MFW327741 MPO327741:MPS327741 MZK327741:MZO327741 NJG327741:NJK327741 NTC327741:NTG327741 OCY327741:ODC327741 OMU327741:OMY327741 OWQ327741:OWU327741 PGM327741:PGQ327741 PQI327741:PQM327741 QAE327741:QAI327741 QKA327741:QKE327741 QTW327741:QUA327741 RDS327741:RDW327741 RNO327741:RNS327741 RXK327741:RXO327741 SHG327741:SHK327741 SRC327741:SRG327741 TAY327741:TBC327741 TKU327741:TKY327741 TUQ327741:TUU327741 UEM327741:UEQ327741 UOI327741:UOM327741 UYE327741:UYI327741 VIA327741:VIE327741 VRW327741:VSA327741 WBS327741:WBW327741 WLO327741:WLS327741 WVK327741:WVO327741 C393277:G393277 IY393277:JC393277 SU393277:SY393277 ACQ393277:ACU393277 AMM393277:AMQ393277 AWI393277:AWM393277 BGE393277:BGI393277 BQA393277:BQE393277 BZW393277:CAA393277 CJS393277:CJW393277 CTO393277:CTS393277 DDK393277:DDO393277 DNG393277:DNK393277 DXC393277:DXG393277 EGY393277:EHC393277 EQU393277:EQY393277 FAQ393277:FAU393277 FKM393277:FKQ393277 FUI393277:FUM393277 GEE393277:GEI393277 GOA393277:GOE393277 GXW393277:GYA393277 HHS393277:HHW393277 HRO393277:HRS393277 IBK393277:IBO393277 ILG393277:ILK393277 IVC393277:IVG393277 JEY393277:JFC393277 JOU393277:JOY393277 JYQ393277:JYU393277 KIM393277:KIQ393277 KSI393277:KSM393277 LCE393277:LCI393277 LMA393277:LME393277 LVW393277:LWA393277 MFS393277:MFW393277 MPO393277:MPS393277 MZK393277:MZO393277 NJG393277:NJK393277 NTC393277:NTG393277 OCY393277:ODC393277 OMU393277:OMY393277 OWQ393277:OWU393277 PGM393277:PGQ393277 PQI393277:PQM393277 QAE393277:QAI393277 QKA393277:QKE393277 QTW393277:QUA393277 RDS393277:RDW393277 RNO393277:RNS393277 RXK393277:RXO393277 SHG393277:SHK393277 SRC393277:SRG393277 TAY393277:TBC393277 TKU393277:TKY393277 TUQ393277:TUU393277 UEM393277:UEQ393277 UOI393277:UOM393277 UYE393277:UYI393277 VIA393277:VIE393277 VRW393277:VSA393277 WBS393277:WBW393277 WLO393277:WLS393277 WVK393277:WVO393277 C458813:G458813 IY458813:JC458813 SU458813:SY458813 ACQ458813:ACU458813 AMM458813:AMQ458813 AWI458813:AWM458813 BGE458813:BGI458813 BQA458813:BQE458813 BZW458813:CAA458813 CJS458813:CJW458813 CTO458813:CTS458813 DDK458813:DDO458813 DNG458813:DNK458813 DXC458813:DXG458813 EGY458813:EHC458813 EQU458813:EQY458813 FAQ458813:FAU458813 FKM458813:FKQ458813 FUI458813:FUM458813 GEE458813:GEI458813 GOA458813:GOE458813 GXW458813:GYA458813 HHS458813:HHW458813 HRO458813:HRS458813 IBK458813:IBO458813 ILG458813:ILK458813 IVC458813:IVG458813 JEY458813:JFC458813 JOU458813:JOY458813 JYQ458813:JYU458813 KIM458813:KIQ458813 KSI458813:KSM458813 LCE458813:LCI458813 LMA458813:LME458813 LVW458813:LWA458813 MFS458813:MFW458813 MPO458813:MPS458813 MZK458813:MZO458813 NJG458813:NJK458813 NTC458813:NTG458813 OCY458813:ODC458813 OMU458813:OMY458813 OWQ458813:OWU458813 PGM458813:PGQ458813 PQI458813:PQM458813 QAE458813:QAI458813 QKA458813:QKE458813 QTW458813:QUA458813 RDS458813:RDW458813 RNO458813:RNS458813 RXK458813:RXO458813 SHG458813:SHK458813 SRC458813:SRG458813 TAY458813:TBC458813 TKU458813:TKY458813 TUQ458813:TUU458813 UEM458813:UEQ458813 UOI458813:UOM458813 UYE458813:UYI458813 VIA458813:VIE458813 VRW458813:VSA458813 WBS458813:WBW458813 WLO458813:WLS458813 WVK458813:WVO458813 C524349:G524349 IY524349:JC524349 SU524349:SY524349 ACQ524349:ACU524349 AMM524349:AMQ524349 AWI524349:AWM524349 BGE524349:BGI524349 BQA524349:BQE524349 BZW524349:CAA524349 CJS524349:CJW524349 CTO524349:CTS524349 DDK524349:DDO524349 DNG524349:DNK524349 DXC524349:DXG524349 EGY524349:EHC524349 EQU524349:EQY524349 FAQ524349:FAU524349 FKM524349:FKQ524349 FUI524349:FUM524349 GEE524349:GEI524349 GOA524349:GOE524349 GXW524349:GYA524349 HHS524349:HHW524349 HRO524349:HRS524349 IBK524349:IBO524349 ILG524349:ILK524349 IVC524349:IVG524349 JEY524349:JFC524349 JOU524349:JOY524349 JYQ524349:JYU524349 KIM524349:KIQ524349 KSI524349:KSM524349 LCE524349:LCI524349 LMA524349:LME524349 LVW524349:LWA524349 MFS524349:MFW524349 MPO524349:MPS524349 MZK524349:MZO524349 NJG524349:NJK524349 NTC524349:NTG524349 OCY524349:ODC524349 OMU524349:OMY524349 OWQ524349:OWU524349 PGM524349:PGQ524349 PQI524349:PQM524349 QAE524349:QAI524349 QKA524349:QKE524349 QTW524349:QUA524349 RDS524349:RDW524349 RNO524349:RNS524349 RXK524349:RXO524349 SHG524349:SHK524349 SRC524349:SRG524349 TAY524349:TBC524349 TKU524349:TKY524349 TUQ524349:TUU524349 UEM524349:UEQ524349 UOI524349:UOM524349 UYE524349:UYI524349 VIA524349:VIE524349 VRW524349:VSA524349 WBS524349:WBW524349 WLO524349:WLS524349 WVK524349:WVO524349 C589885:G589885 IY589885:JC589885 SU589885:SY589885 ACQ589885:ACU589885 AMM589885:AMQ589885 AWI589885:AWM589885 BGE589885:BGI589885 BQA589885:BQE589885 BZW589885:CAA589885 CJS589885:CJW589885 CTO589885:CTS589885 DDK589885:DDO589885 DNG589885:DNK589885 DXC589885:DXG589885 EGY589885:EHC589885 EQU589885:EQY589885 FAQ589885:FAU589885 FKM589885:FKQ589885 FUI589885:FUM589885 GEE589885:GEI589885 GOA589885:GOE589885 GXW589885:GYA589885 HHS589885:HHW589885 HRO589885:HRS589885 IBK589885:IBO589885 ILG589885:ILK589885 IVC589885:IVG589885 JEY589885:JFC589885 JOU589885:JOY589885 JYQ589885:JYU589885 KIM589885:KIQ589885 KSI589885:KSM589885 LCE589885:LCI589885 LMA589885:LME589885 LVW589885:LWA589885 MFS589885:MFW589885 MPO589885:MPS589885 MZK589885:MZO589885 NJG589885:NJK589885 NTC589885:NTG589885 OCY589885:ODC589885 OMU589885:OMY589885 OWQ589885:OWU589885 PGM589885:PGQ589885 PQI589885:PQM589885 QAE589885:QAI589885 QKA589885:QKE589885 QTW589885:QUA589885 RDS589885:RDW589885 RNO589885:RNS589885 RXK589885:RXO589885 SHG589885:SHK589885 SRC589885:SRG589885 TAY589885:TBC589885 TKU589885:TKY589885 TUQ589885:TUU589885 UEM589885:UEQ589885 UOI589885:UOM589885 UYE589885:UYI589885 VIA589885:VIE589885 VRW589885:VSA589885 WBS589885:WBW589885 WLO589885:WLS589885 WVK589885:WVO589885 C655421:G655421 IY655421:JC655421 SU655421:SY655421 ACQ655421:ACU655421 AMM655421:AMQ655421 AWI655421:AWM655421 BGE655421:BGI655421 BQA655421:BQE655421 BZW655421:CAA655421 CJS655421:CJW655421 CTO655421:CTS655421 DDK655421:DDO655421 DNG655421:DNK655421 DXC655421:DXG655421 EGY655421:EHC655421 EQU655421:EQY655421 FAQ655421:FAU655421 FKM655421:FKQ655421 FUI655421:FUM655421 GEE655421:GEI655421 GOA655421:GOE655421 GXW655421:GYA655421 HHS655421:HHW655421 HRO655421:HRS655421 IBK655421:IBO655421 ILG655421:ILK655421 IVC655421:IVG655421 JEY655421:JFC655421 JOU655421:JOY655421 JYQ655421:JYU655421 KIM655421:KIQ655421 KSI655421:KSM655421 LCE655421:LCI655421 LMA655421:LME655421 LVW655421:LWA655421 MFS655421:MFW655421 MPO655421:MPS655421 MZK655421:MZO655421 NJG655421:NJK655421 NTC655421:NTG655421 OCY655421:ODC655421 OMU655421:OMY655421 OWQ655421:OWU655421 PGM655421:PGQ655421 PQI655421:PQM655421 QAE655421:QAI655421 QKA655421:QKE655421 QTW655421:QUA655421 RDS655421:RDW655421 RNO655421:RNS655421 RXK655421:RXO655421 SHG655421:SHK655421 SRC655421:SRG655421 TAY655421:TBC655421 TKU655421:TKY655421 TUQ655421:TUU655421 UEM655421:UEQ655421 UOI655421:UOM655421 UYE655421:UYI655421 VIA655421:VIE655421 VRW655421:VSA655421 WBS655421:WBW655421 WLO655421:WLS655421 WVK655421:WVO655421 C720957:G720957 IY720957:JC720957 SU720957:SY720957 ACQ720957:ACU720957 AMM720957:AMQ720957 AWI720957:AWM720957 BGE720957:BGI720957 BQA720957:BQE720957 BZW720957:CAA720957 CJS720957:CJW720957 CTO720957:CTS720957 DDK720957:DDO720957 DNG720957:DNK720957 DXC720957:DXG720957 EGY720957:EHC720957 EQU720957:EQY720957 FAQ720957:FAU720957 FKM720957:FKQ720957 FUI720957:FUM720957 GEE720957:GEI720957 GOA720957:GOE720957 GXW720957:GYA720957 HHS720957:HHW720957 HRO720957:HRS720957 IBK720957:IBO720957 ILG720957:ILK720957 IVC720957:IVG720957 JEY720957:JFC720957 JOU720957:JOY720957 JYQ720957:JYU720957 KIM720957:KIQ720957 KSI720957:KSM720957 LCE720957:LCI720957 LMA720957:LME720957 LVW720957:LWA720957 MFS720957:MFW720957 MPO720957:MPS720957 MZK720957:MZO720957 NJG720957:NJK720957 NTC720957:NTG720957 OCY720957:ODC720957 OMU720957:OMY720957 OWQ720957:OWU720957 PGM720957:PGQ720957 PQI720957:PQM720957 QAE720957:QAI720957 QKA720957:QKE720957 QTW720957:QUA720957 RDS720957:RDW720957 RNO720957:RNS720957 RXK720957:RXO720957 SHG720957:SHK720957 SRC720957:SRG720957 TAY720957:TBC720957 TKU720957:TKY720957 TUQ720957:TUU720957 UEM720957:UEQ720957 UOI720957:UOM720957 UYE720957:UYI720957 VIA720957:VIE720957 VRW720957:VSA720957 WBS720957:WBW720957 WLO720957:WLS720957 WVK720957:WVO720957 C786493:G786493 IY786493:JC786493 SU786493:SY786493 ACQ786493:ACU786493 AMM786493:AMQ786493 AWI786493:AWM786493 BGE786493:BGI786493 BQA786493:BQE786493 BZW786493:CAA786493 CJS786493:CJW786493 CTO786493:CTS786493 DDK786493:DDO786493 DNG786493:DNK786493 DXC786493:DXG786493 EGY786493:EHC786493 EQU786493:EQY786493 FAQ786493:FAU786493 FKM786493:FKQ786493 FUI786493:FUM786493 GEE786493:GEI786493 GOA786493:GOE786493 GXW786493:GYA786493 HHS786493:HHW786493 HRO786493:HRS786493 IBK786493:IBO786493 ILG786493:ILK786493 IVC786493:IVG786493 JEY786493:JFC786493 JOU786493:JOY786493 JYQ786493:JYU786493 KIM786493:KIQ786493 KSI786493:KSM786493 LCE786493:LCI786493 LMA786493:LME786493 LVW786493:LWA786493 MFS786493:MFW786493 MPO786493:MPS786493 MZK786493:MZO786493 NJG786493:NJK786493 NTC786493:NTG786493 OCY786493:ODC786493 OMU786493:OMY786493 OWQ786493:OWU786493 PGM786493:PGQ786493 PQI786493:PQM786493 QAE786493:QAI786493 QKA786493:QKE786493 QTW786493:QUA786493 RDS786493:RDW786493 RNO786493:RNS786493 RXK786493:RXO786493 SHG786493:SHK786493 SRC786493:SRG786493 TAY786493:TBC786493 TKU786493:TKY786493 TUQ786493:TUU786493 UEM786493:UEQ786493 UOI786493:UOM786493 UYE786493:UYI786493 VIA786493:VIE786493 VRW786493:VSA786493 WBS786493:WBW786493 WLO786493:WLS786493 WVK786493:WVO786493 C852029:G852029 IY852029:JC852029 SU852029:SY852029 ACQ852029:ACU852029 AMM852029:AMQ852029 AWI852029:AWM852029 BGE852029:BGI852029 BQA852029:BQE852029 BZW852029:CAA852029 CJS852029:CJW852029 CTO852029:CTS852029 DDK852029:DDO852029 DNG852029:DNK852029 DXC852029:DXG852029 EGY852029:EHC852029 EQU852029:EQY852029 FAQ852029:FAU852029 FKM852029:FKQ852029 FUI852029:FUM852029 GEE852029:GEI852029 GOA852029:GOE852029 GXW852029:GYA852029 HHS852029:HHW852029 HRO852029:HRS852029 IBK852029:IBO852029 ILG852029:ILK852029 IVC852029:IVG852029 JEY852029:JFC852029 JOU852029:JOY852029 JYQ852029:JYU852029 KIM852029:KIQ852029 KSI852029:KSM852029 LCE852029:LCI852029 LMA852029:LME852029 LVW852029:LWA852029 MFS852029:MFW852029 MPO852029:MPS852029 MZK852029:MZO852029 NJG852029:NJK852029 NTC852029:NTG852029 OCY852029:ODC852029 OMU852029:OMY852029 OWQ852029:OWU852029 PGM852029:PGQ852029 PQI852029:PQM852029 QAE852029:QAI852029 QKA852029:QKE852029 QTW852029:QUA852029 RDS852029:RDW852029 RNO852029:RNS852029 RXK852029:RXO852029 SHG852029:SHK852029 SRC852029:SRG852029 TAY852029:TBC852029 TKU852029:TKY852029 TUQ852029:TUU852029 UEM852029:UEQ852029 UOI852029:UOM852029 UYE852029:UYI852029 VIA852029:VIE852029 VRW852029:VSA852029 WBS852029:WBW852029 WLO852029:WLS852029 WVK852029:WVO852029 C917565:G917565 IY917565:JC917565 SU917565:SY917565 ACQ917565:ACU917565 AMM917565:AMQ917565 AWI917565:AWM917565 BGE917565:BGI917565 BQA917565:BQE917565 BZW917565:CAA917565 CJS917565:CJW917565 CTO917565:CTS917565 DDK917565:DDO917565 DNG917565:DNK917565 DXC917565:DXG917565 EGY917565:EHC917565 EQU917565:EQY917565 FAQ917565:FAU917565 FKM917565:FKQ917565 FUI917565:FUM917565 GEE917565:GEI917565 GOA917565:GOE917565 GXW917565:GYA917565 HHS917565:HHW917565 HRO917565:HRS917565 IBK917565:IBO917565 ILG917565:ILK917565 IVC917565:IVG917565 JEY917565:JFC917565 JOU917565:JOY917565 JYQ917565:JYU917565 KIM917565:KIQ917565 KSI917565:KSM917565 LCE917565:LCI917565 LMA917565:LME917565 LVW917565:LWA917565 MFS917565:MFW917565 MPO917565:MPS917565 MZK917565:MZO917565 NJG917565:NJK917565 NTC917565:NTG917565 OCY917565:ODC917565 OMU917565:OMY917565 OWQ917565:OWU917565 PGM917565:PGQ917565 PQI917565:PQM917565 QAE917565:QAI917565 QKA917565:QKE917565 QTW917565:QUA917565 RDS917565:RDW917565 RNO917565:RNS917565 RXK917565:RXO917565 SHG917565:SHK917565 SRC917565:SRG917565 TAY917565:TBC917565 TKU917565:TKY917565 TUQ917565:TUU917565 UEM917565:UEQ917565 UOI917565:UOM917565 UYE917565:UYI917565 VIA917565:VIE917565 VRW917565:VSA917565 WBS917565:WBW917565 WLO917565:WLS917565 WVK917565:WVO917565 C983101:G983101 IY983101:JC983101 SU983101:SY983101 ACQ983101:ACU983101 AMM983101:AMQ983101 AWI983101:AWM983101 BGE983101:BGI983101 BQA983101:BQE983101 BZW983101:CAA983101 CJS983101:CJW983101 CTO983101:CTS983101 DDK983101:DDO983101 DNG983101:DNK983101 DXC983101:DXG983101 EGY983101:EHC983101 EQU983101:EQY983101 FAQ983101:FAU983101 FKM983101:FKQ983101 FUI983101:FUM983101 GEE983101:GEI983101 GOA983101:GOE983101 GXW983101:GYA983101 HHS983101:HHW983101 HRO983101:HRS983101 IBK983101:IBO983101 ILG983101:ILK983101 IVC983101:IVG983101 JEY983101:JFC983101 JOU983101:JOY983101 JYQ983101:JYU983101 KIM983101:KIQ983101 KSI983101:KSM983101 LCE983101:LCI983101 LMA983101:LME983101 LVW983101:LWA983101 MFS983101:MFW983101 MPO983101:MPS983101 MZK983101:MZO983101 NJG983101:NJK983101 NTC983101:NTG983101 OCY983101:ODC983101 OMU983101:OMY983101 OWQ983101:OWU983101 PGM983101:PGQ983101 PQI983101:PQM983101 QAE983101:QAI983101 QKA983101:QKE983101 QTW983101:QUA983101 RDS983101:RDW983101 RNO983101:RNS983101 RXK983101:RXO983101 SHG983101:SHK983101 SRC983101:SRG983101 TAY983101:TBC983101 TKU983101:TKY983101 TUQ983101:TUU983101 UEM983101:UEQ983101 UOI983101:UOM983101 UYE983101:UYI983101 VIA983101:VIE983101 VRW983101:VSA983101 WBS983101:WBW983101 WLO983101:WLS983101 WVK983101:WVO983101 C65603:G65603 IY65603:JC65603 SU65603:SY65603 ACQ65603:ACU65603 AMM65603:AMQ65603 AWI65603:AWM65603 BGE65603:BGI65603 BQA65603:BQE65603 BZW65603:CAA65603 CJS65603:CJW65603 CTO65603:CTS65603 DDK65603:DDO65603 DNG65603:DNK65603 DXC65603:DXG65603 EGY65603:EHC65603 EQU65603:EQY65603 FAQ65603:FAU65603 FKM65603:FKQ65603 FUI65603:FUM65603 GEE65603:GEI65603 GOA65603:GOE65603 GXW65603:GYA65603 HHS65603:HHW65603 HRO65603:HRS65603 IBK65603:IBO65603 ILG65603:ILK65603 IVC65603:IVG65603 JEY65603:JFC65603 JOU65603:JOY65603 JYQ65603:JYU65603 KIM65603:KIQ65603 KSI65603:KSM65603 LCE65603:LCI65603 LMA65603:LME65603 LVW65603:LWA65603 MFS65603:MFW65603 MPO65603:MPS65603 MZK65603:MZO65603 NJG65603:NJK65603 NTC65603:NTG65603 OCY65603:ODC65603 OMU65603:OMY65603 OWQ65603:OWU65603 PGM65603:PGQ65603 PQI65603:PQM65603 QAE65603:QAI65603 QKA65603:QKE65603 QTW65603:QUA65603 RDS65603:RDW65603 RNO65603:RNS65603 RXK65603:RXO65603 SHG65603:SHK65603 SRC65603:SRG65603 TAY65603:TBC65603 TKU65603:TKY65603 TUQ65603:TUU65603 UEM65603:UEQ65603 UOI65603:UOM65603 UYE65603:UYI65603 VIA65603:VIE65603 VRW65603:VSA65603 WBS65603:WBW65603 WLO65603:WLS65603 WVK65603:WVO65603 C131139:G131139 IY131139:JC131139 SU131139:SY131139 ACQ131139:ACU131139 AMM131139:AMQ131139 AWI131139:AWM131139 BGE131139:BGI131139 BQA131139:BQE131139 BZW131139:CAA131139 CJS131139:CJW131139 CTO131139:CTS131139 DDK131139:DDO131139 DNG131139:DNK131139 DXC131139:DXG131139 EGY131139:EHC131139 EQU131139:EQY131139 FAQ131139:FAU131139 FKM131139:FKQ131139 FUI131139:FUM131139 GEE131139:GEI131139 GOA131139:GOE131139 GXW131139:GYA131139 HHS131139:HHW131139 HRO131139:HRS131139 IBK131139:IBO131139 ILG131139:ILK131139 IVC131139:IVG131139 JEY131139:JFC131139 JOU131139:JOY131139 JYQ131139:JYU131139 KIM131139:KIQ131139 KSI131139:KSM131139 LCE131139:LCI131139 LMA131139:LME131139 LVW131139:LWA131139 MFS131139:MFW131139 MPO131139:MPS131139 MZK131139:MZO131139 NJG131139:NJK131139 NTC131139:NTG131139 OCY131139:ODC131139 OMU131139:OMY131139 OWQ131139:OWU131139 PGM131139:PGQ131139 PQI131139:PQM131139 QAE131139:QAI131139 QKA131139:QKE131139 QTW131139:QUA131139 RDS131139:RDW131139 RNO131139:RNS131139 RXK131139:RXO131139 SHG131139:SHK131139 SRC131139:SRG131139 TAY131139:TBC131139 TKU131139:TKY131139 TUQ131139:TUU131139 UEM131139:UEQ131139 UOI131139:UOM131139 UYE131139:UYI131139 VIA131139:VIE131139 VRW131139:VSA131139 WBS131139:WBW131139 WLO131139:WLS131139 WVK131139:WVO131139 C196675:G196675 IY196675:JC196675 SU196675:SY196675 ACQ196675:ACU196675 AMM196675:AMQ196675 AWI196675:AWM196675 BGE196675:BGI196675 BQA196675:BQE196675 BZW196675:CAA196675 CJS196675:CJW196675 CTO196675:CTS196675 DDK196675:DDO196675 DNG196675:DNK196675 DXC196675:DXG196675 EGY196675:EHC196675 EQU196675:EQY196675 FAQ196675:FAU196675 FKM196675:FKQ196675 FUI196675:FUM196675 GEE196675:GEI196675 GOA196675:GOE196675 GXW196675:GYA196675 HHS196675:HHW196675 HRO196675:HRS196675 IBK196675:IBO196675 ILG196675:ILK196675 IVC196675:IVG196675 JEY196675:JFC196675 JOU196675:JOY196675 JYQ196675:JYU196675 KIM196675:KIQ196675 KSI196675:KSM196675 LCE196675:LCI196675 LMA196675:LME196675 LVW196675:LWA196675 MFS196675:MFW196675 MPO196675:MPS196675 MZK196675:MZO196675 NJG196675:NJK196675 NTC196675:NTG196675 OCY196675:ODC196675 OMU196675:OMY196675 OWQ196675:OWU196675 PGM196675:PGQ196675 PQI196675:PQM196675 QAE196675:QAI196675 QKA196675:QKE196675 QTW196675:QUA196675 RDS196675:RDW196675 RNO196675:RNS196675 RXK196675:RXO196675 SHG196675:SHK196675 SRC196675:SRG196675 TAY196675:TBC196675 TKU196675:TKY196675 TUQ196675:TUU196675 UEM196675:UEQ196675 UOI196675:UOM196675 UYE196675:UYI196675 VIA196675:VIE196675 VRW196675:VSA196675 WBS196675:WBW196675 WLO196675:WLS196675 WVK196675:WVO196675 C262211:G262211 IY262211:JC262211 SU262211:SY262211 ACQ262211:ACU262211 AMM262211:AMQ262211 AWI262211:AWM262211 BGE262211:BGI262211 BQA262211:BQE262211 BZW262211:CAA262211 CJS262211:CJW262211 CTO262211:CTS262211 DDK262211:DDO262211 DNG262211:DNK262211 DXC262211:DXG262211 EGY262211:EHC262211 EQU262211:EQY262211 FAQ262211:FAU262211 FKM262211:FKQ262211 FUI262211:FUM262211 GEE262211:GEI262211 GOA262211:GOE262211 GXW262211:GYA262211 HHS262211:HHW262211 HRO262211:HRS262211 IBK262211:IBO262211 ILG262211:ILK262211 IVC262211:IVG262211 JEY262211:JFC262211 JOU262211:JOY262211 JYQ262211:JYU262211 KIM262211:KIQ262211 KSI262211:KSM262211 LCE262211:LCI262211 LMA262211:LME262211 LVW262211:LWA262211 MFS262211:MFW262211 MPO262211:MPS262211 MZK262211:MZO262211 NJG262211:NJK262211 NTC262211:NTG262211 OCY262211:ODC262211 OMU262211:OMY262211 OWQ262211:OWU262211 PGM262211:PGQ262211 PQI262211:PQM262211 QAE262211:QAI262211 QKA262211:QKE262211 QTW262211:QUA262211 RDS262211:RDW262211 RNO262211:RNS262211 RXK262211:RXO262211 SHG262211:SHK262211 SRC262211:SRG262211 TAY262211:TBC262211 TKU262211:TKY262211 TUQ262211:TUU262211 UEM262211:UEQ262211 UOI262211:UOM262211 UYE262211:UYI262211 VIA262211:VIE262211 VRW262211:VSA262211 WBS262211:WBW262211 WLO262211:WLS262211 WVK262211:WVO262211 C327747:G327747 IY327747:JC327747 SU327747:SY327747 ACQ327747:ACU327747 AMM327747:AMQ327747 AWI327747:AWM327747 BGE327747:BGI327747 BQA327747:BQE327747 BZW327747:CAA327747 CJS327747:CJW327747 CTO327747:CTS327747 DDK327747:DDO327747 DNG327747:DNK327747 DXC327747:DXG327747 EGY327747:EHC327747 EQU327747:EQY327747 FAQ327747:FAU327747 FKM327747:FKQ327747 FUI327747:FUM327747 GEE327747:GEI327747 GOA327747:GOE327747 GXW327747:GYA327747 HHS327747:HHW327747 HRO327747:HRS327747 IBK327747:IBO327747 ILG327747:ILK327747 IVC327747:IVG327747 JEY327747:JFC327747 JOU327747:JOY327747 JYQ327747:JYU327747 KIM327747:KIQ327747 KSI327747:KSM327747 LCE327747:LCI327747 LMA327747:LME327747 LVW327747:LWA327747 MFS327747:MFW327747 MPO327747:MPS327747 MZK327747:MZO327747 NJG327747:NJK327747 NTC327747:NTG327747 OCY327747:ODC327747 OMU327747:OMY327747 OWQ327747:OWU327747 PGM327747:PGQ327747 PQI327747:PQM327747 QAE327747:QAI327747 QKA327747:QKE327747 QTW327747:QUA327747 RDS327747:RDW327747 RNO327747:RNS327747 RXK327747:RXO327747 SHG327747:SHK327747 SRC327747:SRG327747 TAY327747:TBC327747 TKU327747:TKY327747 TUQ327747:TUU327747 UEM327747:UEQ327747 UOI327747:UOM327747 UYE327747:UYI327747 VIA327747:VIE327747 VRW327747:VSA327747 WBS327747:WBW327747 WLO327747:WLS327747 WVK327747:WVO327747 C393283:G393283 IY393283:JC393283 SU393283:SY393283 ACQ393283:ACU393283 AMM393283:AMQ393283 AWI393283:AWM393283 BGE393283:BGI393283 BQA393283:BQE393283 BZW393283:CAA393283 CJS393283:CJW393283 CTO393283:CTS393283 DDK393283:DDO393283 DNG393283:DNK393283 DXC393283:DXG393283 EGY393283:EHC393283 EQU393283:EQY393283 FAQ393283:FAU393283 FKM393283:FKQ393283 FUI393283:FUM393283 GEE393283:GEI393283 GOA393283:GOE393283 GXW393283:GYA393283 HHS393283:HHW393283 HRO393283:HRS393283 IBK393283:IBO393283 ILG393283:ILK393283 IVC393283:IVG393283 JEY393283:JFC393283 JOU393283:JOY393283 JYQ393283:JYU393283 KIM393283:KIQ393283 KSI393283:KSM393283 LCE393283:LCI393283 LMA393283:LME393283 LVW393283:LWA393283 MFS393283:MFW393283 MPO393283:MPS393283 MZK393283:MZO393283 NJG393283:NJK393283 NTC393283:NTG393283 OCY393283:ODC393283 OMU393283:OMY393283 OWQ393283:OWU393283 PGM393283:PGQ393283 PQI393283:PQM393283 QAE393283:QAI393283 QKA393283:QKE393283 QTW393283:QUA393283 RDS393283:RDW393283 RNO393283:RNS393283 RXK393283:RXO393283 SHG393283:SHK393283 SRC393283:SRG393283 TAY393283:TBC393283 TKU393283:TKY393283 TUQ393283:TUU393283 UEM393283:UEQ393283 UOI393283:UOM393283 UYE393283:UYI393283 VIA393283:VIE393283 VRW393283:VSA393283 WBS393283:WBW393283 WLO393283:WLS393283 WVK393283:WVO393283 C458819:G458819 IY458819:JC458819 SU458819:SY458819 ACQ458819:ACU458819 AMM458819:AMQ458819 AWI458819:AWM458819 BGE458819:BGI458819 BQA458819:BQE458819 BZW458819:CAA458819 CJS458819:CJW458819 CTO458819:CTS458819 DDK458819:DDO458819 DNG458819:DNK458819 DXC458819:DXG458819 EGY458819:EHC458819 EQU458819:EQY458819 FAQ458819:FAU458819 FKM458819:FKQ458819 FUI458819:FUM458819 GEE458819:GEI458819 GOA458819:GOE458819 GXW458819:GYA458819 HHS458819:HHW458819 HRO458819:HRS458819 IBK458819:IBO458819 ILG458819:ILK458819 IVC458819:IVG458819 JEY458819:JFC458819 JOU458819:JOY458819 JYQ458819:JYU458819 KIM458819:KIQ458819 KSI458819:KSM458819 LCE458819:LCI458819 LMA458819:LME458819 LVW458819:LWA458819 MFS458819:MFW458819 MPO458819:MPS458819 MZK458819:MZO458819 NJG458819:NJK458819 NTC458819:NTG458819 OCY458819:ODC458819 OMU458819:OMY458819 OWQ458819:OWU458819 PGM458819:PGQ458819 PQI458819:PQM458819 QAE458819:QAI458819 QKA458819:QKE458819 QTW458819:QUA458819 RDS458819:RDW458819 RNO458819:RNS458819 RXK458819:RXO458819 SHG458819:SHK458819 SRC458819:SRG458819 TAY458819:TBC458819 TKU458819:TKY458819 TUQ458819:TUU458819 UEM458819:UEQ458819 UOI458819:UOM458819 UYE458819:UYI458819 VIA458819:VIE458819 VRW458819:VSA458819 WBS458819:WBW458819 WLO458819:WLS458819 WVK458819:WVO458819 C524355:G524355 IY524355:JC524355 SU524355:SY524355 ACQ524355:ACU524355 AMM524355:AMQ524355 AWI524355:AWM524355 BGE524355:BGI524355 BQA524355:BQE524355 BZW524355:CAA524355 CJS524355:CJW524355 CTO524355:CTS524355 DDK524355:DDO524355 DNG524355:DNK524355 DXC524355:DXG524355 EGY524355:EHC524355 EQU524355:EQY524355 FAQ524355:FAU524355 FKM524355:FKQ524355 FUI524355:FUM524355 GEE524355:GEI524355 GOA524355:GOE524355 GXW524355:GYA524355 HHS524355:HHW524355 HRO524355:HRS524355 IBK524355:IBO524355 ILG524355:ILK524355 IVC524355:IVG524355 JEY524355:JFC524355 JOU524355:JOY524355 JYQ524355:JYU524355 KIM524355:KIQ524355 KSI524355:KSM524355 LCE524355:LCI524355 LMA524355:LME524355 LVW524355:LWA524355 MFS524355:MFW524355 MPO524355:MPS524355 MZK524355:MZO524355 NJG524355:NJK524355 NTC524355:NTG524355 OCY524355:ODC524355 OMU524355:OMY524355 OWQ524355:OWU524355 PGM524355:PGQ524355 PQI524355:PQM524355 QAE524355:QAI524355 QKA524355:QKE524355 QTW524355:QUA524355 RDS524355:RDW524355 RNO524355:RNS524355 RXK524355:RXO524355 SHG524355:SHK524355 SRC524355:SRG524355 TAY524355:TBC524355 TKU524355:TKY524355 TUQ524355:TUU524355 UEM524355:UEQ524355 UOI524355:UOM524355 UYE524355:UYI524355 VIA524355:VIE524355 VRW524355:VSA524355 WBS524355:WBW524355 WLO524355:WLS524355 WVK524355:WVO524355 C589891:G589891 IY589891:JC589891 SU589891:SY589891 ACQ589891:ACU589891 AMM589891:AMQ589891 AWI589891:AWM589891 BGE589891:BGI589891 BQA589891:BQE589891 BZW589891:CAA589891 CJS589891:CJW589891 CTO589891:CTS589891 DDK589891:DDO589891 DNG589891:DNK589891 DXC589891:DXG589891 EGY589891:EHC589891 EQU589891:EQY589891 FAQ589891:FAU589891 FKM589891:FKQ589891 FUI589891:FUM589891 GEE589891:GEI589891 GOA589891:GOE589891 GXW589891:GYA589891 HHS589891:HHW589891 HRO589891:HRS589891 IBK589891:IBO589891 ILG589891:ILK589891 IVC589891:IVG589891 JEY589891:JFC589891 JOU589891:JOY589891 JYQ589891:JYU589891 KIM589891:KIQ589891 KSI589891:KSM589891 LCE589891:LCI589891 LMA589891:LME589891 LVW589891:LWA589891 MFS589891:MFW589891 MPO589891:MPS589891 MZK589891:MZO589891 NJG589891:NJK589891 NTC589891:NTG589891 OCY589891:ODC589891 OMU589891:OMY589891 OWQ589891:OWU589891 PGM589891:PGQ589891 PQI589891:PQM589891 QAE589891:QAI589891 QKA589891:QKE589891 QTW589891:QUA589891 RDS589891:RDW589891 RNO589891:RNS589891 RXK589891:RXO589891 SHG589891:SHK589891 SRC589891:SRG589891 TAY589891:TBC589891 TKU589891:TKY589891 TUQ589891:TUU589891 UEM589891:UEQ589891 UOI589891:UOM589891 UYE589891:UYI589891 VIA589891:VIE589891 VRW589891:VSA589891 WBS589891:WBW589891 WLO589891:WLS589891 WVK589891:WVO589891 C655427:G655427 IY655427:JC655427 SU655427:SY655427 ACQ655427:ACU655427 AMM655427:AMQ655427 AWI655427:AWM655427 BGE655427:BGI655427 BQA655427:BQE655427 BZW655427:CAA655427 CJS655427:CJW655427 CTO655427:CTS655427 DDK655427:DDO655427 DNG655427:DNK655427 DXC655427:DXG655427 EGY655427:EHC655427 EQU655427:EQY655427 FAQ655427:FAU655427 FKM655427:FKQ655427 FUI655427:FUM655427 GEE655427:GEI655427 GOA655427:GOE655427 GXW655427:GYA655427 HHS655427:HHW655427 HRO655427:HRS655427 IBK655427:IBO655427 ILG655427:ILK655427 IVC655427:IVG655427 JEY655427:JFC655427 JOU655427:JOY655427 JYQ655427:JYU655427 KIM655427:KIQ655427 KSI655427:KSM655427 LCE655427:LCI655427 LMA655427:LME655427 LVW655427:LWA655427 MFS655427:MFW655427 MPO655427:MPS655427 MZK655427:MZO655427 NJG655427:NJK655427 NTC655427:NTG655427 OCY655427:ODC655427 OMU655427:OMY655427 OWQ655427:OWU655427 PGM655427:PGQ655427 PQI655427:PQM655427 QAE655427:QAI655427 QKA655427:QKE655427 QTW655427:QUA655427 RDS655427:RDW655427 RNO655427:RNS655427 RXK655427:RXO655427 SHG655427:SHK655427 SRC655427:SRG655427 TAY655427:TBC655427 TKU655427:TKY655427 TUQ655427:TUU655427 UEM655427:UEQ655427 UOI655427:UOM655427 UYE655427:UYI655427 VIA655427:VIE655427 VRW655427:VSA655427 WBS655427:WBW655427 WLO655427:WLS655427 WVK655427:WVO655427 C720963:G720963 IY720963:JC720963 SU720963:SY720963 ACQ720963:ACU720963 AMM720963:AMQ720963 AWI720963:AWM720963 BGE720963:BGI720963 BQA720963:BQE720963 BZW720963:CAA720963 CJS720963:CJW720963 CTO720963:CTS720963 DDK720963:DDO720963 DNG720963:DNK720963 DXC720963:DXG720963 EGY720963:EHC720963 EQU720963:EQY720963 FAQ720963:FAU720963 FKM720963:FKQ720963 FUI720963:FUM720963 GEE720963:GEI720963 GOA720963:GOE720963 GXW720963:GYA720963 HHS720963:HHW720963 HRO720963:HRS720963 IBK720963:IBO720963 ILG720963:ILK720963 IVC720963:IVG720963 JEY720963:JFC720963 JOU720963:JOY720963 JYQ720963:JYU720963 KIM720963:KIQ720963 KSI720963:KSM720963 LCE720963:LCI720963 LMA720963:LME720963 LVW720963:LWA720963 MFS720963:MFW720963 MPO720963:MPS720963 MZK720963:MZO720963 NJG720963:NJK720963 NTC720963:NTG720963 OCY720963:ODC720963 OMU720963:OMY720963 OWQ720963:OWU720963 PGM720963:PGQ720963 PQI720963:PQM720963 QAE720963:QAI720963 QKA720963:QKE720963 QTW720963:QUA720963 RDS720963:RDW720963 RNO720963:RNS720963 RXK720963:RXO720963 SHG720963:SHK720963 SRC720963:SRG720963 TAY720963:TBC720963 TKU720963:TKY720963 TUQ720963:TUU720963 UEM720963:UEQ720963 UOI720963:UOM720963 UYE720963:UYI720963 VIA720963:VIE720963 VRW720963:VSA720963 WBS720963:WBW720963 WLO720963:WLS720963 WVK720963:WVO720963 C786499:G786499 IY786499:JC786499 SU786499:SY786499 ACQ786499:ACU786499 AMM786499:AMQ786499 AWI786499:AWM786499 BGE786499:BGI786499 BQA786499:BQE786499 BZW786499:CAA786499 CJS786499:CJW786499 CTO786499:CTS786499 DDK786499:DDO786499 DNG786499:DNK786499 DXC786499:DXG786499 EGY786499:EHC786499 EQU786499:EQY786499 FAQ786499:FAU786499 FKM786499:FKQ786499 FUI786499:FUM786499 GEE786499:GEI786499 GOA786499:GOE786499 GXW786499:GYA786499 HHS786499:HHW786499 HRO786499:HRS786499 IBK786499:IBO786499 ILG786499:ILK786499 IVC786499:IVG786499 JEY786499:JFC786499 JOU786499:JOY786499 JYQ786499:JYU786499 KIM786499:KIQ786499 KSI786499:KSM786499 LCE786499:LCI786499 LMA786499:LME786499 LVW786499:LWA786499 MFS786499:MFW786499 MPO786499:MPS786499 MZK786499:MZO786499 NJG786499:NJK786499 NTC786499:NTG786499 OCY786499:ODC786499 OMU786499:OMY786499 OWQ786499:OWU786499 PGM786499:PGQ786499 PQI786499:PQM786499 QAE786499:QAI786499 QKA786499:QKE786499 QTW786499:QUA786499 RDS786499:RDW786499 RNO786499:RNS786499 RXK786499:RXO786499 SHG786499:SHK786499 SRC786499:SRG786499 TAY786499:TBC786499 TKU786499:TKY786499 TUQ786499:TUU786499 UEM786499:UEQ786499 UOI786499:UOM786499 UYE786499:UYI786499 VIA786499:VIE786499 VRW786499:VSA786499 WBS786499:WBW786499 WLO786499:WLS786499 WVK786499:WVO786499 C852035:G852035 IY852035:JC852035 SU852035:SY852035 ACQ852035:ACU852035 AMM852035:AMQ852035 AWI852035:AWM852035 BGE852035:BGI852035 BQA852035:BQE852035 BZW852035:CAA852035 CJS852035:CJW852035 CTO852035:CTS852035 DDK852035:DDO852035 DNG852035:DNK852035 DXC852035:DXG852035 EGY852035:EHC852035 EQU852035:EQY852035 FAQ852035:FAU852035 FKM852035:FKQ852035 FUI852035:FUM852035 GEE852035:GEI852035 GOA852035:GOE852035 GXW852035:GYA852035 HHS852035:HHW852035 HRO852035:HRS852035 IBK852035:IBO852035 ILG852035:ILK852035 IVC852035:IVG852035 JEY852035:JFC852035 JOU852035:JOY852035 JYQ852035:JYU852035 KIM852035:KIQ852035 KSI852035:KSM852035 LCE852035:LCI852035 LMA852035:LME852035 LVW852035:LWA852035 MFS852035:MFW852035 MPO852035:MPS852035 MZK852035:MZO852035 NJG852035:NJK852035 NTC852035:NTG852035 OCY852035:ODC852035 OMU852035:OMY852035 OWQ852035:OWU852035 PGM852035:PGQ852035 PQI852035:PQM852035 QAE852035:QAI852035 QKA852035:QKE852035 QTW852035:QUA852035 RDS852035:RDW852035 RNO852035:RNS852035 RXK852035:RXO852035 SHG852035:SHK852035 SRC852035:SRG852035 TAY852035:TBC852035 TKU852035:TKY852035 TUQ852035:TUU852035 UEM852035:UEQ852035 UOI852035:UOM852035 UYE852035:UYI852035 VIA852035:VIE852035 VRW852035:VSA852035 WBS852035:WBW852035 WLO852035:WLS852035 WVK852035:WVO852035 C917571:G917571 IY917571:JC917571 SU917571:SY917571 ACQ917571:ACU917571 AMM917571:AMQ917571 AWI917571:AWM917571 BGE917571:BGI917571 BQA917571:BQE917571 BZW917571:CAA917571 CJS917571:CJW917571 CTO917571:CTS917571 DDK917571:DDO917571 DNG917571:DNK917571 DXC917571:DXG917571 EGY917571:EHC917571 EQU917571:EQY917571 FAQ917571:FAU917571 FKM917571:FKQ917571 FUI917571:FUM917571 GEE917571:GEI917571 GOA917571:GOE917571 GXW917571:GYA917571 HHS917571:HHW917571 HRO917571:HRS917571 IBK917571:IBO917571 ILG917571:ILK917571 IVC917571:IVG917571 JEY917571:JFC917571 JOU917571:JOY917571 JYQ917571:JYU917571 KIM917571:KIQ917571 KSI917571:KSM917571 LCE917571:LCI917571 LMA917571:LME917571 LVW917571:LWA917571 MFS917571:MFW917571 MPO917571:MPS917571 MZK917571:MZO917571 NJG917571:NJK917571 NTC917571:NTG917571 OCY917571:ODC917571 OMU917571:OMY917571 OWQ917571:OWU917571 PGM917571:PGQ917571 PQI917571:PQM917571 QAE917571:QAI917571 QKA917571:QKE917571 QTW917571:QUA917571 RDS917571:RDW917571 RNO917571:RNS917571 RXK917571:RXO917571 SHG917571:SHK917571 SRC917571:SRG917571 TAY917571:TBC917571 TKU917571:TKY917571 TUQ917571:TUU917571 UEM917571:UEQ917571 UOI917571:UOM917571 UYE917571:UYI917571 VIA917571:VIE917571 VRW917571:VSA917571 WBS917571:WBW917571 WLO917571:WLS917571 WVK917571:WVO917571 C983107:G983107 IY983107:JC983107 SU983107:SY983107 ACQ983107:ACU983107 AMM983107:AMQ983107 AWI983107:AWM983107 BGE983107:BGI983107 BQA983107:BQE983107 BZW983107:CAA983107 CJS983107:CJW983107 CTO983107:CTS983107 DDK983107:DDO983107 DNG983107:DNK983107 DXC983107:DXG983107 EGY983107:EHC983107 EQU983107:EQY983107 FAQ983107:FAU983107 FKM983107:FKQ983107 FUI983107:FUM983107 GEE983107:GEI983107 GOA983107:GOE983107 GXW983107:GYA983107 HHS983107:HHW983107 HRO983107:HRS983107 IBK983107:IBO983107 ILG983107:ILK983107 IVC983107:IVG983107 JEY983107:JFC983107 JOU983107:JOY983107 JYQ983107:JYU983107 KIM983107:KIQ983107 KSI983107:KSM983107 LCE983107:LCI983107 LMA983107:LME983107 LVW983107:LWA983107 MFS983107:MFW983107 MPO983107:MPS983107 MZK983107:MZO983107 NJG983107:NJK983107 NTC983107:NTG983107 OCY983107:ODC983107 OMU983107:OMY983107 OWQ983107:OWU983107 PGM983107:PGQ983107 PQI983107:PQM983107 QAE983107:QAI983107 QKA983107:QKE983107 QTW983107:QUA983107 RDS983107:RDW983107 RNO983107:RNS983107 RXK983107:RXO983107 SHG983107:SHK983107 SRC983107:SRG983107 TAY983107:TBC983107 TKU983107:TKY983107 TUQ983107:TUU983107 UEM983107:UEQ983107 UOI983107:UOM983107 UYE983107:UYI983107 VIA983107:VIE983107 VRW983107:VSA983107 WBS983107:WBW983107 WLO983107:WLS983107 WVK983107:WVO983107 C65609:G65609 IY65609:JC65609 SU65609:SY65609 ACQ65609:ACU65609 AMM65609:AMQ65609 AWI65609:AWM65609 BGE65609:BGI65609 BQA65609:BQE65609 BZW65609:CAA65609 CJS65609:CJW65609 CTO65609:CTS65609 DDK65609:DDO65609 DNG65609:DNK65609 DXC65609:DXG65609 EGY65609:EHC65609 EQU65609:EQY65609 FAQ65609:FAU65609 FKM65609:FKQ65609 FUI65609:FUM65609 GEE65609:GEI65609 GOA65609:GOE65609 GXW65609:GYA65609 HHS65609:HHW65609 HRO65609:HRS65609 IBK65609:IBO65609 ILG65609:ILK65609 IVC65609:IVG65609 JEY65609:JFC65609 JOU65609:JOY65609 JYQ65609:JYU65609 KIM65609:KIQ65609 KSI65609:KSM65609 LCE65609:LCI65609 LMA65609:LME65609 LVW65609:LWA65609 MFS65609:MFW65609 MPO65609:MPS65609 MZK65609:MZO65609 NJG65609:NJK65609 NTC65609:NTG65609 OCY65609:ODC65609 OMU65609:OMY65609 OWQ65609:OWU65609 PGM65609:PGQ65609 PQI65609:PQM65609 QAE65609:QAI65609 QKA65609:QKE65609 QTW65609:QUA65609 RDS65609:RDW65609 RNO65609:RNS65609 RXK65609:RXO65609 SHG65609:SHK65609 SRC65609:SRG65609 TAY65609:TBC65609 TKU65609:TKY65609 TUQ65609:TUU65609 UEM65609:UEQ65609 UOI65609:UOM65609 UYE65609:UYI65609 VIA65609:VIE65609 VRW65609:VSA65609 WBS65609:WBW65609 WLO65609:WLS65609 WVK65609:WVO65609 C131145:G131145 IY131145:JC131145 SU131145:SY131145 ACQ131145:ACU131145 AMM131145:AMQ131145 AWI131145:AWM131145 BGE131145:BGI131145 BQA131145:BQE131145 BZW131145:CAA131145 CJS131145:CJW131145 CTO131145:CTS131145 DDK131145:DDO131145 DNG131145:DNK131145 DXC131145:DXG131145 EGY131145:EHC131145 EQU131145:EQY131145 FAQ131145:FAU131145 FKM131145:FKQ131145 FUI131145:FUM131145 GEE131145:GEI131145 GOA131145:GOE131145 GXW131145:GYA131145 HHS131145:HHW131145 HRO131145:HRS131145 IBK131145:IBO131145 ILG131145:ILK131145 IVC131145:IVG131145 JEY131145:JFC131145 JOU131145:JOY131145 JYQ131145:JYU131145 KIM131145:KIQ131145 KSI131145:KSM131145 LCE131145:LCI131145 LMA131145:LME131145 LVW131145:LWA131145 MFS131145:MFW131145 MPO131145:MPS131145 MZK131145:MZO131145 NJG131145:NJK131145 NTC131145:NTG131145 OCY131145:ODC131145 OMU131145:OMY131145 OWQ131145:OWU131145 PGM131145:PGQ131145 PQI131145:PQM131145 QAE131145:QAI131145 QKA131145:QKE131145 QTW131145:QUA131145 RDS131145:RDW131145 RNO131145:RNS131145 RXK131145:RXO131145 SHG131145:SHK131145 SRC131145:SRG131145 TAY131145:TBC131145 TKU131145:TKY131145 TUQ131145:TUU131145 UEM131145:UEQ131145 UOI131145:UOM131145 UYE131145:UYI131145 VIA131145:VIE131145 VRW131145:VSA131145 WBS131145:WBW131145 WLO131145:WLS131145 WVK131145:WVO131145 C196681:G196681 IY196681:JC196681 SU196681:SY196681 ACQ196681:ACU196681 AMM196681:AMQ196681 AWI196681:AWM196681 BGE196681:BGI196681 BQA196681:BQE196681 BZW196681:CAA196681 CJS196681:CJW196681 CTO196681:CTS196681 DDK196681:DDO196681 DNG196681:DNK196681 DXC196681:DXG196681 EGY196681:EHC196681 EQU196681:EQY196681 FAQ196681:FAU196681 FKM196681:FKQ196681 FUI196681:FUM196681 GEE196681:GEI196681 GOA196681:GOE196681 GXW196681:GYA196681 HHS196681:HHW196681 HRO196681:HRS196681 IBK196681:IBO196681 ILG196681:ILK196681 IVC196681:IVG196681 JEY196681:JFC196681 JOU196681:JOY196681 JYQ196681:JYU196681 KIM196681:KIQ196681 KSI196681:KSM196681 LCE196681:LCI196681 LMA196681:LME196681 LVW196681:LWA196681 MFS196681:MFW196681 MPO196681:MPS196681 MZK196681:MZO196681 NJG196681:NJK196681 NTC196681:NTG196681 OCY196681:ODC196681 OMU196681:OMY196681 OWQ196681:OWU196681 PGM196681:PGQ196681 PQI196681:PQM196681 QAE196681:QAI196681 QKA196681:QKE196681 QTW196681:QUA196681 RDS196681:RDW196681 RNO196681:RNS196681 RXK196681:RXO196681 SHG196681:SHK196681 SRC196681:SRG196681 TAY196681:TBC196681 TKU196681:TKY196681 TUQ196681:TUU196681 UEM196681:UEQ196681 UOI196681:UOM196681 UYE196681:UYI196681 VIA196681:VIE196681 VRW196681:VSA196681 WBS196681:WBW196681 WLO196681:WLS196681 WVK196681:WVO196681 C262217:G262217 IY262217:JC262217 SU262217:SY262217 ACQ262217:ACU262217 AMM262217:AMQ262217 AWI262217:AWM262217 BGE262217:BGI262217 BQA262217:BQE262217 BZW262217:CAA262217 CJS262217:CJW262217 CTO262217:CTS262217 DDK262217:DDO262217 DNG262217:DNK262217 DXC262217:DXG262217 EGY262217:EHC262217 EQU262217:EQY262217 FAQ262217:FAU262217 FKM262217:FKQ262217 FUI262217:FUM262217 GEE262217:GEI262217 GOA262217:GOE262217 GXW262217:GYA262217 HHS262217:HHW262217 HRO262217:HRS262217 IBK262217:IBO262217 ILG262217:ILK262217 IVC262217:IVG262217 JEY262217:JFC262217 JOU262217:JOY262217 JYQ262217:JYU262217 KIM262217:KIQ262217 KSI262217:KSM262217 LCE262217:LCI262217 LMA262217:LME262217 LVW262217:LWA262217 MFS262217:MFW262217 MPO262217:MPS262217 MZK262217:MZO262217 NJG262217:NJK262217 NTC262217:NTG262217 OCY262217:ODC262217 OMU262217:OMY262217 OWQ262217:OWU262217 PGM262217:PGQ262217 PQI262217:PQM262217 QAE262217:QAI262217 QKA262217:QKE262217 QTW262217:QUA262217 RDS262217:RDW262217 RNO262217:RNS262217 RXK262217:RXO262217 SHG262217:SHK262217 SRC262217:SRG262217 TAY262217:TBC262217 TKU262217:TKY262217 TUQ262217:TUU262217 UEM262217:UEQ262217 UOI262217:UOM262217 UYE262217:UYI262217 VIA262217:VIE262217 VRW262217:VSA262217 WBS262217:WBW262217 WLO262217:WLS262217 WVK262217:WVO262217 C327753:G327753 IY327753:JC327753 SU327753:SY327753 ACQ327753:ACU327753 AMM327753:AMQ327753 AWI327753:AWM327753 BGE327753:BGI327753 BQA327753:BQE327753 BZW327753:CAA327753 CJS327753:CJW327753 CTO327753:CTS327753 DDK327753:DDO327753 DNG327753:DNK327753 DXC327753:DXG327753 EGY327753:EHC327753 EQU327753:EQY327753 FAQ327753:FAU327753 FKM327753:FKQ327753 FUI327753:FUM327753 GEE327753:GEI327753 GOA327753:GOE327753 GXW327753:GYA327753 HHS327753:HHW327753 HRO327753:HRS327753 IBK327753:IBO327753 ILG327753:ILK327753 IVC327753:IVG327753 JEY327753:JFC327753 JOU327753:JOY327753 JYQ327753:JYU327753 KIM327753:KIQ327753 KSI327753:KSM327753 LCE327753:LCI327753 LMA327753:LME327753 LVW327753:LWA327753 MFS327753:MFW327753 MPO327753:MPS327753 MZK327753:MZO327753 NJG327753:NJK327753 NTC327753:NTG327753 OCY327753:ODC327753 OMU327753:OMY327753 OWQ327753:OWU327753 PGM327753:PGQ327753 PQI327753:PQM327753 QAE327753:QAI327753 QKA327753:QKE327753 QTW327753:QUA327753 RDS327753:RDW327753 RNO327753:RNS327753 RXK327753:RXO327753 SHG327753:SHK327753 SRC327753:SRG327753 TAY327753:TBC327753 TKU327753:TKY327753 TUQ327753:TUU327753 UEM327753:UEQ327753 UOI327753:UOM327753 UYE327753:UYI327753 VIA327753:VIE327753 VRW327753:VSA327753 WBS327753:WBW327753 WLO327753:WLS327753 WVK327753:WVO327753 C393289:G393289 IY393289:JC393289 SU393289:SY393289 ACQ393289:ACU393289 AMM393289:AMQ393289 AWI393289:AWM393289 BGE393289:BGI393289 BQA393289:BQE393289 BZW393289:CAA393289 CJS393289:CJW393289 CTO393289:CTS393289 DDK393289:DDO393289 DNG393289:DNK393289 DXC393289:DXG393289 EGY393289:EHC393289 EQU393289:EQY393289 FAQ393289:FAU393289 FKM393289:FKQ393289 FUI393289:FUM393289 GEE393289:GEI393289 GOA393289:GOE393289 GXW393289:GYA393289 HHS393289:HHW393289 HRO393289:HRS393289 IBK393289:IBO393289 ILG393289:ILK393289 IVC393289:IVG393289 JEY393289:JFC393289 JOU393289:JOY393289 JYQ393289:JYU393289 KIM393289:KIQ393289 KSI393289:KSM393289 LCE393289:LCI393289 LMA393289:LME393289 LVW393289:LWA393289 MFS393289:MFW393289 MPO393289:MPS393289 MZK393289:MZO393289 NJG393289:NJK393289 NTC393289:NTG393289 OCY393289:ODC393289 OMU393289:OMY393289 OWQ393289:OWU393289 PGM393289:PGQ393289 PQI393289:PQM393289 QAE393289:QAI393289 QKA393289:QKE393289 QTW393289:QUA393289 RDS393289:RDW393289 RNO393289:RNS393289 RXK393289:RXO393289 SHG393289:SHK393289 SRC393289:SRG393289 TAY393289:TBC393289 TKU393289:TKY393289 TUQ393289:TUU393289 UEM393289:UEQ393289 UOI393289:UOM393289 UYE393289:UYI393289 VIA393289:VIE393289 VRW393289:VSA393289 WBS393289:WBW393289 WLO393289:WLS393289 WVK393289:WVO393289 C458825:G458825 IY458825:JC458825 SU458825:SY458825 ACQ458825:ACU458825 AMM458825:AMQ458825 AWI458825:AWM458825 BGE458825:BGI458825 BQA458825:BQE458825 BZW458825:CAA458825 CJS458825:CJW458825 CTO458825:CTS458825 DDK458825:DDO458825 DNG458825:DNK458825 DXC458825:DXG458825 EGY458825:EHC458825 EQU458825:EQY458825 FAQ458825:FAU458825 FKM458825:FKQ458825 FUI458825:FUM458825 GEE458825:GEI458825 GOA458825:GOE458825 GXW458825:GYA458825 HHS458825:HHW458825 HRO458825:HRS458825 IBK458825:IBO458825 ILG458825:ILK458825 IVC458825:IVG458825 JEY458825:JFC458825 JOU458825:JOY458825 JYQ458825:JYU458825 KIM458825:KIQ458825 KSI458825:KSM458825 LCE458825:LCI458825 LMA458825:LME458825 LVW458825:LWA458825 MFS458825:MFW458825 MPO458825:MPS458825 MZK458825:MZO458825 NJG458825:NJK458825 NTC458825:NTG458825 OCY458825:ODC458825 OMU458825:OMY458825 OWQ458825:OWU458825 PGM458825:PGQ458825 PQI458825:PQM458825 QAE458825:QAI458825 QKA458825:QKE458825 QTW458825:QUA458825 RDS458825:RDW458825 RNO458825:RNS458825 RXK458825:RXO458825 SHG458825:SHK458825 SRC458825:SRG458825 TAY458825:TBC458825 TKU458825:TKY458825 TUQ458825:TUU458825 UEM458825:UEQ458825 UOI458825:UOM458825 UYE458825:UYI458825 VIA458825:VIE458825 VRW458825:VSA458825 WBS458825:WBW458825 WLO458825:WLS458825 WVK458825:WVO458825 C524361:G524361 IY524361:JC524361 SU524361:SY524361 ACQ524361:ACU524361 AMM524361:AMQ524361 AWI524361:AWM524361 BGE524361:BGI524361 BQA524361:BQE524361 BZW524361:CAA524361 CJS524361:CJW524361 CTO524361:CTS524361 DDK524361:DDO524361 DNG524361:DNK524361 DXC524361:DXG524361 EGY524361:EHC524361 EQU524361:EQY524361 FAQ524361:FAU524361 FKM524361:FKQ524361 FUI524361:FUM524361 GEE524361:GEI524361 GOA524361:GOE524361 GXW524361:GYA524361 HHS524361:HHW524361 HRO524361:HRS524361 IBK524361:IBO524361 ILG524361:ILK524361 IVC524361:IVG524361 JEY524361:JFC524361 JOU524361:JOY524361 JYQ524361:JYU524361 KIM524361:KIQ524361 KSI524361:KSM524361 LCE524361:LCI524361 LMA524361:LME524361 LVW524361:LWA524361 MFS524361:MFW524361 MPO524361:MPS524361 MZK524361:MZO524361 NJG524361:NJK524361 NTC524361:NTG524361 OCY524361:ODC524361 OMU524361:OMY524361 OWQ524361:OWU524361 PGM524361:PGQ524361 PQI524361:PQM524361 QAE524361:QAI524361 QKA524361:QKE524361 QTW524361:QUA524361 RDS524361:RDW524361 RNO524361:RNS524361 RXK524361:RXO524361 SHG524361:SHK524361 SRC524361:SRG524361 TAY524361:TBC524361 TKU524361:TKY524361 TUQ524361:TUU524361 UEM524361:UEQ524361 UOI524361:UOM524361 UYE524361:UYI524361 VIA524361:VIE524361 VRW524361:VSA524361 WBS524361:WBW524361 WLO524361:WLS524361 WVK524361:WVO524361 C589897:G589897 IY589897:JC589897 SU589897:SY589897 ACQ589897:ACU589897 AMM589897:AMQ589897 AWI589897:AWM589897 BGE589897:BGI589897 BQA589897:BQE589897 BZW589897:CAA589897 CJS589897:CJW589897 CTO589897:CTS589897 DDK589897:DDO589897 DNG589897:DNK589897 DXC589897:DXG589897 EGY589897:EHC589897 EQU589897:EQY589897 FAQ589897:FAU589897 FKM589897:FKQ589897 FUI589897:FUM589897 GEE589897:GEI589897 GOA589897:GOE589897 GXW589897:GYA589897 HHS589897:HHW589897 HRO589897:HRS589897 IBK589897:IBO589897 ILG589897:ILK589897 IVC589897:IVG589897 JEY589897:JFC589897 JOU589897:JOY589897 JYQ589897:JYU589897 KIM589897:KIQ589897 KSI589897:KSM589897 LCE589897:LCI589897 LMA589897:LME589897 LVW589897:LWA589897 MFS589897:MFW589897 MPO589897:MPS589897 MZK589897:MZO589897 NJG589897:NJK589897 NTC589897:NTG589897 OCY589897:ODC589897 OMU589897:OMY589897 OWQ589897:OWU589897 PGM589897:PGQ589897 PQI589897:PQM589897 QAE589897:QAI589897 QKA589897:QKE589897 QTW589897:QUA589897 RDS589897:RDW589897 RNO589897:RNS589897 RXK589897:RXO589897 SHG589897:SHK589897 SRC589897:SRG589897 TAY589897:TBC589897 TKU589897:TKY589897 TUQ589897:TUU589897 UEM589897:UEQ589897 UOI589897:UOM589897 UYE589897:UYI589897 VIA589897:VIE589897 VRW589897:VSA589897 WBS589897:WBW589897 WLO589897:WLS589897 WVK589897:WVO589897 C655433:G655433 IY655433:JC655433 SU655433:SY655433 ACQ655433:ACU655433 AMM655433:AMQ655433 AWI655433:AWM655433 BGE655433:BGI655433 BQA655433:BQE655433 BZW655433:CAA655433 CJS655433:CJW655433 CTO655433:CTS655433 DDK655433:DDO655433 DNG655433:DNK655433 DXC655433:DXG655433 EGY655433:EHC655433 EQU655433:EQY655433 FAQ655433:FAU655433 FKM655433:FKQ655433 FUI655433:FUM655433 GEE655433:GEI655433 GOA655433:GOE655433 GXW655433:GYA655433 HHS655433:HHW655433 HRO655433:HRS655433 IBK655433:IBO655433 ILG655433:ILK655433 IVC655433:IVG655433 JEY655433:JFC655433 JOU655433:JOY655433 JYQ655433:JYU655433 KIM655433:KIQ655433 KSI655433:KSM655433 LCE655433:LCI655433 LMA655433:LME655433 LVW655433:LWA655433 MFS655433:MFW655433 MPO655433:MPS655433 MZK655433:MZO655433 NJG655433:NJK655433 NTC655433:NTG655433 OCY655433:ODC655433 OMU655433:OMY655433 OWQ655433:OWU655433 PGM655433:PGQ655433 PQI655433:PQM655433 QAE655433:QAI655433 QKA655433:QKE655433 QTW655433:QUA655433 RDS655433:RDW655433 RNO655433:RNS655433 RXK655433:RXO655433 SHG655433:SHK655433 SRC655433:SRG655433 TAY655433:TBC655433 TKU655433:TKY655433 TUQ655433:TUU655433 UEM655433:UEQ655433 UOI655433:UOM655433 UYE655433:UYI655433 VIA655433:VIE655433 VRW655433:VSA655433 WBS655433:WBW655433 WLO655433:WLS655433 WVK655433:WVO655433 C720969:G720969 IY720969:JC720969 SU720969:SY720969 ACQ720969:ACU720969 AMM720969:AMQ720969 AWI720969:AWM720969 BGE720969:BGI720969 BQA720969:BQE720969 BZW720969:CAA720969 CJS720969:CJW720969 CTO720969:CTS720969 DDK720969:DDO720969 DNG720969:DNK720969 DXC720969:DXG720969 EGY720969:EHC720969 EQU720969:EQY720969 FAQ720969:FAU720969 FKM720969:FKQ720969 FUI720969:FUM720969 GEE720969:GEI720969 GOA720969:GOE720969 GXW720969:GYA720969 HHS720969:HHW720969 HRO720969:HRS720969 IBK720969:IBO720969 ILG720969:ILK720969 IVC720969:IVG720969 JEY720969:JFC720969 JOU720969:JOY720969 JYQ720969:JYU720969 KIM720969:KIQ720969 KSI720969:KSM720969 LCE720969:LCI720969 LMA720969:LME720969 LVW720969:LWA720969 MFS720969:MFW720969 MPO720969:MPS720969 MZK720969:MZO720969 NJG720969:NJK720969 NTC720969:NTG720969 OCY720969:ODC720969 OMU720969:OMY720969 OWQ720969:OWU720969 PGM720969:PGQ720969 PQI720969:PQM720969 QAE720969:QAI720969 QKA720969:QKE720969 QTW720969:QUA720969 RDS720969:RDW720969 RNO720969:RNS720969 RXK720969:RXO720969 SHG720969:SHK720969 SRC720969:SRG720969 TAY720969:TBC720969 TKU720969:TKY720969 TUQ720969:TUU720969 UEM720969:UEQ720969 UOI720969:UOM720969 UYE720969:UYI720969 VIA720969:VIE720969 VRW720969:VSA720969 WBS720969:WBW720969 WLO720969:WLS720969 WVK720969:WVO720969 C786505:G786505 IY786505:JC786505 SU786505:SY786505 ACQ786505:ACU786505 AMM786505:AMQ786505 AWI786505:AWM786505 BGE786505:BGI786505 BQA786505:BQE786505 BZW786505:CAA786505 CJS786505:CJW786505 CTO786505:CTS786505 DDK786505:DDO786505 DNG786505:DNK786505 DXC786505:DXG786505 EGY786505:EHC786505 EQU786505:EQY786505 FAQ786505:FAU786505 FKM786505:FKQ786505 FUI786505:FUM786505 GEE786505:GEI786505 GOA786505:GOE786505 GXW786505:GYA786505 HHS786505:HHW786505 HRO786505:HRS786505 IBK786505:IBO786505 ILG786505:ILK786505 IVC786505:IVG786505 JEY786505:JFC786505 JOU786505:JOY786505 JYQ786505:JYU786505 KIM786505:KIQ786505 KSI786505:KSM786505 LCE786505:LCI786505 LMA786505:LME786505 LVW786505:LWA786505 MFS786505:MFW786505 MPO786505:MPS786505 MZK786505:MZO786505 NJG786505:NJK786505 NTC786505:NTG786505 OCY786505:ODC786505 OMU786505:OMY786505 OWQ786505:OWU786505 PGM786505:PGQ786505 PQI786505:PQM786505 QAE786505:QAI786505 QKA786505:QKE786505 QTW786505:QUA786505 RDS786505:RDW786505 RNO786505:RNS786505 RXK786505:RXO786505 SHG786505:SHK786505 SRC786505:SRG786505 TAY786505:TBC786505 TKU786505:TKY786505 TUQ786505:TUU786505 UEM786505:UEQ786505 UOI786505:UOM786505 UYE786505:UYI786505 VIA786505:VIE786505 VRW786505:VSA786505 WBS786505:WBW786505 WLO786505:WLS786505 WVK786505:WVO786505 C852041:G852041 IY852041:JC852041 SU852041:SY852041 ACQ852041:ACU852041 AMM852041:AMQ852041 AWI852041:AWM852041 BGE852041:BGI852041 BQA852041:BQE852041 BZW852041:CAA852041 CJS852041:CJW852041 CTO852041:CTS852041 DDK852041:DDO852041 DNG852041:DNK852041 DXC852041:DXG852041 EGY852041:EHC852041 EQU852041:EQY852041 FAQ852041:FAU852041 FKM852041:FKQ852041 FUI852041:FUM852041 GEE852041:GEI852041 GOA852041:GOE852041 GXW852041:GYA852041 HHS852041:HHW852041 HRO852041:HRS852041 IBK852041:IBO852041 ILG852041:ILK852041 IVC852041:IVG852041 JEY852041:JFC852041 JOU852041:JOY852041 JYQ852041:JYU852041 KIM852041:KIQ852041 KSI852041:KSM852041 LCE852041:LCI852041 LMA852041:LME852041 LVW852041:LWA852041 MFS852041:MFW852041 MPO852041:MPS852041 MZK852041:MZO852041 NJG852041:NJK852041 NTC852041:NTG852041 OCY852041:ODC852041 OMU852041:OMY852041 OWQ852041:OWU852041 PGM852041:PGQ852041 PQI852041:PQM852041 QAE852041:QAI852041 QKA852041:QKE852041 QTW852041:QUA852041 RDS852041:RDW852041 RNO852041:RNS852041 RXK852041:RXO852041 SHG852041:SHK852041 SRC852041:SRG852041 TAY852041:TBC852041 TKU852041:TKY852041 TUQ852041:TUU852041 UEM852041:UEQ852041 UOI852041:UOM852041 UYE852041:UYI852041 VIA852041:VIE852041 VRW852041:VSA852041 WBS852041:WBW852041 WLO852041:WLS852041 WVK852041:WVO852041 C917577:G917577 IY917577:JC917577 SU917577:SY917577 ACQ917577:ACU917577 AMM917577:AMQ917577 AWI917577:AWM917577 BGE917577:BGI917577 BQA917577:BQE917577 BZW917577:CAA917577 CJS917577:CJW917577 CTO917577:CTS917577 DDK917577:DDO917577 DNG917577:DNK917577 DXC917577:DXG917577 EGY917577:EHC917577 EQU917577:EQY917577 FAQ917577:FAU917577 FKM917577:FKQ917577 FUI917577:FUM917577 GEE917577:GEI917577 GOA917577:GOE917577 GXW917577:GYA917577 HHS917577:HHW917577 HRO917577:HRS917577 IBK917577:IBO917577 ILG917577:ILK917577 IVC917577:IVG917577 JEY917577:JFC917577 JOU917577:JOY917577 JYQ917577:JYU917577 KIM917577:KIQ917577 KSI917577:KSM917577 LCE917577:LCI917577 LMA917577:LME917577 LVW917577:LWA917577 MFS917577:MFW917577 MPO917577:MPS917577 MZK917577:MZO917577 NJG917577:NJK917577 NTC917577:NTG917577 OCY917577:ODC917577 OMU917577:OMY917577 OWQ917577:OWU917577 PGM917577:PGQ917577 PQI917577:PQM917577 QAE917577:QAI917577 QKA917577:QKE917577 QTW917577:QUA917577 RDS917577:RDW917577 RNO917577:RNS917577 RXK917577:RXO917577 SHG917577:SHK917577 SRC917577:SRG917577 TAY917577:TBC917577 TKU917577:TKY917577 TUQ917577:TUU917577 UEM917577:UEQ917577 UOI917577:UOM917577 UYE917577:UYI917577 VIA917577:VIE917577 VRW917577:VSA917577 WBS917577:WBW917577 WLO917577:WLS917577 WVK917577:WVO917577 C983113:G983113 IY983113:JC983113 SU983113:SY983113 ACQ983113:ACU983113 AMM983113:AMQ983113 AWI983113:AWM983113 BGE983113:BGI983113 BQA983113:BQE983113 BZW983113:CAA983113 CJS983113:CJW983113 CTO983113:CTS983113 DDK983113:DDO983113 DNG983113:DNK983113 DXC983113:DXG983113 EGY983113:EHC983113 EQU983113:EQY983113 FAQ983113:FAU983113 FKM983113:FKQ983113 FUI983113:FUM983113 GEE983113:GEI983113 GOA983113:GOE983113 GXW983113:GYA983113 HHS983113:HHW983113 HRO983113:HRS983113 IBK983113:IBO983113 ILG983113:ILK983113 IVC983113:IVG983113 JEY983113:JFC983113 JOU983113:JOY983113 JYQ983113:JYU983113 KIM983113:KIQ983113 KSI983113:KSM983113 LCE983113:LCI983113 LMA983113:LME983113 LVW983113:LWA983113 MFS983113:MFW983113 MPO983113:MPS983113 MZK983113:MZO983113 NJG983113:NJK983113 NTC983113:NTG983113 OCY983113:ODC983113 OMU983113:OMY983113 OWQ983113:OWU983113 PGM983113:PGQ983113 PQI983113:PQM983113 QAE983113:QAI983113 QKA983113:QKE983113 QTW983113:QUA983113 RDS983113:RDW983113 RNO983113:RNS983113 RXK983113:RXO983113 SHG983113:SHK983113 SRC983113:SRG983113 TAY983113:TBC983113 TKU983113:TKY983113 TUQ983113:TUU983113 UEM983113:UEQ983113 UOI983113:UOM983113 UYE983113:UYI983113 VIA983113:VIE983113 VRW983113:VSA983113 WBS983113:WBW983113 WLO983113:WLS983113 WVK983113:WVO983113 C65615:G65615 IY65615:JC65615 SU65615:SY65615 ACQ65615:ACU65615 AMM65615:AMQ65615 AWI65615:AWM65615 BGE65615:BGI65615 BQA65615:BQE65615 BZW65615:CAA65615 CJS65615:CJW65615 CTO65615:CTS65615 DDK65615:DDO65615 DNG65615:DNK65615 DXC65615:DXG65615 EGY65615:EHC65615 EQU65615:EQY65615 FAQ65615:FAU65615 FKM65615:FKQ65615 FUI65615:FUM65615 GEE65615:GEI65615 GOA65615:GOE65615 GXW65615:GYA65615 HHS65615:HHW65615 HRO65615:HRS65615 IBK65615:IBO65615 ILG65615:ILK65615 IVC65615:IVG65615 JEY65615:JFC65615 JOU65615:JOY65615 JYQ65615:JYU65615 KIM65615:KIQ65615 KSI65615:KSM65615 LCE65615:LCI65615 LMA65615:LME65615 LVW65615:LWA65615 MFS65615:MFW65615 MPO65615:MPS65615 MZK65615:MZO65615 NJG65615:NJK65615 NTC65615:NTG65615 OCY65615:ODC65615 OMU65615:OMY65615 OWQ65615:OWU65615 PGM65615:PGQ65615 PQI65615:PQM65615 QAE65615:QAI65615 QKA65615:QKE65615 QTW65615:QUA65615 RDS65615:RDW65615 RNO65615:RNS65615 RXK65615:RXO65615 SHG65615:SHK65615 SRC65615:SRG65615 TAY65615:TBC65615 TKU65615:TKY65615 TUQ65615:TUU65615 UEM65615:UEQ65615 UOI65615:UOM65615 UYE65615:UYI65615 VIA65615:VIE65615 VRW65615:VSA65615 WBS65615:WBW65615 WLO65615:WLS65615 WVK65615:WVO65615 C131151:G131151 IY131151:JC131151 SU131151:SY131151 ACQ131151:ACU131151 AMM131151:AMQ131151 AWI131151:AWM131151 BGE131151:BGI131151 BQA131151:BQE131151 BZW131151:CAA131151 CJS131151:CJW131151 CTO131151:CTS131151 DDK131151:DDO131151 DNG131151:DNK131151 DXC131151:DXG131151 EGY131151:EHC131151 EQU131151:EQY131151 FAQ131151:FAU131151 FKM131151:FKQ131151 FUI131151:FUM131151 GEE131151:GEI131151 GOA131151:GOE131151 GXW131151:GYA131151 HHS131151:HHW131151 HRO131151:HRS131151 IBK131151:IBO131151 ILG131151:ILK131151 IVC131151:IVG131151 JEY131151:JFC131151 JOU131151:JOY131151 JYQ131151:JYU131151 KIM131151:KIQ131151 KSI131151:KSM131151 LCE131151:LCI131151 LMA131151:LME131151 LVW131151:LWA131151 MFS131151:MFW131151 MPO131151:MPS131151 MZK131151:MZO131151 NJG131151:NJK131151 NTC131151:NTG131151 OCY131151:ODC131151 OMU131151:OMY131151 OWQ131151:OWU131151 PGM131151:PGQ131151 PQI131151:PQM131151 QAE131151:QAI131151 QKA131151:QKE131151 QTW131151:QUA131151 RDS131151:RDW131151 RNO131151:RNS131151 RXK131151:RXO131151 SHG131151:SHK131151 SRC131151:SRG131151 TAY131151:TBC131151 TKU131151:TKY131151 TUQ131151:TUU131151 UEM131151:UEQ131151 UOI131151:UOM131151 UYE131151:UYI131151 VIA131151:VIE131151 VRW131151:VSA131151 WBS131151:WBW131151 WLO131151:WLS131151 WVK131151:WVO131151 C196687:G196687 IY196687:JC196687 SU196687:SY196687 ACQ196687:ACU196687 AMM196687:AMQ196687 AWI196687:AWM196687 BGE196687:BGI196687 BQA196687:BQE196687 BZW196687:CAA196687 CJS196687:CJW196687 CTO196687:CTS196687 DDK196687:DDO196687 DNG196687:DNK196687 DXC196687:DXG196687 EGY196687:EHC196687 EQU196687:EQY196687 FAQ196687:FAU196687 FKM196687:FKQ196687 FUI196687:FUM196687 GEE196687:GEI196687 GOA196687:GOE196687 GXW196687:GYA196687 HHS196687:HHW196687 HRO196687:HRS196687 IBK196687:IBO196687 ILG196687:ILK196687 IVC196687:IVG196687 JEY196687:JFC196687 JOU196687:JOY196687 JYQ196687:JYU196687 KIM196687:KIQ196687 KSI196687:KSM196687 LCE196687:LCI196687 LMA196687:LME196687 LVW196687:LWA196687 MFS196687:MFW196687 MPO196687:MPS196687 MZK196687:MZO196687 NJG196687:NJK196687 NTC196687:NTG196687 OCY196687:ODC196687 OMU196687:OMY196687 OWQ196687:OWU196687 PGM196687:PGQ196687 PQI196687:PQM196687 QAE196687:QAI196687 QKA196687:QKE196687 QTW196687:QUA196687 RDS196687:RDW196687 RNO196687:RNS196687 RXK196687:RXO196687 SHG196687:SHK196687 SRC196687:SRG196687 TAY196687:TBC196687 TKU196687:TKY196687 TUQ196687:TUU196687 UEM196687:UEQ196687 UOI196687:UOM196687 UYE196687:UYI196687 VIA196687:VIE196687 VRW196687:VSA196687 WBS196687:WBW196687 WLO196687:WLS196687 WVK196687:WVO196687 C262223:G262223 IY262223:JC262223 SU262223:SY262223 ACQ262223:ACU262223 AMM262223:AMQ262223 AWI262223:AWM262223 BGE262223:BGI262223 BQA262223:BQE262223 BZW262223:CAA262223 CJS262223:CJW262223 CTO262223:CTS262223 DDK262223:DDO262223 DNG262223:DNK262223 DXC262223:DXG262223 EGY262223:EHC262223 EQU262223:EQY262223 FAQ262223:FAU262223 FKM262223:FKQ262223 FUI262223:FUM262223 GEE262223:GEI262223 GOA262223:GOE262223 GXW262223:GYA262223 HHS262223:HHW262223 HRO262223:HRS262223 IBK262223:IBO262223 ILG262223:ILK262223 IVC262223:IVG262223 JEY262223:JFC262223 JOU262223:JOY262223 JYQ262223:JYU262223 KIM262223:KIQ262223 KSI262223:KSM262223 LCE262223:LCI262223 LMA262223:LME262223 LVW262223:LWA262223 MFS262223:MFW262223 MPO262223:MPS262223 MZK262223:MZO262223 NJG262223:NJK262223 NTC262223:NTG262223 OCY262223:ODC262223 OMU262223:OMY262223 OWQ262223:OWU262223 PGM262223:PGQ262223 PQI262223:PQM262223 QAE262223:QAI262223 QKA262223:QKE262223 QTW262223:QUA262223 RDS262223:RDW262223 RNO262223:RNS262223 RXK262223:RXO262223 SHG262223:SHK262223 SRC262223:SRG262223 TAY262223:TBC262223 TKU262223:TKY262223 TUQ262223:TUU262223 UEM262223:UEQ262223 UOI262223:UOM262223 UYE262223:UYI262223 VIA262223:VIE262223 VRW262223:VSA262223 WBS262223:WBW262223 WLO262223:WLS262223 WVK262223:WVO262223 C327759:G327759 IY327759:JC327759 SU327759:SY327759 ACQ327759:ACU327759 AMM327759:AMQ327759 AWI327759:AWM327759 BGE327759:BGI327759 BQA327759:BQE327759 BZW327759:CAA327759 CJS327759:CJW327759 CTO327759:CTS327759 DDK327759:DDO327759 DNG327759:DNK327759 DXC327759:DXG327759 EGY327759:EHC327759 EQU327759:EQY327759 FAQ327759:FAU327759 FKM327759:FKQ327759 FUI327759:FUM327759 GEE327759:GEI327759 GOA327759:GOE327759 GXW327759:GYA327759 HHS327759:HHW327759 HRO327759:HRS327759 IBK327759:IBO327759 ILG327759:ILK327759 IVC327759:IVG327759 JEY327759:JFC327759 JOU327759:JOY327759 JYQ327759:JYU327759 KIM327759:KIQ327759 KSI327759:KSM327759 LCE327759:LCI327759 LMA327759:LME327759 LVW327759:LWA327759 MFS327759:MFW327759 MPO327759:MPS327759 MZK327759:MZO327759 NJG327759:NJK327759 NTC327759:NTG327759 OCY327759:ODC327759 OMU327759:OMY327759 OWQ327759:OWU327759 PGM327759:PGQ327759 PQI327759:PQM327759 QAE327759:QAI327759 QKA327759:QKE327759 QTW327759:QUA327759 RDS327759:RDW327759 RNO327759:RNS327759 RXK327759:RXO327759 SHG327759:SHK327759 SRC327759:SRG327759 TAY327759:TBC327759 TKU327759:TKY327759 TUQ327759:TUU327759 UEM327759:UEQ327759 UOI327759:UOM327759 UYE327759:UYI327759 VIA327759:VIE327759 VRW327759:VSA327759 WBS327759:WBW327759 WLO327759:WLS327759 WVK327759:WVO327759 C393295:G393295 IY393295:JC393295 SU393295:SY393295 ACQ393295:ACU393295 AMM393295:AMQ393295 AWI393295:AWM393295 BGE393295:BGI393295 BQA393295:BQE393295 BZW393295:CAA393295 CJS393295:CJW393295 CTO393295:CTS393295 DDK393295:DDO393295 DNG393295:DNK393295 DXC393295:DXG393295 EGY393295:EHC393295 EQU393295:EQY393295 FAQ393295:FAU393295 FKM393295:FKQ393295 FUI393295:FUM393295 GEE393295:GEI393295 GOA393295:GOE393295 GXW393295:GYA393295 HHS393295:HHW393295 HRO393295:HRS393295 IBK393295:IBO393295 ILG393295:ILK393295 IVC393295:IVG393295 JEY393295:JFC393295 JOU393295:JOY393295 JYQ393295:JYU393295 KIM393295:KIQ393295 KSI393295:KSM393295 LCE393295:LCI393295 LMA393295:LME393295 LVW393295:LWA393295 MFS393295:MFW393295 MPO393295:MPS393295 MZK393295:MZO393295 NJG393295:NJK393295 NTC393295:NTG393295 OCY393295:ODC393295 OMU393295:OMY393295 OWQ393295:OWU393295 PGM393295:PGQ393295 PQI393295:PQM393295 QAE393295:QAI393295 QKA393295:QKE393295 QTW393295:QUA393295 RDS393295:RDW393295 RNO393295:RNS393295 RXK393295:RXO393295 SHG393295:SHK393295 SRC393295:SRG393295 TAY393295:TBC393295 TKU393295:TKY393295 TUQ393295:TUU393295 UEM393295:UEQ393295 UOI393295:UOM393295 UYE393295:UYI393295 VIA393295:VIE393295 VRW393295:VSA393295 WBS393295:WBW393295 WLO393295:WLS393295 WVK393295:WVO393295 C458831:G458831 IY458831:JC458831 SU458831:SY458831 ACQ458831:ACU458831 AMM458831:AMQ458831 AWI458831:AWM458831 BGE458831:BGI458831 BQA458831:BQE458831 BZW458831:CAA458831 CJS458831:CJW458831 CTO458831:CTS458831 DDK458831:DDO458831 DNG458831:DNK458831 DXC458831:DXG458831 EGY458831:EHC458831 EQU458831:EQY458831 FAQ458831:FAU458831 FKM458831:FKQ458831 FUI458831:FUM458831 GEE458831:GEI458831 GOA458831:GOE458831 GXW458831:GYA458831 HHS458831:HHW458831 HRO458831:HRS458831 IBK458831:IBO458831 ILG458831:ILK458831 IVC458831:IVG458831 JEY458831:JFC458831 JOU458831:JOY458831 JYQ458831:JYU458831 KIM458831:KIQ458831 KSI458831:KSM458831 LCE458831:LCI458831 LMA458831:LME458831 LVW458831:LWA458831 MFS458831:MFW458831 MPO458831:MPS458831 MZK458831:MZO458831 NJG458831:NJK458831 NTC458831:NTG458831 OCY458831:ODC458831 OMU458831:OMY458831 OWQ458831:OWU458831 PGM458831:PGQ458831 PQI458831:PQM458831 QAE458831:QAI458831 QKA458831:QKE458831 QTW458831:QUA458831 RDS458831:RDW458831 RNO458831:RNS458831 RXK458831:RXO458831 SHG458831:SHK458831 SRC458831:SRG458831 TAY458831:TBC458831 TKU458831:TKY458831 TUQ458831:TUU458831 UEM458831:UEQ458831 UOI458831:UOM458831 UYE458831:UYI458831 VIA458831:VIE458831 VRW458831:VSA458831 WBS458831:WBW458831 WLO458831:WLS458831 WVK458831:WVO458831 C524367:G524367 IY524367:JC524367 SU524367:SY524367 ACQ524367:ACU524367 AMM524367:AMQ524367 AWI524367:AWM524367 BGE524367:BGI524367 BQA524367:BQE524367 BZW524367:CAA524367 CJS524367:CJW524367 CTO524367:CTS524367 DDK524367:DDO524367 DNG524367:DNK524367 DXC524367:DXG524367 EGY524367:EHC524367 EQU524367:EQY524367 FAQ524367:FAU524367 FKM524367:FKQ524367 FUI524367:FUM524367 GEE524367:GEI524367 GOA524367:GOE524367 GXW524367:GYA524367 HHS524367:HHW524367 HRO524367:HRS524367 IBK524367:IBO524367 ILG524367:ILK524367 IVC524367:IVG524367 JEY524367:JFC524367 JOU524367:JOY524367 JYQ524367:JYU524367 KIM524367:KIQ524367 KSI524367:KSM524367 LCE524367:LCI524367 LMA524367:LME524367 LVW524367:LWA524367 MFS524367:MFW524367 MPO524367:MPS524367 MZK524367:MZO524367 NJG524367:NJK524367 NTC524367:NTG524367 OCY524367:ODC524367 OMU524367:OMY524367 OWQ524367:OWU524367 PGM524367:PGQ524367 PQI524367:PQM524367 QAE524367:QAI524367 QKA524367:QKE524367 QTW524367:QUA524367 RDS524367:RDW524367 RNO524367:RNS524367 RXK524367:RXO524367 SHG524367:SHK524367 SRC524367:SRG524367 TAY524367:TBC524367 TKU524367:TKY524367 TUQ524367:TUU524367 UEM524367:UEQ524367 UOI524367:UOM524367 UYE524367:UYI524367 VIA524367:VIE524367 VRW524367:VSA524367 WBS524367:WBW524367 WLO524367:WLS524367 WVK524367:WVO524367 C589903:G589903 IY589903:JC589903 SU589903:SY589903 ACQ589903:ACU589903 AMM589903:AMQ589903 AWI589903:AWM589903 BGE589903:BGI589903 BQA589903:BQE589903 BZW589903:CAA589903 CJS589903:CJW589903 CTO589903:CTS589903 DDK589903:DDO589903 DNG589903:DNK589903 DXC589903:DXG589903 EGY589903:EHC589903 EQU589903:EQY589903 FAQ589903:FAU589903 FKM589903:FKQ589903 FUI589903:FUM589903 GEE589903:GEI589903 GOA589903:GOE589903 GXW589903:GYA589903 HHS589903:HHW589903 HRO589903:HRS589903 IBK589903:IBO589903 ILG589903:ILK589903 IVC589903:IVG589903 JEY589903:JFC589903 JOU589903:JOY589903 JYQ589903:JYU589903 KIM589903:KIQ589903 KSI589903:KSM589903 LCE589903:LCI589903 LMA589903:LME589903 LVW589903:LWA589903 MFS589903:MFW589903 MPO589903:MPS589903 MZK589903:MZO589903 NJG589903:NJK589903 NTC589903:NTG589903 OCY589903:ODC589903 OMU589903:OMY589903 OWQ589903:OWU589903 PGM589903:PGQ589903 PQI589903:PQM589903 QAE589903:QAI589903 QKA589903:QKE589903 QTW589903:QUA589903 RDS589903:RDW589903 RNO589903:RNS589903 RXK589903:RXO589903 SHG589903:SHK589903 SRC589903:SRG589903 TAY589903:TBC589903 TKU589903:TKY589903 TUQ589903:TUU589903 UEM589903:UEQ589903 UOI589903:UOM589903 UYE589903:UYI589903 VIA589903:VIE589903 VRW589903:VSA589903 WBS589903:WBW589903 WLO589903:WLS589903 WVK589903:WVO589903 C655439:G655439 IY655439:JC655439 SU655439:SY655439 ACQ655439:ACU655439 AMM655439:AMQ655439 AWI655439:AWM655439 BGE655439:BGI655439 BQA655439:BQE655439 BZW655439:CAA655439 CJS655439:CJW655439 CTO655439:CTS655439 DDK655439:DDO655439 DNG655439:DNK655439 DXC655439:DXG655439 EGY655439:EHC655439 EQU655439:EQY655439 FAQ655439:FAU655439 FKM655439:FKQ655439 FUI655439:FUM655439 GEE655439:GEI655439 GOA655439:GOE655439 GXW655439:GYA655439 HHS655439:HHW655439 HRO655439:HRS655439 IBK655439:IBO655439 ILG655439:ILK655439 IVC655439:IVG655439 JEY655439:JFC655439 JOU655439:JOY655439 JYQ655439:JYU655439 KIM655439:KIQ655439 KSI655439:KSM655439 LCE655439:LCI655439 LMA655439:LME655439 LVW655439:LWA655439 MFS655439:MFW655439 MPO655439:MPS655439 MZK655439:MZO655439 NJG655439:NJK655439 NTC655439:NTG655439 OCY655439:ODC655439 OMU655439:OMY655439 OWQ655439:OWU655439 PGM655439:PGQ655439 PQI655439:PQM655439 QAE655439:QAI655439 QKA655439:QKE655439 QTW655439:QUA655439 RDS655439:RDW655439 RNO655439:RNS655439 RXK655439:RXO655439 SHG655439:SHK655439 SRC655439:SRG655439 TAY655439:TBC655439 TKU655439:TKY655439 TUQ655439:TUU655439 UEM655439:UEQ655439 UOI655439:UOM655439 UYE655439:UYI655439 VIA655439:VIE655439 VRW655439:VSA655439 WBS655439:WBW655439 WLO655439:WLS655439 WVK655439:WVO655439 C720975:G720975 IY720975:JC720975 SU720975:SY720975 ACQ720975:ACU720975 AMM720975:AMQ720975 AWI720975:AWM720975 BGE720975:BGI720975 BQA720975:BQE720975 BZW720975:CAA720975 CJS720975:CJW720975 CTO720975:CTS720975 DDK720975:DDO720975 DNG720975:DNK720975 DXC720975:DXG720975 EGY720975:EHC720975 EQU720975:EQY720975 FAQ720975:FAU720975 FKM720975:FKQ720975 FUI720975:FUM720975 GEE720975:GEI720975 GOA720975:GOE720975 GXW720975:GYA720975 HHS720975:HHW720975 HRO720975:HRS720975 IBK720975:IBO720975 ILG720975:ILK720975 IVC720975:IVG720975 JEY720975:JFC720975 JOU720975:JOY720975 JYQ720975:JYU720975 KIM720975:KIQ720975 KSI720975:KSM720975 LCE720975:LCI720975 LMA720975:LME720975 LVW720975:LWA720975 MFS720975:MFW720975 MPO720975:MPS720975 MZK720975:MZO720975 NJG720975:NJK720975 NTC720975:NTG720975 OCY720975:ODC720975 OMU720975:OMY720975 OWQ720975:OWU720975 PGM720975:PGQ720975 PQI720975:PQM720975 QAE720975:QAI720975 QKA720975:QKE720975 QTW720975:QUA720975 RDS720975:RDW720975 RNO720975:RNS720975 RXK720975:RXO720975 SHG720975:SHK720975 SRC720975:SRG720975 TAY720975:TBC720975 TKU720975:TKY720975 TUQ720975:TUU720975 UEM720975:UEQ720975 UOI720975:UOM720975 UYE720975:UYI720975 VIA720975:VIE720975 VRW720975:VSA720975 WBS720975:WBW720975 WLO720975:WLS720975 WVK720975:WVO720975 C786511:G786511 IY786511:JC786511 SU786511:SY786511 ACQ786511:ACU786511 AMM786511:AMQ786511 AWI786511:AWM786511 BGE786511:BGI786511 BQA786511:BQE786511 BZW786511:CAA786511 CJS786511:CJW786511 CTO786511:CTS786511 DDK786511:DDO786511 DNG786511:DNK786511 DXC786511:DXG786511 EGY786511:EHC786511 EQU786511:EQY786511 FAQ786511:FAU786511 FKM786511:FKQ786511 FUI786511:FUM786511 GEE786511:GEI786511 GOA786511:GOE786511 GXW786511:GYA786511 HHS786511:HHW786511 HRO786511:HRS786511 IBK786511:IBO786511 ILG786511:ILK786511 IVC786511:IVG786511 JEY786511:JFC786511 JOU786511:JOY786511 JYQ786511:JYU786511 KIM786511:KIQ786511 KSI786511:KSM786511 LCE786511:LCI786511 LMA786511:LME786511 LVW786511:LWA786511 MFS786511:MFW786511 MPO786511:MPS786511 MZK786511:MZO786511 NJG786511:NJK786511 NTC786511:NTG786511 OCY786511:ODC786511 OMU786511:OMY786511 OWQ786511:OWU786511 PGM786511:PGQ786511 PQI786511:PQM786511 QAE786511:QAI786511 QKA786511:QKE786511 QTW786511:QUA786511 RDS786511:RDW786511 RNO786511:RNS786511 RXK786511:RXO786511 SHG786511:SHK786511 SRC786511:SRG786511 TAY786511:TBC786511 TKU786511:TKY786511 TUQ786511:TUU786511 UEM786511:UEQ786511 UOI786511:UOM786511 UYE786511:UYI786511 VIA786511:VIE786511 VRW786511:VSA786511 WBS786511:WBW786511 WLO786511:WLS786511 WVK786511:WVO786511 C852047:G852047 IY852047:JC852047 SU852047:SY852047 ACQ852047:ACU852047 AMM852047:AMQ852047 AWI852047:AWM852047 BGE852047:BGI852047 BQA852047:BQE852047 BZW852047:CAA852047 CJS852047:CJW852047 CTO852047:CTS852047 DDK852047:DDO852047 DNG852047:DNK852047 DXC852047:DXG852047 EGY852047:EHC852047 EQU852047:EQY852047 FAQ852047:FAU852047 FKM852047:FKQ852047 FUI852047:FUM852047 GEE852047:GEI852047 GOA852047:GOE852047 GXW852047:GYA852047 HHS852047:HHW852047 HRO852047:HRS852047 IBK852047:IBO852047 ILG852047:ILK852047 IVC852047:IVG852047 JEY852047:JFC852047 JOU852047:JOY852047 JYQ852047:JYU852047 KIM852047:KIQ852047 KSI852047:KSM852047 LCE852047:LCI852047 LMA852047:LME852047 LVW852047:LWA852047 MFS852047:MFW852047 MPO852047:MPS852047 MZK852047:MZO852047 NJG852047:NJK852047 NTC852047:NTG852047 OCY852047:ODC852047 OMU852047:OMY852047 OWQ852047:OWU852047 PGM852047:PGQ852047 PQI852047:PQM852047 QAE852047:QAI852047 QKA852047:QKE852047 QTW852047:QUA852047 RDS852047:RDW852047 RNO852047:RNS852047 RXK852047:RXO852047 SHG852047:SHK852047 SRC852047:SRG852047 TAY852047:TBC852047 TKU852047:TKY852047 TUQ852047:TUU852047 UEM852047:UEQ852047 UOI852047:UOM852047 UYE852047:UYI852047 VIA852047:VIE852047 VRW852047:VSA852047 WBS852047:WBW852047 WLO852047:WLS852047 WVK852047:WVO852047 C917583:G917583 IY917583:JC917583 SU917583:SY917583 ACQ917583:ACU917583 AMM917583:AMQ917583 AWI917583:AWM917583 BGE917583:BGI917583 BQA917583:BQE917583 BZW917583:CAA917583 CJS917583:CJW917583 CTO917583:CTS917583 DDK917583:DDO917583 DNG917583:DNK917583 DXC917583:DXG917583 EGY917583:EHC917583 EQU917583:EQY917583 FAQ917583:FAU917583 FKM917583:FKQ917583 FUI917583:FUM917583 GEE917583:GEI917583 GOA917583:GOE917583 GXW917583:GYA917583 HHS917583:HHW917583 HRO917583:HRS917583 IBK917583:IBO917583 ILG917583:ILK917583 IVC917583:IVG917583 JEY917583:JFC917583 JOU917583:JOY917583 JYQ917583:JYU917583 KIM917583:KIQ917583 KSI917583:KSM917583 LCE917583:LCI917583 LMA917583:LME917583 LVW917583:LWA917583 MFS917583:MFW917583 MPO917583:MPS917583 MZK917583:MZO917583 NJG917583:NJK917583 NTC917583:NTG917583 OCY917583:ODC917583 OMU917583:OMY917583 OWQ917583:OWU917583 PGM917583:PGQ917583 PQI917583:PQM917583 QAE917583:QAI917583 QKA917583:QKE917583 QTW917583:QUA917583 RDS917583:RDW917583 RNO917583:RNS917583 RXK917583:RXO917583 SHG917583:SHK917583 SRC917583:SRG917583 TAY917583:TBC917583 TKU917583:TKY917583 TUQ917583:TUU917583 UEM917583:UEQ917583 UOI917583:UOM917583 UYE917583:UYI917583 VIA917583:VIE917583 VRW917583:VSA917583 WBS917583:WBW917583 WLO917583:WLS917583 WVK917583:WVO917583 C983119:G983119 IY983119:JC983119 SU983119:SY983119 ACQ983119:ACU983119 AMM983119:AMQ983119 AWI983119:AWM983119 BGE983119:BGI983119 BQA983119:BQE983119 BZW983119:CAA983119 CJS983119:CJW983119 CTO983119:CTS983119 DDK983119:DDO983119 DNG983119:DNK983119 DXC983119:DXG983119 EGY983119:EHC983119 EQU983119:EQY983119 FAQ983119:FAU983119 FKM983119:FKQ983119 FUI983119:FUM983119 GEE983119:GEI983119 GOA983119:GOE983119 GXW983119:GYA983119 HHS983119:HHW983119 HRO983119:HRS983119 IBK983119:IBO983119 ILG983119:ILK983119 IVC983119:IVG983119 JEY983119:JFC983119 JOU983119:JOY983119 JYQ983119:JYU983119 KIM983119:KIQ983119 KSI983119:KSM983119 LCE983119:LCI983119 LMA983119:LME983119 LVW983119:LWA983119 MFS983119:MFW983119 MPO983119:MPS983119 MZK983119:MZO983119 NJG983119:NJK983119 NTC983119:NTG983119 OCY983119:ODC983119 OMU983119:OMY983119 OWQ983119:OWU983119 PGM983119:PGQ983119 PQI983119:PQM983119 QAE983119:QAI983119 QKA983119:QKE983119 QTW983119:QUA983119 RDS983119:RDW983119 RNO983119:RNS983119 RXK983119:RXO983119 SHG983119:SHK983119 SRC983119:SRG983119 TAY983119:TBC983119 TKU983119:TKY983119 TUQ983119:TUU983119 UEM983119:UEQ983119 UOI983119:UOM983119 UYE983119:UYI983119 VIA983119:VIE983119 VRW983119:VSA983119 WBS983119:WBW983119 WLO983119:WLS983119 WVK983119:WVO983119 C65585:G65585 IY65585:JC65585 SU65585:SY65585 ACQ65585:ACU65585 AMM65585:AMQ65585 AWI65585:AWM65585 BGE65585:BGI65585 BQA65585:BQE65585 BZW65585:CAA65585 CJS65585:CJW65585 CTO65585:CTS65585 DDK65585:DDO65585 DNG65585:DNK65585 DXC65585:DXG65585 EGY65585:EHC65585 EQU65585:EQY65585 FAQ65585:FAU65585 FKM65585:FKQ65585 FUI65585:FUM65585 GEE65585:GEI65585 GOA65585:GOE65585 GXW65585:GYA65585 HHS65585:HHW65585 HRO65585:HRS65585 IBK65585:IBO65585 ILG65585:ILK65585 IVC65585:IVG65585 JEY65585:JFC65585 JOU65585:JOY65585 JYQ65585:JYU65585 KIM65585:KIQ65585 KSI65585:KSM65585 LCE65585:LCI65585 LMA65585:LME65585 LVW65585:LWA65585 MFS65585:MFW65585 MPO65585:MPS65585 MZK65585:MZO65585 NJG65585:NJK65585 NTC65585:NTG65585 OCY65585:ODC65585 OMU65585:OMY65585 OWQ65585:OWU65585 PGM65585:PGQ65585 PQI65585:PQM65585 QAE65585:QAI65585 QKA65585:QKE65585 QTW65585:QUA65585 RDS65585:RDW65585 RNO65585:RNS65585 RXK65585:RXO65585 SHG65585:SHK65585 SRC65585:SRG65585 TAY65585:TBC65585 TKU65585:TKY65585 TUQ65585:TUU65585 UEM65585:UEQ65585 UOI65585:UOM65585 UYE65585:UYI65585 VIA65585:VIE65585 VRW65585:VSA65585 WBS65585:WBW65585 WLO65585:WLS65585 WVK65585:WVO65585 C131121:G131121 IY131121:JC131121 SU131121:SY131121 ACQ131121:ACU131121 AMM131121:AMQ131121 AWI131121:AWM131121 BGE131121:BGI131121 BQA131121:BQE131121 BZW131121:CAA131121 CJS131121:CJW131121 CTO131121:CTS131121 DDK131121:DDO131121 DNG131121:DNK131121 DXC131121:DXG131121 EGY131121:EHC131121 EQU131121:EQY131121 FAQ131121:FAU131121 FKM131121:FKQ131121 FUI131121:FUM131121 GEE131121:GEI131121 GOA131121:GOE131121 GXW131121:GYA131121 HHS131121:HHW131121 HRO131121:HRS131121 IBK131121:IBO131121 ILG131121:ILK131121 IVC131121:IVG131121 JEY131121:JFC131121 JOU131121:JOY131121 JYQ131121:JYU131121 KIM131121:KIQ131121 KSI131121:KSM131121 LCE131121:LCI131121 LMA131121:LME131121 LVW131121:LWA131121 MFS131121:MFW131121 MPO131121:MPS131121 MZK131121:MZO131121 NJG131121:NJK131121 NTC131121:NTG131121 OCY131121:ODC131121 OMU131121:OMY131121 OWQ131121:OWU131121 PGM131121:PGQ131121 PQI131121:PQM131121 QAE131121:QAI131121 QKA131121:QKE131121 QTW131121:QUA131121 RDS131121:RDW131121 RNO131121:RNS131121 RXK131121:RXO131121 SHG131121:SHK131121 SRC131121:SRG131121 TAY131121:TBC131121 TKU131121:TKY131121 TUQ131121:TUU131121 UEM131121:UEQ131121 UOI131121:UOM131121 UYE131121:UYI131121 VIA131121:VIE131121 VRW131121:VSA131121 WBS131121:WBW131121 WLO131121:WLS131121 WVK131121:WVO131121 C196657:G196657 IY196657:JC196657 SU196657:SY196657 ACQ196657:ACU196657 AMM196657:AMQ196657 AWI196657:AWM196657 BGE196657:BGI196657 BQA196657:BQE196657 BZW196657:CAA196657 CJS196657:CJW196657 CTO196657:CTS196657 DDK196657:DDO196657 DNG196657:DNK196657 DXC196657:DXG196657 EGY196657:EHC196657 EQU196657:EQY196657 FAQ196657:FAU196657 FKM196657:FKQ196657 FUI196657:FUM196657 GEE196657:GEI196657 GOA196657:GOE196657 GXW196657:GYA196657 HHS196657:HHW196657 HRO196657:HRS196657 IBK196657:IBO196657 ILG196657:ILK196657 IVC196657:IVG196657 JEY196657:JFC196657 JOU196657:JOY196657 JYQ196657:JYU196657 KIM196657:KIQ196657 KSI196657:KSM196657 LCE196657:LCI196657 LMA196657:LME196657 LVW196657:LWA196657 MFS196657:MFW196657 MPO196657:MPS196657 MZK196657:MZO196657 NJG196657:NJK196657 NTC196657:NTG196657 OCY196657:ODC196657 OMU196657:OMY196657 OWQ196657:OWU196657 PGM196657:PGQ196657 PQI196657:PQM196657 QAE196657:QAI196657 QKA196657:QKE196657 QTW196657:QUA196657 RDS196657:RDW196657 RNO196657:RNS196657 RXK196657:RXO196657 SHG196657:SHK196657 SRC196657:SRG196657 TAY196657:TBC196657 TKU196657:TKY196657 TUQ196657:TUU196657 UEM196657:UEQ196657 UOI196657:UOM196657 UYE196657:UYI196657 VIA196657:VIE196657 VRW196657:VSA196657 WBS196657:WBW196657 WLO196657:WLS196657 WVK196657:WVO196657 C262193:G262193 IY262193:JC262193 SU262193:SY262193 ACQ262193:ACU262193 AMM262193:AMQ262193 AWI262193:AWM262193 BGE262193:BGI262193 BQA262193:BQE262193 BZW262193:CAA262193 CJS262193:CJW262193 CTO262193:CTS262193 DDK262193:DDO262193 DNG262193:DNK262193 DXC262193:DXG262193 EGY262193:EHC262193 EQU262193:EQY262193 FAQ262193:FAU262193 FKM262193:FKQ262193 FUI262193:FUM262193 GEE262193:GEI262193 GOA262193:GOE262193 GXW262193:GYA262193 HHS262193:HHW262193 HRO262193:HRS262193 IBK262193:IBO262193 ILG262193:ILK262193 IVC262193:IVG262193 JEY262193:JFC262193 JOU262193:JOY262193 JYQ262193:JYU262193 KIM262193:KIQ262193 KSI262193:KSM262193 LCE262193:LCI262193 LMA262193:LME262193 LVW262193:LWA262193 MFS262193:MFW262193 MPO262193:MPS262193 MZK262193:MZO262193 NJG262193:NJK262193 NTC262193:NTG262193 OCY262193:ODC262193 OMU262193:OMY262193 OWQ262193:OWU262193 PGM262193:PGQ262193 PQI262193:PQM262193 QAE262193:QAI262193 QKA262193:QKE262193 QTW262193:QUA262193 RDS262193:RDW262193 RNO262193:RNS262193 RXK262193:RXO262193 SHG262193:SHK262193 SRC262193:SRG262193 TAY262193:TBC262193 TKU262193:TKY262193 TUQ262193:TUU262193 UEM262193:UEQ262193 UOI262193:UOM262193 UYE262193:UYI262193 VIA262193:VIE262193 VRW262193:VSA262193 WBS262193:WBW262193 WLO262193:WLS262193 WVK262193:WVO262193 C327729:G327729 IY327729:JC327729 SU327729:SY327729 ACQ327729:ACU327729 AMM327729:AMQ327729 AWI327729:AWM327729 BGE327729:BGI327729 BQA327729:BQE327729 BZW327729:CAA327729 CJS327729:CJW327729 CTO327729:CTS327729 DDK327729:DDO327729 DNG327729:DNK327729 DXC327729:DXG327729 EGY327729:EHC327729 EQU327729:EQY327729 FAQ327729:FAU327729 FKM327729:FKQ327729 FUI327729:FUM327729 GEE327729:GEI327729 GOA327729:GOE327729 GXW327729:GYA327729 HHS327729:HHW327729 HRO327729:HRS327729 IBK327729:IBO327729 ILG327729:ILK327729 IVC327729:IVG327729 JEY327729:JFC327729 JOU327729:JOY327729 JYQ327729:JYU327729 KIM327729:KIQ327729 KSI327729:KSM327729 LCE327729:LCI327729 LMA327729:LME327729 LVW327729:LWA327729 MFS327729:MFW327729 MPO327729:MPS327729 MZK327729:MZO327729 NJG327729:NJK327729 NTC327729:NTG327729 OCY327729:ODC327729 OMU327729:OMY327729 OWQ327729:OWU327729 PGM327729:PGQ327729 PQI327729:PQM327729 QAE327729:QAI327729 QKA327729:QKE327729 QTW327729:QUA327729 RDS327729:RDW327729 RNO327729:RNS327729 RXK327729:RXO327729 SHG327729:SHK327729 SRC327729:SRG327729 TAY327729:TBC327729 TKU327729:TKY327729 TUQ327729:TUU327729 UEM327729:UEQ327729 UOI327729:UOM327729 UYE327729:UYI327729 VIA327729:VIE327729 VRW327729:VSA327729 WBS327729:WBW327729 WLO327729:WLS327729 WVK327729:WVO327729 C393265:G393265 IY393265:JC393265 SU393265:SY393265 ACQ393265:ACU393265 AMM393265:AMQ393265 AWI393265:AWM393265 BGE393265:BGI393265 BQA393265:BQE393265 BZW393265:CAA393265 CJS393265:CJW393265 CTO393265:CTS393265 DDK393265:DDO393265 DNG393265:DNK393265 DXC393265:DXG393265 EGY393265:EHC393265 EQU393265:EQY393265 FAQ393265:FAU393265 FKM393265:FKQ393265 FUI393265:FUM393265 GEE393265:GEI393265 GOA393265:GOE393265 GXW393265:GYA393265 HHS393265:HHW393265 HRO393265:HRS393265 IBK393265:IBO393265 ILG393265:ILK393265 IVC393265:IVG393265 JEY393265:JFC393265 JOU393265:JOY393265 JYQ393265:JYU393265 KIM393265:KIQ393265 KSI393265:KSM393265 LCE393265:LCI393265 LMA393265:LME393265 LVW393265:LWA393265 MFS393265:MFW393265 MPO393265:MPS393265 MZK393265:MZO393265 NJG393265:NJK393265 NTC393265:NTG393265 OCY393265:ODC393265 OMU393265:OMY393265 OWQ393265:OWU393265 PGM393265:PGQ393265 PQI393265:PQM393265 QAE393265:QAI393265 QKA393265:QKE393265 QTW393265:QUA393265 RDS393265:RDW393265 RNO393265:RNS393265 RXK393265:RXO393265 SHG393265:SHK393265 SRC393265:SRG393265 TAY393265:TBC393265 TKU393265:TKY393265 TUQ393265:TUU393265 UEM393265:UEQ393265 UOI393265:UOM393265 UYE393265:UYI393265 VIA393265:VIE393265 VRW393265:VSA393265 WBS393265:WBW393265 WLO393265:WLS393265 WVK393265:WVO393265 C458801:G458801 IY458801:JC458801 SU458801:SY458801 ACQ458801:ACU458801 AMM458801:AMQ458801 AWI458801:AWM458801 BGE458801:BGI458801 BQA458801:BQE458801 BZW458801:CAA458801 CJS458801:CJW458801 CTO458801:CTS458801 DDK458801:DDO458801 DNG458801:DNK458801 DXC458801:DXG458801 EGY458801:EHC458801 EQU458801:EQY458801 FAQ458801:FAU458801 FKM458801:FKQ458801 FUI458801:FUM458801 GEE458801:GEI458801 GOA458801:GOE458801 GXW458801:GYA458801 HHS458801:HHW458801 HRO458801:HRS458801 IBK458801:IBO458801 ILG458801:ILK458801 IVC458801:IVG458801 JEY458801:JFC458801 JOU458801:JOY458801 JYQ458801:JYU458801 KIM458801:KIQ458801 KSI458801:KSM458801 LCE458801:LCI458801 LMA458801:LME458801 LVW458801:LWA458801 MFS458801:MFW458801 MPO458801:MPS458801 MZK458801:MZO458801 NJG458801:NJK458801 NTC458801:NTG458801 OCY458801:ODC458801 OMU458801:OMY458801 OWQ458801:OWU458801 PGM458801:PGQ458801 PQI458801:PQM458801 QAE458801:QAI458801 QKA458801:QKE458801 QTW458801:QUA458801 RDS458801:RDW458801 RNO458801:RNS458801 RXK458801:RXO458801 SHG458801:SHK458801 SRC458801:SRG458801 TAY458801:TBC458801 TKU458801:TKY458801 TUQ458801:TUU458801 UEM458801:UEQ458801 UOI458801:UOM458801 UYE458801:UYI458801 VIA458801:VIE458801 VRW458801:VSA458801 WBS458801:WBW458801 WLO458801:WLS458801 WVK458801:WVO458801 C524337:G524337 IY524337:JC524337 SU524337:SY524337 ACQ524337:ACU524337 AMM524337:AMQ524337 AWI524337:AWM524337 BGE524337:BGI524337 BQA524337:BQE524337 BZW524337:CAA524337 CJS524337:CJW524337 CTO524337:CTS524337 DDK524337:DDO524337 DNG524337:DNK524337 DXC524337:DXG524337 EGY524337:EHC524337 EQU524337:EQY524337 FAQ524337:FAU524337 FKM524337:FKQ524337 FUI524337:FUM524337 GEE524337:GEI524337 GOA524337:GOE524337 GXW524337:GYA524337 HHS524337:HHW524337 HRO524337:HRS524337 IBK524337:IBO524337 ILG524337:ILK524337 IVC524337:IVG524337 JEY524337:JFC524337 JOU524337:JOY524337 JYQ524337:JYU524337 KIM524337:KIQ524337 KSI524337:KSM524337 LCE524337:LCI524337 LMA524337:LME524337 LVW524337:LWA524337 MFS524337:MFW524337 MPO524337:MPS524337 MZK524337:MZO524337 NJG524337:NJK524337 NTC524337:NTG524337 OCY524337:ODC524337 OMU524337:OMY524337 OWQ524337:OWU524337 PGM524337:PGQ524337 PQI524337:PQM524337 QAE524337:QAI524337 QKA524337:QKE524337 QTW524337:QUA524337 RDS524337:RDW524337 RNO524337:RNS524337 RXK524337:RXO524337 SHG524337:SHK524337 SRC524337:SRG524337 TAY524337:TBC524337 TKU524337:TKY524337 TUQ524337:TUU524337 UEM524337:UEQ524337 UOI524337:UOM524337 UYE524337:UYI524337 VIA524337:VIE524337 VRW524337:VSA524337 WBS524337:WBW524337 WLO524337:WLS524337 WVK524337:WVO524337 C589873:G589873 IY589873:JC589873 SU589873:SY589873 ACQ589873:ACU589873 AMM589873:AMQ589873 AWI589873:AWM589873 BGE589873:BGI589873 BQA589873:BQE589873 BZW589873:CAA589873 CJS589873:CJW589873 CTO589873:CTS589873 DDK589873:DDO589873 DNG589873:DNK589873 DXC589873:DXG589873 EGY589873:EHC589873 EQU589873:EQY589873 FAQ589873:FAU589873 FKM589873:FKQ589873 FUI589873:FUM589873 GEE589873:GEI589873 GOA589873:GOE589873 GXW589873:GYA589873 HHS589873:HHW589873 HRO589873:HRS589873 IBK589873:IBO589873 ILG589873:ILK589873 IVC589873:IVG589873 JEY589873:JFC589873 JOU589873:JOY589873 JYQ589873:JYU589873 KIM589873:KIQ589873 KSI589873:KSM589873 LCE589873:LCI589873 LMA589873:LME589873 LVW589873:LWA589873 MFS589873:MFW589873 MPO589873:MPS589873 MZK589873:MZO589873 NJG589873:NJK589873 NTC589873:NTG589873 OCY589873:ODC589873 OMU589873:OMY589873 OWQ589873:OWU589873 PGM589873:PGQ589873 PQI589873:PQM589873 QAE589873:QAI589873 QKA589873:QKE589873 QTW589873:QUA589873 RDS589873:RDW589873 RNO589873:RNS589873 RXK589873:RXO589873 SHG589873:SHK589873 SRC589873:SRG589873 TAY589873:TBC589873 TKU589873:TKY589873 TUQ589873:TUU589873 UEM589873:UEQ589873 UOI589873:UOM589873 UYE589873:UYI589873 VIA589873:VIE589873 VRW589873:VSA589873 WBS589873:WBW589873 WLO589873:WLS589873 WVK589873:WVO589873 C655409:G655409 IY655409:JC655409 SU655409:SY655409 ACQ655409:ACU655409 AMM655409:AMQ655409 AWI655409:AWM655409 BGE655409:BGI655409 BQA655409:BQE655409 BZW655409:CAA655409 CJS655409:CJW655409 CTO655409:CTS655409 DDK655409:DDO655409 DNG655409:DNK655409 DXC655409:DXG655409 EGY655409:EHC655409 EQU655409:EQY655409 FAQ655409:FAU655409 FKM655409:FKQ655409 FUI655409:FUM655409 GEE655409:GEI655409 GOA655409:GOE655409 GXW655409:GYA655409 HHS655409:HHW655409 HRO655409:HRS655409 IBK655409:IBO655409 ILG655409:ILK655409 IVC655409:IVG655409 JEY655409:JFC655409 JOU655409:JOY655409 JYQ655409:JYU655409 KIM655409:KIQ655409 KSI655409:KSM655409 LCE655409:LCI655409 LMA655409:LME655409 LVW655409:LWA655409 MFS655409:MFW655409 MPO655409:MPS655409 MZK655409:MZO655409 NJG655409:NJK655409 NTC655409:NTG655409 OCY655409:ODC655409 OMU655409:OMY655409 OWQ655409:OWU655409 PGM655409:PGQ655409 PQI655409:PQM655409 QAE655409:QAI655409 QKA655409:QKE655409 QTW655409:QUA655409 RDS655409:RDW655409 RNO655409:RNS655409 RXK655409:RXO655409 SHG655409:SHK655409 SRC655409:SRG655409 TAY655409:TBC655409 TKU655409:TKY655409 TUQ655409:TUU655409 UEM655409:UEQ655409 UOI655409:UOM655409 UYE655409:UYI655409 VIA655409:VIE655409 VRW655409:VSA655409 WBS655409:WBW655409 WLO655409:WLS655409 WVK655409:WVO655409 C720945:G720945 IY720945:JC720945 SU720945:SY720945 ACQ720945:ACU720945 AMM720945:AMQ720945 AWI720945:AWM720945 BGE720945:BGI720945 BQA720945:BQE720945 BZW720945:CAA720945 CJS720945:CJW720945 CTO720945:CTS720945 DDK720945:DDO720945 DNG720945:DNK720945 DXC720945:DXG720945 EGY720945:EHC720945 EQU720945:EQY720945 FAQ720945:FAU720945 FKM720945:FKQ720945 FUI720945:FUM720945 GEE720945:GEI720945 GOA720945:GOE720945 GXW720945:GYA720945 HHS720945:HHW720945 HRO720945:HRS720945 IBK720945:IBO720945 ILG720945:ILK720945 IVC720945:IVG720945 JEY720945:JFC720945 JOU720945:JOY720945 JYQ720945:JYU720945 KIM720945:KIQ720945 KSI720945:KSM720945 LCE720945:LCI720945 LMA720945:LME720945 LVW720945:LWA720945 MFS720945:MFW720945 MPO720945:MPS720945 MZK720945:MZO720945 NJG720945:NJK720945 NTC720945:NTG720945 OCY720945:ODC720945 OMU720945:OMY720945 OWQ720945:OWU720945 PGM720945:PGQ720945 PQI720945:PQM720945 QAE720945:QAI720945 QKA720945:QKE720945 QTW720945:QUA720945 RDS720945:RDW720945 RNO720945:RNS720945 RXK720945:RXO720945 SHG720945:SHK720945 SRC720945:SRG720945 TAY720945:TBC720945 TKU720945:TKY720945 TUQ720945:TUU720945 UEM720945:UEQ720945 UOI720945:UOM720945 UYE720945:UYI720945 VIA720945:VIE720945 VRW720945:VSA720945 WBS720945:WBW720945 WLO720945:WLS720945 WVK720945:WVO720945 C786481:G786481 IY786481:JC786481 SU786481:SY786481 ACQ786481:ACU786481 AMM786481:AMQ786481 AWI786481:AWM786481 BGE786481:BGI786481 BQA786481:BQE786481 BZW786481:CAA786481 CJS786481:CJW786481 CTO786481:CTS786481 DDK786481:DDO786481 DNG786481:DNK786481 DXC786481:DXG786481 EGY786481:EHC786481 EQU786481:EQY786481 FAQ786481:FAU786481 FKM786481:FKQ786481 FUI786481:FUM786481 GEE786481:GEI786481 GOA786481:GOE786481 GXW786481:GYA786481 HHS786481:HHW786481 HRO786481:HRS786481 IBK786481:IBO786481 ILG786481:ILK786481 IVC786481:IVG786481 JEY786481:JFC786481 JOU786481:JOY786481 JYQ786481:JYU786481 KIM786481:KIQ786481 KSI786481:KSM786481 LCE786481:LCI786481 LMA786481:LME786481 LVW786481:LWA786481 MFS786481:MFW786481 MPO786481:MPS786481 MZK786481:MZO786481 NJG786481:NJK786481 NTC786481:NTG786481 OCY786481:ODC786481 OMU786481:OMY786481 OWQ786481:OWU786481 PGM786481:PGQ786481 PQI786481:PQM786481 QAE786481:QAI786481 QKA786481:QKE786481 QTW786481:QUA786481 RDS786481:RDW786481 RNO786481:RNS786481 RXK786481:RXO786481 SHG786481:SHK786481 SRC786481:SRG786481 TAY786481:TBC786481 TKU786481:TKY786481 TUQ786481:TUU786481 UEM786481:UEQ786481 UOI786481:UOM786481 UYE786481:UYI786481 VIA786481:VIE786481 VRW786481:VSA786481 WBS786481:WBW786481 WLO786481:WLS786481 WVK786481:WVO786481 C852017:G852017 IY852017:JC852017 SU852017:SY852017 ACQ852017:ACU852017 AMM852017:AMQ852017 AWI852017:AWM852017 BGE852017:BGI852017 BQA852017:BQE852017 BZW852017:CAA852017 CJS852017:CJW852017 CTO852017:CTS852017 DDK852017:DDO852017 DNG852017:DNK852017 DXC852017:DXG852017 EGY852017:EHC852017 EQU852017:EQY852017 FAQ852017:FAU852017 FKM852017:FKQ852017 FUI852017:FUM852017 GEE852017:GEI852017 GOA852017:GOE852017 GXW852017:GYA852017 HHS852017:HHW852017 HRO852017:HRS852017 IBK852017:IBO852017 ILG852017:ILK852017 IVC852017:IVG852017 JEY852017:JFC852017 JOU852017:JOY852017 JYQ852017:JYU852017 KIM852017:KIQ852017 KSI852017:KSM852017 LCE852017:LCI852017 LMA852017:LME852017 LVW852017:LWA852017 MFS852017:MFW852017 MPO852017:MPS852017 MZK852017:MZO852017 NJG852017:NJK852017 NTC852017:NTG852017 OCY852017:ODC852017 OMU852017:OMY852017 OWQ852017:OWU852017 PGM852017:PGQ852017 PQI852017:PQM852017 QAE852017:QAI852017 QKA852017:QKE852017 QTW852017:QUA852017 RDS852017:RDW852017 RNO852017:RNS852017 RXK852017:RXO852017 SHG852017:SHK852017 SRC852017:SRG852017 TAY852017:TBC852017 TKU852017:TKY852017 TUQ852017:TUU852017 UEM852017:UEQ852017 UOI852017:UOM852017 UYE852017:UYI852017 VIA852017:VIE852017 VRW852017:VSA852017 WBS852017:WBW852017 WLO852017:WLS852017 WVK852017:WVO852017 C917553:G917553 IY917553:JC917553 SU917553:SY917553 ACQ917553:ACU917553 AMM917553:AMQ917553 AWI917553:AWM917553 BGE917553:BGI917553 BQA917553:BQE917553 BZW917553:CAA917553 CJS917553:CJW917553 CTO917553:CTS917553 DDK917553:DDO917553 DNG917553:DNK917553 DXC917553:DXG917553 EGY917553:EHC917553 EQU917553:EQY917553 FAQ917553:FAU917553 FKM917553:FKQ917553 FUI917553:FUM917553 GEE917553:GEI917553 GOA917553:GOE917553 GXW917553:GYA917553 HHS917553:HHW917553 HRO917553:HRS917553 IBK917553:IBO917553 ILG917553:ILK917553 IVC917553:IVG917553 JEY917553:JFC917553 JOU917553:JOY917553 JYQ917553:JYU917553 KIM917553:KIQ917553 KSI917553:KSM917553 LCE917553:LCI917553 LMA917553:LME917553 LVW917553:LWA917553 MFS917553:MFW917553 MPO917553:MPS917553 MZK917553:MZO917553 NJG917553:NJK917553 NTC917553:NTG917553 OCY917553:ODC917553 OMU917553:OMY917553 OWQ917553:OWU917553 PGM917553:PGQ917553 PQI917553:PQM917553 QAE917553:QAI917553 QKA917553:QKE917553 QTW917553:QUA917553 RDS917553:RDW917553 RNO917553:RNS917553 RXK917553:RXO917553 SHG917553:SHK917553 SRC917553:SRG917553 TAY917553:TBC917553 TKU917553:TKY917553 TUQ917553:TUU917553 UEM917553:UEQ917553 UOI917553:UOM917553 UYE917553:UYI917553 VIA917553:VIE917553 VRW917553:VSA917553 WBS917553:WBW917553 WLO917553:WLS917553 WVK917553:WVO917553 C983089:G983089 IY983089:JC983089 SU983089:SY983089 ACQ983089:ACU983089 AMM983089:AMQ983089 AWI983089:AWM983089 BGE983089:BGI983089 BQA983089:BQE983089 BZW983089:CAA983089 CJS983089:CJW983089 CTO983089:CTS983089 DDK983089:DDO983089 DNG983089:DNK983089 DXC983089:DXG983089 EGY983089:EHC983089 EQU983089:EQY983089 FAQ983089:FAU983089 FKM983089:FKQ983089 FUI983089:FUM983089 GEE983089:GEI983089 GOA983089:GOE983089 GXW983089:GYA983089 HHS983089:HHW983089 HRO983089:HRS983089 IBK983089:IBO983089 ILG983089:ILK983089 IVC983089:IVG983089 JEY983089:JFC983089 JOU983089:JOY983089 JYQ983089:JYU983089 KIM983089:KIQ983089 KSI983089:KSM983089 LCE983089:LCI983089 LMA983089:LME983089 LVW983089:LWA983089 MFS983089:MFW983089 MPO983089:MPS983089 MZK983089:MZO983089 NJG983089:NJK983089 NTC983089:NTG983089 OCY983089:ODC983089 OMU983089:OMY983089 OWQ983089:OWU983089 PGM983089:PGQ983089 PQI983089:PQM983089 QAE983089:QAI983089 QKA983089:QKE983089 QTW983089:QUA983089 RDS983089:RDW983089 RNO983089:RNS983089 RXK983089:RXO983089 SHG983089:SHK983089 SRC983089:SRG983089 TAY983089:TBC983089 TKU983089:TKY983089 TUQ983089:TUU983089 UEM983089:UEQ983089 UOI983089:UOM983089 UYE983089:UYI983089 VIA983089:VIE983089 VRW983089:VSA983089 WBS983089:WBW983089 WLO983089:WLS983089 WVK983089:WVO983089 C65561:G65561 IY65561:JC65561 SU65561:SY65561 ACQ65561:ACU65561 AMM65561:AMQ65561 AWI65561:AWM65561 BGE65561:BGI65561 BQA65561:BQE65561 BZW65561:CAA65561 CJS65561:CJW65561 CTO65561:CTS65561 DDK65561:DDO65561 DNG65561:DNK65561 DXC65561:DXG65561 EGY65561:EHC65561 EQU65561:EQY65561 FAQ65561:FAU65561 FKM65561:FKQ65561 FUI65561:FUM65561 GEE65561:GEI65561 GOA65561:GOE65561 GXW65561:GYA65561 HHS65561:HHW65561 HRO65561:HRS65561 IBK65561:IBO65561 ILG65561:ILK65561 IVC65561:IVG65561 JEY65561:JFC65561 JOU65561:JOY65561 JYQ65561:JYU65561 KIM65561:KIQ65561 KSI65561:KSM65561 LCE65561:LCI65561 LMA65561:LME65561 LVW65561:LWA65561 MFS65561:MFW65561 MPO65561:MPS65561 MZK65561:MZO65561 NJG65561:NJK65561 NTC65561:NTG65561 OCY65561:ODC65561 OMU65561:OMY65561 OWQ65561:OWU65561 PGM65561:PGQ65561 PQI65561:PQM65561 QAE65561:QAI65561 QKA65561:QKE65561 QTW65561:QUA65561 RDS65561:RDW65561 RNO65561:RNS65561 RXK65561:RXO65561 SHG65561:SHK65561 SRC65561:SRG65561 TAY65561:TBC65561 TKU65561:TKY65561 TUQ65561:TUU65561 UEM65561:UEQ65561 UOI65561:UOM65561 UYE65561:UYI65561 VIA65561:VIE65561 VRW65561:VSA65561 WBS65561:WBW65561 WLO65561:WLS65561 WVK65561:WVO65561 C131097:G131097 IY131097:JC131097 SU131097:SY131097 ACQ131097:ACU131097 AMM131097:AMQ131097 AWI131097:AWM131097 BGE131097:BGI131097 BQA131097:BQE131097 BZW131097:CAA131097 CJS131097:CJW131097 CTO131097:CTS131097 DDK131097:DDO131097 DNG131097:DNK131097 DXC131097:DXG131097 EGY131097:EHC131097 EQU131097:EQY131097 FAQ131097:FAU131097 FKM131097:FKQ131097 FUI131097:FUM131097 GEE131097:GEI131097 GOA131097:GOE131097 GXW131097:GYA131097 HHS131097:HHW131097 HRO131097:HRS131097 IBK131097:IBO131097 ILG131097:ILK131097 IVC131097:IVG131097 JEY131097:JFC131097 JOU131097:JOY131097 JYQ131097:JYU131097 KIM131097:KIQ131097 KSI131097:KSM131097 LCE131097:LCI131097 LMA131097:LME131097 LVW131097:LWA131097 MFS131097:MFW131097 MPO131097:MPS131097 MZK131097:MZO131097 NJG131097:NJK131097 NTC131097:NTG131097 OCY131097:ODC131097 OMU131097:OMY131097 OWQ131097:OWU131097 PGM131097:PGQ131097 PQI131097:PQM131097 QAE131097:QAI131097 QKA131097:QKE131097 QTW131097:QUA131097 RDS131097:RDW131097 RNO131097:RNS131097 RXK131097:RXO131097 SHG131097:SHK131097 SRC131097:SRG131097 TAY131097:TBC131097 TKU131097:TKY131097 TUQ131097:TUU131097 UEM131097:UEQ131097 UOI131097:UOM131097 UYE131097:UYI131097 VIA131097:VIE131097 VRW131097:VSA131097 WBS131097:WBW131097 WLO131097:WLS131097 WVK131097:WVO131097 C196633:G196633 IY196633:JC196633 SU196633:SY196633 ACQ196633:ACU196633 AMM196633:AMQ196633 AWI196633:AWM196633 BGE196633:BGI196633 BQA196633:BQE196633 BZW196633:CAA196633 CJS196633:CJW196633 CTO196633:CTS196633 DDK196633:DDO196633 DNG196633:DNK196633 DXC196633:DXG196633 EGY196633:EHC196633 EQU196633:EQY196633 FAQ196633:FAU196633 FKM196633:FKQ196633 FUI196633:FUM196633 GEE196633:GEI196633 GOA196633:GOE196633 GXW196633:GYA196633 HHS196633:HHW196633 HRO196633:HRS196633 IBK196633:IBO196633 ILG196633:ILK196633 IVC196633:IVG196633 JEY196633:JFC196633 JOU196633:JOY196633 JYQ196633:JYU196633 KIM196633:KIQ196633 KSI196633:KSM196633 LCE196633:LCI196633 LMA196633:LME196633 LVW196633:LWA196633 MFS196633:MFW196633 MPO196633:MPS196633 MZK196633:MZO196633 NJG196633:NJK196633 NTC196633:NTG196633 OCY196633:ODC196633 OMU196633:OMY196633 OWQ196633:OWU196633 PGM196633:PGQ196633 PQI196633:PQM196633 QAE196633:QAI196633 QKA196633:QKE196633 QTW196633:QUA196633 RDS196633:RDW196633 RNO196633:RNS196633 RXK196633:RXO196633 SHG196633:SHK196633 SRC196633:SRG196633 TAY196633:TBC196633 TKU196633:TKY196633 TUQ196633:TUU196633 UEM196633:UEQ196633 UOI196633:UOM196633 UYE196633:UYI196633 VIA196633:VIE196633 VRW196633:VSA196633 WBS196633:WBW196633 WLO196633:WLS196633 WVK196633:WVO196633 C262169:G262169 IY262169:JC262169 SU262169:SY262169 ACQ262169:ACU262169 AMM262169:AMQ262169 AWI262169:AWM262169 BGE262169:BGI262169 BQA262169:BQE262169 BZW262169:CAA262169 CJS262169:CJW262169 CTO262169:CTS262169 DDK262169:DDO262169 DNG262169:DNK262169 DXC262169:DXG262169 EGY262169:EHC262169 EQU262169:EQY262169 FAQ262169:FAU262169 FKM262169:FKQ262169 FUI262169:FUM262169 GEE262169:GEI262169 GOA262169:GOE262169 GXW262169:GYA262169 HHS262169:HHW262169 HRO262169:HRS262169 IBK262169:IBO262169 ILG262169:ILK262169 IVC262169:IVG262169 JEY262169:JFC262169 JOU262169:JOY262169 JYQ262169:JYU262169 KIM262169:KIQ262169 KSI262169:KSM262169 LCE262169:LCI262169 LMA262169:LME262169 LVW262169:LWA262169 MFS262169:MFW262169 MPO262169:MPS262169 MZK262169:MZO262169 NJG262169:NJK262169 NTC262169:NTG262169 OCY262169:ODC262169 OMU262169:OMY262169 OWQ262169:OWU262169 PGM262169:PGQ262169 PQI262169:PQM262169 QAE262169:QAI262169 QKA262169:QKE262169 QTW262169:QUA262169 RDS262169:RDW262169 RNO262169:RNS262169 RXK262169:RXO262169 SHG262169:SHK262169 SRC262169:SRG262169 TAY262169:TBC262169 TKU262169:TKY262169 TUQ262169:TUU262169 UEM262169:UEQ262169 UOI262169:UOM262169 UYE262169:UYI262169 VIA262169:VIE262169 VRW262169:VSA262169 WBS262169:WBW262169 WLO262169:WLS262169 WVK262169:WVO262169 C327705:G327705 IY327705:JC327705 SU327705:SY327705 ACQ327705:ACU327705 AMM327705:AMQ327705 AWI327705:AWM327705 BGE327705:BGI327705 BQA327705:BQE327705 BZW327705:CAA327705 CJS327705:CJW327705 CTO327705:CTS327705 DDK327705:DDO327705 DNG327705:DNK327705 DXC327705:DXG327705 EGY327705:EHC327705 EQU327705:EQY327705 FAQ327705:FAU327705 FKM327705:FKQ327705 FUI327705:FUM327705 GEE327705:GEI327705 GOA327705:GOE327705 GXW327705:GYA327705 HHS327705:HHW327705 HRO327705:HRS327705 IBK327705:IBO327705 ILG327705:ILK327705 IVC327705:IVG327705 JEY327705:JFC327705 JOU327705:JOY327705 JYQ327705:JYU327705 KIM327705:KIQ327705 KSI327705:KSM327705 LCE327705:LCI327705 LMA327705:LME327705 LVW327705:LWA327705 MFS327705:MFW327705 MPO327705:MPS327705 MZK327705:MZO327705 NJG327705:NJK327705 NTC327705:NTG327705 OCY327705:ODC327705 OMU327705:OMY327705 OWQ327705:OWU327705 PGM327705:PGQ327705 PQI327705:PQM327705 QAE327705:QAI327705 QKA327705:QKE327705 QTW327705:QUA327705 RDS327705:RDW327705 RNO327705:RNS327705 RXK327705:RXO327705 SHG327705:SHK327705 SRC327705:SRG327705 TAY327705:TBC327705 TKU327705:TKY327705 TUQ327705:TUU327705 UEM327705:UEQ327705 UOI327705:UOM327705 UYE327705:UYI327705 VIA327705:VIE327705 VRW327705:VSA327705 WBS327705:WBW327705 WLO327705:WLS327705 WVK327705:WVO327705 C393241:G393241 IY393241:JC393241 SU393241:SY393241 ACQ393241:ACU393241 AMM393241:AMQ393241 AWI393241:AWM393241 BGE393241:BGI393241 BQA393241:BQE393241 BZW393241:CAA393241 CJS393241:CJW393241 CTO393241:CTS393241 DDK393241:DDO393241 DNG393241:DNK393241 DXC393241:DXG393241 EGY393241:EHC393241 EQU393241:EQY393241 FAQ393241:FAU393241 FKM393241:FKQ393241 FUI393241:FUM393241 GEE393241:GEI393241 GOA393241:GOE393241 GXW393241:GYA393241 HHS393241:HHW393241 HRO393241:HRS393241 IBK393241:IBO393241 ILG393241:ILK393241 IVC393241:IVG393241 JEY393241:JFC393241 JOU393241:JOY393241 JYQ393241:JYU393241 KIM393241:KIQ393241 KSI393241:KSM393241 LCE393241:LCI393241 LMA393241:LME393241 LVW393241:LWA393241 MFS393241:MFW393241 MPO393241:MPS393241 MZK393241:MZO393241 NJG393241:NJK393241 NTC393241:NTG393241 OCY393241:ODC393241 OMU393241:OMY393241 OWQ393241:OWU393241 PGM393241:PGQ393241 PQI393241:PQM393241 QAE393241:QAI393241 QKA393241:QKE393241 QTW393241:QUA393241 RDS393241:RDW393241 RNO393241:RNS393241 RXK393241:RXO393241 SHG393241:SHK393241 SRC393241:SRG393241 TAY393241:TBC393241 TKU393241:TKY393241 TUQ393241:TUU393241 UEM393241:UEQ393241 UOI393241:UOM393241 UYE393241:UYI393241 VIA393241:VIE393241 VRW393241:VSA393241 WBS393241:WBW393241 WLO393241:WLS393241 WVK393241:WVO393241 C458777:G458777 IY458777:JC458777 SU458777:SY458777 ACQ458777:ACU458777 AMM458777:AMQ458777 AWI458777:AWM458777 BGE458777:BGI458777 BQA458777:BQE458777 BZW458777:CAA458777 CJS458777:CJW458777 CTO458777:CTS458777 DDK458777:DDO458777 DNG458777:DNK458777 DXC458777:DXG458777 EGY458777:EHC458777 EQU458777:EQY458777 FAQ458777:FAU458777 FKM458777:FKQ458777 FUI458777:FUM458777 GEE458777:GEI458777 GOA458777:GOE458777 GXW458777:GYA458777 HHS458777:HHW458777 HRO458777:HRS458777 IBK458777:IBO458777 ILG458777:ILK458777 IVC458777:IVG458777 JEY458777:JFC458777 JOU458777:JOY458777 JYQ458777:JYU458777 KIM458777:KIQ458777 KSI458777:KSM458777 LCE458777:LCI458777 LMA458777:LME458777 LVW458777:LWA458777 MFS458777:MFW458777 MPO458777:MPS458777 MZK458777:MZO458777 NJG458777:NJK458777 NTC458777:NTG458777 OCY458777:ODC458777 OMU458777:OMY458777 OWQ458777:OWU458777 PGM458777:PGQ458777 PQI458777:PQM458777 QAE458777:QAI458777 QKA458777:QKE458777 QTW458777:QUA458777 RDS458777:RDW458777 RNO458777:RNS458777 RXK458777:RXO458777 SHG458777:SHK458777 SRC458777:SRG458777 TAY458777:TBC458777 TKU458777:TKY458777 TUQ458777:TUU458777 UEM458777:UEQ458777 UOI458777:UOM458777 UYE458777:UYI458777 VIA458777:VIE458777 VRW458777:VSA458777 WBS458777:WBW458777 WLO458777:WLS458777 WVK458777:WVO458777 C524313:G524313 IY524313:JC524313 SU524313:SY524313 ACQ524313:ACU524313 AMM524313:AMQ524313 AWI524313:AWM524313 BGE524313:BGI524313 BQA524313:BQE524313 BZW524313:CAA524313 CJS524313:CJW524313 CTO524313:CTS524313 DDK524313:DDO524313 DNG524313:DNK524313 DXC524313:DXG524313 EGY524313:EHC524313 EQU524313:EQY524313 FAQ524313:FAU524313 FKM524313:FKQ524313 FUI524313:FUM524313 GEE524313:GEI524313 GOA524313:GOE524313 GXW524313:GYA524313 HHS524313:HHW524313 HRO524313:HRS524313 IBK524313:IBO524313 ILG524313:ILK524313 IVC524313:IVG524313 JEY524313:JFC524313 JOU524313:JOY524313 JYQ524313:JYU524313 KIM524313:KIQ524313 KSI524313:KSM524313 LCE524313:LCI524313 LMA524313:LME524313 LVW524313:LWA524313 MFS524313:MFW524313 MPO524313:MPS524313 MZK524313:MZO524313 NJG524313:NJK524313 NTC524313:NTG524313 OCY524313:ODC524313 OMU524313:OMY524313 OWQ524313:OWU524313 PGM524313:PGQ524313 PQI524313:PQM524313 QAE524313:QAI524313 QKA524313:QKE524313 QTW524313:QUA524313 RDS524313:RDW524313 RNO524313:RNS524313 RXK524313:RXO524313 SHG524313:SHK524313 SRC524313:SRG524313 TAY524313:TBC524313 TKU524313:TKY524313 TUQ524313:TUU524313 UEM524313:UEQ524313 UOI524313:UOM524313 UYE524313:UYI524313 VIA524313:VIE524313 VRW524313:VSA524313 WBS524313:WBW524313 WLO524313:WLS524313 WVK524313:WVO524313 C589849:G589849 IY589849:JC589849 SU589849:SY589849 ACQ589849:ACU589849 AMM589849:AMQ589849 AWI589849:AWM589849 BGE589849:BGI589849 BQA589849:BQE589849 BZW589849:CAA589849 CJS589849:CJW589849 CTO589849:CTS589849 DDK589849:DDO589849 DNG589849:DNK589849 DXC589849:DXG589849 EGY589849:EHC589849 EQU589849:EQY589849 FAQ589849:FAU589849 FKM589849:FKQ589849 FUI589849:FUM589849 GEE589849:GEI589849 GOA589849:GOE589849 GXW589849:GYA589849 HHS589849:HHW589849 HRO589849:HRS589849 IBK589849:IBO589849 ILG589849:ILK589849 IVC589849:IVG589849 JEY589849:JFC589849 JOU589849:JOY589849 JYQ589849:JYU589849 KIM589849:KIQ589849 KSI589849:KSM589849 LCE589849:LCI589849 LMA589849:LME589849 LVW589849:LWA589849 MFS589849:MFW589849 MPO589849:MPS589849 MZK589849:MZO589849 NJG589849:NJK589849 NTC589849:NTG589849 OCY589849:ODC589849 OMU589849:OMY589849 OWQ589849:OWU589849 PGM589849:PGQ589849 PQI589849:PQM589849 QAE589849:QAI589849 QKA589849:QKE589849 QTW589849:QUA589849 RDS589849:RDW589849 RNO589849:RNS589849 RXK589849:RXO589849 SHG589849:SHK589849 SRC589849:SRG589849 TAY589849:TBC589849 TKU589849:TKY589849 TUQ589849:TUU589849 UEM589849:UEQ589849 UOI589849:UOM589849 UYE589849:UYI589849 VIA589849:VIE589849 VRW589849:VSA589849 WBS589849:WBW589849 WLO589849:WLS589849 WVK589849:WVO589849 C655385:G655385 IY655385:JC655385 SU655385:SY655385 ACQ655385:ACU655385 AMM655385:AMQ655385 AWI655385:AWM655385 BGE655385:BGI655385 BQA655385:BQE655385 BZW655385:CAA655385 CJS655385:CJW655385 CTO655385:CTS655385 DDK655385:DDO655385 DNG655385:DNK655385 DXC655385:DXG655385 EGY655385:EHC655385 EQU655385:EQY655385 FAQ655385:FAU655385 FKM655385:FKQ655385 FUI655385:FUM655385 GEE655385:GEI655385 GOA655385:GOE655385 GXW655385:GYA655385 HHS655385:HHW655385 HRO655385:HRS655385 IBK655385:IBO655385 ILG655385:ILK655385 IVC655385:IVG655385 JEY655385:JFC655385 JOU655385:JOY655385 JYQ655385:JYU655385 KIM655385:KIQ655385 KSI655385:KSM655385 LCE655385:LCI655385 LMA655385:LME655385 LVW655385:LWA655385 MFS655385:MFW655385 MPO655385:MPS655385 MZK655385:MZO655385 NJG655385:NJK655385 NTC655385:NTG655385 OCY655385:ODC655385 OMU655385:OMY655385 OWQ655385:OWU655385 PGM655385:PGQ655385 PQI655385:PQM655385 QAE655385:QAI655385 QKA655385:QKE655385 QTW655385:QUA655385 RDS655385:RDW655385 RNO655385:RNS655385 RXK655385:RXO655385 SHG655385:SHK655385 SRC655385:SRG655385 TAY655385:TBC655385 TKU655385:TKY655385 TUQ655385:TUU655385 UEM655385:UEQ655385 UOI655385:UOM655385 UYE655385:UYI655385 VIA655385:VIE655385 VRW655385:VSA655385 WBS655385:WBW655385 WLO655385:WLS655385 WVK655385:WVO655385 C720921:G720921 IY720921:JC720921 SU720921:SY720921 ACQ720921:ACU720921 AMM720921:AMQ720921 AWI720921:AWM720921 BGE720921:BGI720921 BQA720921:BQE720921 BZW720921:CAA720921 CJS720921:CJW720921 CTO720921:CTS720921 DDK720921:DDO720921 DNG720921:DNK720921 DXC720921:DXG720921 EGY720921:EHC720921 EQU720921:EQY720921 FAQ720921:FAU720921 FKM720921:FKQ720921 FUI720921:FUM720921 GEE720921:GEI720921 GOA720921:GOE720921 GXW720921:GYA720921 HHS720921:HHW720921 HRO720921:HRS720921 IBK720921:IBO720921 ILG720921:ILK720921 IVC720921:IVG720921 JEY720921:JFC720921 JOU720921:JOY720921 JYQ720921:JYU720921 KIM720921:KIQ720921 KSI720921:KSM720921 LCE720921:LCI720921 LMA720921:LME720921 LVW720921:LWA720921 MFS720921:MFW720921 MPO720921:MPS720921 MZK720921:MZO720921 NJG720921:NJK720921 NTC720921:NTG720921 OCY720921:ODC720921 OMU720921:OMY720921 OWQ720921:OWU720921 PGM720921:PGQ720921 PQI720921:PQM720921 QAE720921:QAI720921 QKA720921:QKE720921 QTW720921:QUA720921 RDS720921:RDW720921 RNO720921:RNS720921 RXK720921:RXO720921 SHG720921:SHK720921 SRC720921:SRG720921 TAY720921:TBC720921 TKU720921:TKY720921 TUQ720921:TUU720921 UEM720921:UEQ720921 UOI720921:UOM720921 UYE720921:UYI720921 VIA720921:VIE720921 VRW720921:VSA720921 WBS720921:WBW720921 WLO720921:WLS720921 WVK720921:WVO720921 C786457:G786457 IY786457:JC786457 SU786457:SY786457 ACQ786457:ACU786457 AMM786457:AMQ786457 AWI786457:AWM786457 BGE786457:BGI786457 BQA786457:BQE786457 BZW786457:CAA786457 CJS786457:CJW786457 CTO786457:CTS786457 DDK786457:DDO786457 DNG786457:DNK786457 DXC786457:DXG786457 EGY786457:EHC786457 EQU786457:EQY786457 FAQ786457:FAU786457 FKM786457:FKQ786457 FUI786457:FUM786457 GEE786457:GEI786457 GOA786457:GOE786457 GXW786457:GYA786457 HHS786457:HHW786457 HRO786457:HRS786457 IBK786457:IBO786457 ILG786457:ILK786457 IVC786457:IVG786457 JEY786457:JFC786457 JOU786457:JOY786457 JYQ786457:JYU786457 KIM786457:KIQ786457 KSI786457:KSM786457 LCE786457:LCI786457 LMA786457:LME786457 LVW786457:LWA786457 MFS786457:MFW786457 MPO786457:MPS786457 MZK786457:MZO786457 NJG786457:NJK786457 NTC786457:NTG786457 OCY786457:ODC786457 OMU786457:OMY786457 OWQ786457:OWU786457 PGM786457:PGQ786457 PQI786457:PQM786457 QAE786457:QAI786457 QKA786457:QKE786457 QTW786457:QUA786457 RDS786457:RDW786457 RNO786457:RNS786457 RXK786457:RXO786457 SHG786457:SHK786457 SRC786457:SRG786457 TAY786457:TBC786457 TKU786457:TKY786457 TUQ786457:TUU786457 UEM786457:UEQ786457 UOI786457:UOM786457 UYE786457:UYI786457 VIA786457:VIE786457 VRW786457:VSA786457 WBS786457:WBW786457 WLO786457:WLS786457 WVK786457:WVO786457 C851993:G851993 IY851993:JC851993 SU851993:SY851993 ACQ851993:ACU851993 AMM851993:AMQ851993 AWI851993:AWM851993 BGE851993:BGI851993 BQA851993:BQE851993 BZW851993:CAA851993 CJS851993:CJW851993 CTO851993:CTS851993 DDK851993:DDO851993 DNG851993:DNK851993 DXC851993:DXG851993 EGY851993:EHC851993 EQU851993:EQY851993 FAQ851993:FAU851993 FKM851993:FKQ851993 FUI851993:FUM851993 GEE851993:GEI851993 GOA851993:GOE851993 GXW851993:GYA851993 HHS851993:HHW851993 HRO851993:HRS851993 IBK851993:IBO851993 ILG851993:ILK851993 IVC851993:IVG851993 JEY851993:JFC851993 JOU851993:JOY851993 JYQ851993:JYU851993 KIM851993:KIQ851993 KSI851993:KSM851993 LCE851993:LCI851993 LMA851993:LME851993 LVW851993:LWA851993 MFS851993:MFW851993 MPO851993:MPS851993 MZK851993:MZO851993 NJG851993:NJK851993 NTC851993:NTG851993 OCY851993:ODC851993 OMU851993:OMY851993 OWQ851993:OWU851993 PGM851993:PGQ851993 PQI851993:PQM851993 QAE851993:QAI851993 QKA851993:QKE851993 QTW851993:QUA851993 RDS851993:RDW851993 RNO851993:RNS851993 RXK851993:RXO851993 SHG851993:SHK851993 SRC851993:SRG851993 TAY851993:TBC851993 TKU851993:TKY851993 TUQ851993:TUU851993 UEM851993:UEQ851993 UOI851993:UOM851993 UYE851993:UYI851993 VIA851993:VIE851993 VRW851993:VSA851993 WBS851993:WBW851993 WLO851993:WLS851993 WVK851993:WVO851993 C917529:G917529 IY917529:JC917529 SU917529:SY917529 ACQ917529:ACU917529 AMM917529:AMQ917529 AWI917529:AWM917529 BGE917529:BGI917529 BQA917529:BQE917529 BZW917529:CAA917529 CJS917529:CJW917529 CTO917529:CTS917529 DDK917529:DDO917529 DNG917529:DNK917529 DXC917529:DXG917529 EGY917529:EHC917529 EQU917529:EQY917529 FAQ917529:FAU917529 FKM917529:FKQ917529 FUI917529:FUM917529 GEE917529:GEI917529 GOA917529:GOE917529 GXW917529:GYA917529 HHS917529:HHW917529 HRO917529:HRS917529 IBK917529:IBO917529 ILG917529:ILK917529 IVC917529:IVG917529 JEY917529:JFC917529 JOU917529:JOY917529 JYQ917529:JYU917529 KIM917529:KIQ917529 KSI917529:KSM917529 LCE917529:LCI917529 LMA917529:LME917529 LVW917529:LWA917529 MFS917529:MFW917529 MPO917529:MPS917529 MZK917529:MZO917529 NJG917529:NJK917529 NTC917529:NTG917529 OCY917529:ODC917529 OMU917529:OMY917529 OWQ917529:OWU917529 PGM917529:PGQ917529 PQI917529:PQM917529 QAE917529:QAI917529 QKA917529:QKE917529 QTW917529:QUA917529 RDS917529:RDW917529 RNO917529:RNS917529 RXK917529:RXO917529 SHG917529:SHK917529 SRC917529:SRG917529 TAY917529:TBC917529 TKU917529:TKY917529 TUQ917529:TUU917529 UEM917529:UEQ917529 UOI917529:UOM917529 UYE917529:UYI917529 VIA917529:VIE917529 VRW917529:VSA917529 WBS917529:WBW917529 WLO917529:WLS917529 WVK917529:WVO917529 C983065:G983065 IY983065:JC983065 SU983065:SY983065 ACQ983065:ACU983065 AMM983065:AMQ983065 AWI983065:AWM983065 BGE983065:BGI983065 BQA983065:BQE983065 BZW983065:CAA983065 CJS983065:CJW983065 CTO983065:CTS983065 DDK983065:DDO983065 DNG983065:DNK983065 DXC983065:DXG983065 EGY983065:EHC983065 EQU983065:EQY983065 FAQ983065:FAU983065 FKM983065:FKQ983065 FUI983065:FUM983065 GEE983065:GEI983065 GOA983065:GOE983065 GXW983065:GYA983065 HHS983065:HHW983065 HRO983065:HRS983065 IBK983065:IBO983065 ILG983065:ILK983065 IVC983065:IVG983065 JEY983065:JFC983065 JOU983065:JOY983065 JYQ983065:JYU983065 KIM983065:KIQ983065 KSI983065:KSM983065 LCE983065:LCI983065 LMA983065:LME983065 LVW983065:LWA983065 MFS983065:MFW983065 MPO983065:MPS983065 MZK983065:MZO983065 NJG983065:NJK983065 NTC983065:NTG983065 OCY983065:ODC983065 OMU983065:OMY983065 OWQ983065:OWU983065 PGM983065:PGQ983065 PQI983065:PQM983065 QAE983065:QAI983065 QKA983065:QKE983065 QTW983065:QUA983065 RDS983065:RDW983065 RNO983065:RNS983065 RXK983065:RXO983065 SHG983065:SHK983065 SRC983065:SRG983065 TAY983065:TBC983065 TKU983065:TKY983065 TUQ983065:TUU983065 UEM983065:UEQ983065 UOI983065:UOM983065 UYE983065:UYI983065 VIA983065:VIE983065 VRW983065:VSA983065 WBS983065:WBW983065 WLO983065:WLS983065 WVK983065:WVO983065 C65591:G65591 IY65591:JC65591 SU65591:SY65591 ACQ65591:ACU65591 AMM65591:AMQ65591 AWI65591:AWM65591 BGE65591:BGI65591 BQA65591:BQE65591 BZW65591:CAA65591 CJS65591:CJW65591 CTO65591:CTS65591 DDK65591:DDO65591 DNG65591:DNK65591 DXC65591:DXG65591 EGY65591:EHC65591 EQU65591:EQY65591 FAQ65591:FAU65591 FKM65591:FKQ65591 FUI65591:FUM65591 GEE65591:GEI65591 GOA65591:GOE65591 GXW65591:GYA65591 HHS65591:HHW65591 HRO65591:HRS65591 IBK65591:IBO65591 ILG65591:ILK65591 IVC65591:IVG65591 JEY65591:JFC65591 JOU65591:JOY65591 JYQ65591:JYU65591 KIM65591:KIQ65591 KSI65591:KSM65591 LCE65591:LCI65591 LMA65591:LME65591 LVW65591:LWA65591 MFS65591:MFW65591 MPO65591:MPS65591 MZK65591:MZO65591 NJG65591:NJK65591 NTC65591:NTG65591 OCY65591:ODC65591 OMU65591:OMY65591 OWQ65591:OWU65591 PGM65591:PGQ65591 PQI65591:PQM65591 QAE65591:QAI65591 QKA65591:QKE65591 QTW65591:QUA65591 RDS65591:RDW65591 RNO65591:RNS65591 RXK65591:RXO65591 SHG65591:SHK65591 SRC65591:SRG65591 TAY65591:TBC65591 TKU65591:TKY65591 TUQ65591:TUU65591 UEM65591:UEQ65591 UOI65591:UOM65591 UYE65591:UYI65591 VIA65591:VIE65591 VRW65591:VSA65591 WBS65591:WBW65591 WLO65591:WLS65591 WVK65591:WVO65591 C131127:G131127 IY131127:JC131127 SU131127:SY131127 ACQ131127:ACU131127 AMM131127:AMQ131127 AWI131127:AWM131127 BGE131127:BGI131127 BQA131127:BQE131127 BZW131127:CAA131127 CJS131127:CJW131127 CTO131127:CTS131127 DDK131127:DDO131127 DNG131127:DNK131127 DXC131127:DXG131127 EGY131127:EHC131127 EQU131127:EQY131127 FAQ131127:FAU131127 FKM131127:FKQ131127 FUI131127:FUM131127 GEE131127:GEI131127 GOA131127:GOE131127 GXW131127:GYA131127 HHS131127:HHW131127 HRO131127:HRS131127 IBK131127:IBO131127 ILG131127:ILK131127 IVC131127:IVG131127 JEY131127:JFC131127 JOU131127:JOY131127 JYQ131127:JYU131127 KIM131127:KIQ131127 KSI131127:KSM131127 LCE131127:LCI131127 LMA131127:LME131127 LVW131127:LWA131127 MFS131127:MFW131127 MPO131127:MPS131127 MZK131127:MZO131127 NJG131127:NJK131127 NTC131127:NTG131127 OCY131127:ODC131127 OMU131127:OMY131127 OWQ131127:OWU131127 PGM131127:PGQ131127 PQI131127:PQM131127 QAE131127:QAI131127 QKA131127:QKE131127 QTW131127:QUA131127 RDS131127:RDW131127 RNO131127:RNS131127 RXK131127:RXO131127 SHG131127:SHK131127 SRC131127:SRG131127 TAY131127:TBC131127 TKU131127:TKY131127 TUQ131127:TUU131127 UEM131127:UEQ131127 UOI131127:UOM131127 UYE131127:UYI131127 VIA131127:VIE131127 VRW131127:VSA131127 WBS131127:WBW131127 WLO131127:WLS131127 WVK131127:WVO131127 C196663:G196663 IY196663:JC196663 SU196663:SY196663 ACQ196663:ACU196663 AMM196663:AMQ196663 AWI196663:AWM196663 BGE196663:BGI196663 BQA196663:BQE196663 BZW196663:CAA196663 CJS196663:CJW196663 CTO196663:CTS196663 DDK196663:DDO196663 DNG196663:DNK196663 DXC196663:DXG196663 EGY196663:EHC196663 EQU196663:EQY196663 FAQ196663:FAU196663 FKM196663:FKQ196663 FUI196663:FUM196663 GEE196663:GEI196663 GOA196663:GOE196663 GXW196663:GYA196663 HHS196663:HHW196663 HRO196663:HRS196663 IBK196663:IBO196663 ILG196663:ILK196663 IVC196663:IVG196663 JEY196663:JFC196663 JOU196663:JOY196663 JYQ196663:JYU196663 KIM196663:KIQ196663 KSI196663:KSM196663 LCE196663:LCI196663 LMA196663:LME196663 LVW196663:LWA196663 MFS196663:MFW196663 MPO196663:MPS196663 MZK196663:MZO196663 NJG196663:NJK196663 NTC196663:NTG196663 OCY196663:ODC196663 OMU196663:OMY196663 OWQ196663:OWU196663 PGM196663:PGQ196663 PQI196663:PQM196663 QAE196663:QAI196663 QKA196663:QKE196663 QTW196663:QUA196663 RDS196663:RDW196663 RNO196663:RNS196663 RXK196663:RXO196663 SHG196663:SHK196663 SRC196663:SRG196663 TAY196663:TBC196663 TKU196663:TKY196663 TUQ196663:TUU196663 UEM196663:UEQ196663 UOI196663:UOM196663 UYE196663:UYI196663 VIA196663:VIE196663 VRW196663:VSA196663 WBS196663:WBW196663 WLO196663:WLS196663 WVK196663:WVO196663 C262199:G262199 IY262199:JC262199 SU262199:SY262199 ACQ262199:ACU262199 AMM262199:AMQ262199 AWI262199:AWM262199 BGE262199:BGI262199 BQA262199:BQE262199 BZW262199:CAA262199 CJS262199:CJW262199 CTO262199:CTS262199 DDK262199:DDO262199 DNG262199:DNK262199 DXC262199:DXG262199 EGY262199:EHC262199 EQU262199:EQY262199 FAQ262199:FAU262199 FKM262199:FKQ262199 FUI262199:FUM262199 GEE262199:GEI262199 GOA262199:GOE262199 GXW262199:GYA262199 HHS262199:HHW262199 HRO262199:HRS262199 IBK262199:IBO262199 ILG262199:ILK262199 IVC262199:IVG262199 JEY262199:JFC262199 JOU262199:JOY262199 JYQ262199:JYU262199 KIM262199:KIQ262199 KSI262199:KSM262199 LCE262199:LCI262199 LMA262199:LME262199 LVW262199:LWA262199 MFS262199:MFW262199 MPO262199:MPS262199 MZK262199:MZO262199 NJG262199:NJK262199 NTC262199:NTG262199 OCY262199:ODC262199 OMU262199:OMY262199 OWQ262199:OWU262199 PGM262199:PGQ262199 PQI262199:PQM262199 QAE262199:QAI262199 QKA262199:QKE262199 QTW262199:QUA262199 RDS262199:RDW262199 RNO262199:RNS262199 RXK262199:RXO262199 SHG262199:SHK262199 SRC262199:SRG262199 TAY262199:TBC262199 TKU262199:TKY262199 TUQ262199:TUU262199 UEM262199:UEQ262199 UOI262199:UOM262199 UYE262199:UYI262199 VIA262199:VIE262199 VRW262199:VSA262199 WBS262199:WBW262199 WLO262199:WLS262199 WVK262199:WVO262199 C327735:G327735 IY327735:JC327735 SU327735:SY327735 ACQ327735:ACU327735 AMM327735:AMQ327735 AWI327735:AWM327735 BGE327735:BGI327735 BQA327735:BQE327735 BZW327735:CAA327735 CJS327735:CJW327735 CTO327735:CTS327735 DDK327735:DDO327735 DNG327735:DNK327735 DXC327735:DXG327735 EGY327735:EHC327735 EQU327735:EQY327735 FAQ327735:FAU327735 FKM327735:FKQ327735 FUI327735:FUM327735 GEE327735:GEI327735 GOA327735:GOE327735 GXW327735:GYA327735 HHS327735:HHW327735 HRO327735:HRS327735 IBK327735:IBO327735 ILG327735:ILK327735 IVC327735:IVG327735 JEY327735:JFC327735 JOU327735:JOY327735 JYQ327735:JYU327735 KIM327735:KIQ327735 KSI327735:KSM327735 LCE327735:LCI327735 LMA327735:LME327735 LVW327735:LWA327735 MFS327735:MFW327735 MPO327735:MPS327735 MZK327735:MZO327735 NJG327735:NJK327735 NTC327735:NTG327735 OCY327735:ODC327735 OMU327735:OMY327735 OWQ327735:OWU327735 PGM327735:PGQ327735 PQI327735:PQM327735 QAE327735:QAI327735 QKA327735:QKE327735 QTW327735:QUA327735 RDS327735:RDW327735 RNO327735:RNS327735 RXK327735:RXO327735 SHG327735:SHK327735 SRC327735:SRG327735 TAY327735:TBC327735 TKU327735:TKY327735 TUQ327735:TUU327735 UEM327735:UEQ327735 UOI327735:UOM327735 UYE327735:UYI327735 VIA327735:VIE327735 VRW327735:VSA327735 WBS327735:WBW327735 WLO327735:WLS327735 WVK327735:WVO327735 C393271:G393271 IY393271:JC393271 SU393271:SY393271 ACQ393271:ACU393271 AMM393271:AMQ393271 AWI393271:AWM393271 BGE393271:BGI393271 BQA393271:BQE393271 BZW393271:CAA393271 CJS393271:CJW393271 CTO393271:CTS393271 DDK393271:DDO393271 DNG393271:DNK393271 DXC393271:DXG393271 EGY393271:EHC393271 EQU393271:EQY393271 FAQ393271:FAU393271 FKM393271:FKQ393271 FUI393271:FUM393271 GEE393271:GEI393271 GOA393271:GOE393271 GXW393271:GYA393271 HHS393271:HHW393271 HRO393271:HRS393271 IBK393271:IBO393271 ILG393271:ILK393271 IVC393271:IVG393271 JEY393271:JFC393271 JOU393271:JOY393271 JYQ393271:JYU393271 KIM393271:KIQ393271 KSI393271:KSM393271 LCE393271:LCI393271 LMA393271:LME393271 LVW393271:LWA393271 MFS393271:MFW393271 MPO393271:MPS393271 MZK393271:MZO393271 NJG393271:NJK393271 NTC393271:NTG393271 OCY393271:ODC393271 OMU393271:OMY393271 OWQ393271:OWU393271 PGM393271:PGQ393271 PQI393271:PQM393271 QAE393271:QAI393271 QKA393271:QKE393271 QTW393271:QUA393271 RDS393271:RDW393271 RNO393271:RNS393271 RXK393271:RXO393271 SHG393271:SHK393271 SRC393271:SRG393271 TAY393271:TBC393271 TKU393271:TKY393271 TUQ393271:TUU393271 UEM393271:UEQ393271 UOI393271:UOM393271 UYE393271:UYI393271 VIA393271:VIE393271 VRW393271:VSA393271 WBS393271:WBW393271 WLO393271:WLS393271 WVK393271:WVO393271 C458807:G458807 IY458807:JC458807 SU458807:SY458807 ACQ458807:ACU458807 AMM458807:AMQ458807 AWI458807:AWM458807 BGE458807:BGI458807 BQA458807:BQE458807 BZW458807:CAA458807 CJS458807:CJW458807 CTO458807:CTS458807 DDK458807:DDO458807 DNG458807:DNK458807 DXC458807:DXG458807 EGY458807:EHC458807 EQU458807:EQY458807 FAQ458807:FAU458807 FKM458807:FKQ458807 FUI458807:FUM458807 GEE458807:GEI458807 GOA458807:GOE458807 GXW458807:GYA458807 HHS458807:HHW458807 HRO458807:HRS458807 IBK458807:IBO458807 ILG458807:ILK458807 IVC458807:IVG458807 JEY458807:JFC458807 JOU458807:JOY458807 JYQ458807:JYU458807 KIM458807:KIQ458807 KSI458807:KSM458807 LCE458807:LCI458807 LMA458807:LME458807 LVW458807:LWA458807 MFS458807:MFW458807 MPO458807:MPS458807 MZK458807:MZO458807 NJG458807:NJK458807 NTC458807:NTG458807 OCY458807:ODC458807 OMU458807:OMY458807 OWQ458807:OWU458807 PGM458807:PGQ458807 PQI458807:PQM458807 QAE458807:QAI458807 QKA458807:QKE458807 QTW458807:QUA458807 RDS458807:RDW458807 RNO458807:RNS458807 RXK458807:RXO458807 SHG458807:SHK458807 SRC458807:SRG458807 TAY458807:TBC458807 TKU458807:TKY458807 TUQ458807:TUU458807 UEM458807:UEQ458807 UOI458807:UOM458807 UYE458807:UYI458807 VIA458807:VIE458807 VRW458807:VSA458807 WBS458807:WBW458807 WLO458807:WLS458807 WVK458807:WVO458807 C524343:G524343 IY524343:JC524343 SU524343:SY524343 ACQ524343:ACU524343 AMM524343:AMQ524343 AWI524343:AWM524343 BGE524343:BGI524343 BQA524343:BQE524343 BZW524343:CAA524343 CJS524343:CJW524343 CTO524343:CTS524343 DDK524343:DDO524343 DNG524343:DNK524343 DXC524343:DXG524343 EGY524343:EHC524343 EQU524343:EQY524343 FAQ524343:FAU524343 FKM524343:FKQ524343 FUI524343:FUM524343 GEE524343:GEI524343 GOA524343:GOE524343 GXW524343:GYA524343 HHS524343:HHW524343 HRO524343:HRS524343 IBK524343:IBO524343 ILG524343:ILK524343 IVC524343:IVG524343 JEY524343:JFC524343 JOU524343:JOY524343 JYQ524343:JYU524343 KIM524343:KIQ524343 KSI524343:KSM524343 LCE524343:LCI524343 LMA524343:LME524343 LVW524343:LWA524343 MFS524343:MFW524343 MPO524343:MPS524343 MZK524343:MZO524343 NJG524343:NJK524343 NTC524343:NTG524343 OCY524343:ODC524343 OMU524343:OMY524343 OWQ524343:OWU524343 PGM524343:PGQ524343 PQI524343:PQM524343 QAE524343:QAI524343 QKA524343:QKE524343 QTW524343:QUA524343 RDS524343:RDW524343 RNO524343:RNS524343 RXK524343:RXO524343 SHG524343:SHK524343 SRC524343:SRG524343 TAY524343:TBC524343 TKU524343:TKY524343 TUQ524343:TUU524343 UEM524343:UEQ524343 UOI524343:UOM524343 UYE524343:UYI524343 VIA524343:VIE524343 VRW524343:VSA524343 WBS524343:WBW524343 WLO524343:WLS524343 WVK524343:WVO524343 C589879:G589879 IY589879:JC589879 SU589879:SY589879 ACQ589879:ACU589879 AMM589879:AMQ589879 AWI589879:AWM589879 BGE589879:BGI589879 BQA589879:BQE589879 BZW589879:CAA589879 CJS589879:CJW589879 CTO589879:CTS589879 DDK589879:DDO589879 DNG589879:DNK589879 DXC589879:DXG589879 EGY589879:EHC589879 EQU589879:EQY589879 FAQ589879:FAU589879 FKM589879:FKQ589879 FUI589879:FUM589879 GEE589879:GEI589879 GOA589879:GOE589879 GXW589879:GYA589879 HHS589879:HHW589879 HRO589879:HRS589879 IBK589879:IBO589879 ILG589879:ILK589879 IVC589879:IVG589879 JEY589879:JFC589879 JOU589879:JOY589879 JYQ589879:JYU589879 KIM589879:KIQ589879 KSI589879:KSM589879 LCE589879:LCI589879 LMA589879:LME589879 LVW589879:LWA589879 MFS589879:MFW589879 MPO589879:MPS589879 MZK589879:MZO589879 NJG589879:NJK589879 NTC589879:NTG589879 OCY589879:ODC589879 OMU589879:OMY589879 OWQ589879:OWU589879 PGM589879:PGQ589879 PQI589879:PQM589879 QAE589879:QAI589879 QKA589879:QKE589879 QTW589879:QUA589879 RDS589879:RDW589879 RNO589879:RNS589879 RXK589879:RXO589879 SHG589879:SHK589879 SRC589879:SRG589879 TAY589879:TBC589879 TKU589879:TKY589879 TUQ589879:TUU589879 UEM589879:UEQ589879 UOI589879:UOM589879 UYE589879:UYI589879 VIA589879:VIE589879 VRW589879:VSA589879 WBS589879:WBW589879 WLO589879:WLS589879 WVK589879:WVO589879 C655415:G655415 IY655415:JC655415 SU655415:SY655415 ACQ655415:ACU655415 AMM655415:AMQ655415 AWI655415:AWM655415 BGE655415:BGI655415 BQA655415:BQE655415 BZW655415:CAA655415 CJS655415:CJW655415 CTO655415:CTS655415 DDK655415:DDO655415 DNG655415:DNK655415 DXC655415:DXG655415 EGY655415:EHC655415 EQU655415:EQY655415 FAQ655415:FAU655415 FKM655415:FKQ655415 FUI655415:FUM655415 GEE655415:GEI655415 GOA655415:GOE655415 GXW655415:GYA655415 HHS655415:HHW655415 HRO655415:HRS655415 IBK655415:IBO655415 ILG655415:ILK655415 IVC655415:IVG655415 JEY655415:JFC655415 JOU655415:JOY655415 JYQ655415:JYU655415 KIM655415:KIQ655415 KSI655415:KSM655415 LCE655415:LCI655415 LMA655415:LME655415 LVW655415:LWA655415 MFS655415:MFW655415 MPO655415:MPS655415 MZK655415:MZO655415 NJG655415:NJK655415 NTC655415:NTG655415 OCY655415:ODC655415 OMU655415:OMY655415 OWQ655415:OWU655415 PGM655415:PGQ655415 PQI655415:PQM655415 QAE655415:QAI655415 QKA655415:QKE655415 QTW655415:QUA655415 RDS655415:RDW655415 RNO655415:RNS655415 RXK655415:RXO655415 SHG655415:SHK655415 SRC655415:SRG655415 TAY655415:TBC655415 TKU655415:TKY655415 TUQ655415:TUU655415 UEM655415:UEQ655415 UOI655415:UOM655415 UYE655415:UYI655415 VIA655415:VIE655415 VRW655415:VSA655415 WBS655415:WBW655415 WLO655415:WLS655415 WVK655415:WVO655415 C720951:G720951 IY720951:JC720951 SU720951:SY720951 ACQ720951:ACU720951 AMM720951:AMQ720951 AWI720951:AWM720951 BGE720951:BGI720951 BQA720951:BQE720951 BZW720951:CAA720951 CJS720951:CJW720951 CTO720951:CTS720951 DDK720951:DDO720951 DNG720951:DNK720951 DXC720951:DXG720951 EGY720951:EHC720951 EQU720951:EQY720951 FAQ720951:FAU720951 FKM720951:FKQ720951 FUI720951:FUM720951 GEE720951:GEI720951 GOA720951:GOE720951 GXW720951:GYA720951 HHS720951:HHW720951 HRO720951:HRS720951 IBK720951:IBO720951 ILG720951:ILK720951 IVC720951:IVG720951 JEY720951:JFC720951 JOU720951:JOY720951 JYQ720951:JYU720951 KIM720951:KIQ720951 KSI720951:KSM720951 LCE720951:LCI720951 LMA720951:LME720951 LVW720951:LWA720951 MFS720951:MFW720951 MPO720951:MPS720951 MZK720951:MZO720951 NJG720951:NJK720951 NTC720951:NTG720951 OCY720951:ODC720951 OMU720951:OMY720951 OWQ720951:OWU720951 PGM720951:PGQ720951 PQI720951:PQM720951 QAE720951:QAI720951 QKA720951:QKE720951 QTW720951:QUA720951 RDS720951:RDW720951 RNO720951:RNS720951 RXK720951:RXO720951 SHG720951:SHK720951 SRC720951:SRG720951 TAY720951:TBC720951 TKU720951:TKY720951 TUQ720951:TUU720951 UEM720951:UEQ720951 UOI720951:UOM720951 UYE720951:UYI720951 VIA720951:VIE720951 VRW720951:VSA720951 WBS720951:WBW720951 WLO720951:WLS720951 WVK720951:WVO720951 C786487:G786487 IY786487:JC786487 SU786487:SY786487 ACQ786487:ACU786487 AMM786487:AMQ786487 AWI786487:AWM786487 BGE786487:BGI786487 BQA786487:BQE786487 BZW786487:CAA786487 CJS786487:CJW786487 CTO786487:CTS786487 DDK786487:DDO786487 DNG786487:DNK786487 DXC786487:DXG786487 EGY786487:EHC786487 EQU786487:EQY786487 FAQ786487:FAU786487 FKM786487:FKQ786487 FUI786487:FUM786487 GEE786487:GEI786487 GOA786487:GOE786487 GXW786487:GYA786487 HHS786487:HHW786487 HRO786487:HRS786487 IBK786487:IBO786487 ILG786487:ILK786487 IVC786487:IVG786487 JEY786487:JFC786487 JOU786487:JOY786487 JYQ786487:JYU786487 KIM786487:KIQ786487 KSI786487:KSM786487 LCE786487:LCI786487 LMA786487:LME786487 LVW786487:LWA786487 MFS786487:MFW786487 MPO786487:MPS786487 MZK786487:MZO786487 NJG786487:NJK786487 NTC786487:NTG786487 OCY786487:ODC786487 OMU786487:OMY786487 OWQ786487:OWU786487 PGM786487:PGQ786487 PQI786487:PQM786487 QAE786487:QAI786487 QKA786487:QKE786487 QTW786487:QUA786487 RDS786487:RDW786487 RNO786487:RNS786487 RXK786487:RXO786487 SHG786487:SHK786487 SRC786487:SRG786487 TAY786487:TBC786487 TKU786487:TKY786487 TUQ786487:TUU786487 UEM786487:UEQ786487 UOI786487:UOM786487 UYE786487:UYI786487 VIA786487:VIE786487 VRW786487:VSA786487 WBS786487:WBW786487 WLO786487:WLS786487 WVK786487:WVO786487 C852023:G852023 IY852023:JC852023 SU852023:SY852023 ACQ852023:ACU852023 AMM852023:AMQ852023 AWI852023:AWM852023 BGE852023:BGI852023 BQA852023:BQE852023 BZW852023:CAA852023 CJS852023:CJW852023 CTO852023:CTS852023 DDK852023:DDO852023 DNG852023:DNK852023 DXC852023:DXG852023 EGY852023:EHC852023 EQU852023:EQY852023 FAQ852023:FAU852023 FKM852023:FKQ852023 FUI852023:FUM852023 GEE852023:GEI852023 GOA852023:GOE852023 GXW852023:GYA852023 HHS852023:HHW852023 HRO852023:HRS852023 IBK852023:IBO852023 ILG852023:ILK852023 IVC852023:IVG852023 JEY852023:JFC852023 JOU852023:JOY852023 JYQ852023:JYU852023 KIM852023:KIQ852023 KSI852023:KSM852023 LCE852023:LCI852023 LMA852023:LME852023 LVW852023:LWA852023 MFS852023:MFW852023 MPO852023:MPS852023 MZK852023:MZO852023 NJG852023:NJK852023 NTC852023:NTG852023 OCY852023:ODC852023 OMU852023:OMY852023 OWQ852023:OWU852023 PGM852023:PGQ852023 PQI852023:PQM852023 QAE852023:QAI852023 QKA852023:QKE852023 QTW852023:QUA852023 RDS852023:RDW852023 RNO852023:RNS852023 RXK852023:RXO852023 SHG852023:SHK852023 SRC852023:SRG852023 TAY852023:TBC852023 TKU852023:TKY852023 TUQ852023:TUU852023 UEM852023:UEQ852023 UOI852023:UOM852023 UYE852023:UYI852023 VIA852023:VIE852023 VRW852023:VSA852023 WBS852023:WBW852023 WLO852023:WLS852023 WVK852023:WVO852023 C917559:G917559 IY917559:JC917559 SU917559:SY917559 ACQ917559:ACU917559 AMM917559:AMQ917559 AWI917559:AWM917559 BGE917559:BGI917559 BQA917559:BQE917559 BZW917559:CAA917559 CJS917559:CJW917559 CTO917559:CTS917559 DDK917559:DDO917559 DNG917559:DNK917559 DXC917559:DXG917559 EGY917559:EHC917559 EQU917559:EQY917559 FAQ917559:FAU917559 FKM917559:FKQ917559 FUI917559:FUM917559 GEE917559:GEI917559 GOA917559:GOE917559 GXW917559:GYA917559 HHS917559:HHW917559 HRO917559:HRS917559 IBK917559:IBO917559 ILG917559:ILK917559 IVC917559:IVG917559 JEY917559:JFC917559 JOU917559:JOY917559 JYQ917559:JYU917559 KIM917559:KIQ917559 KSI917559:KSM917559 LCE917559:LCI917559 LMA917559:LME917559 LVW917559:LWA917559 MFS917559:MFW917559 MPO917559:MPS917559 MZK917559:MZO917559 NJG917559:NJK917559 NTC917559:NTG917559 OCY917559:ODC917559 OMU917559:OMY917559 OWQ917559:OWU917559 PGM917559:PGQ917559 PQI917559:PQM917559 QAE917559:QAI917559 QKA917559:QKE917559 QTW917559:QUA917559 RDS917559:RDW917559 RNO917559:RNS917559 RXK917559:RXO917559 SHG917559:SHK917559 SRC917559:SRG917559 TAY917559:TBC917559 TKU917559:TKY917559 TUQ917559:TUU917559 UEM917559:UEQ917559 UOI917559:UOM917559 UYE917559:UYI917559 VIA917559:VIE917559 VRW917559:VSA917559 WBS917559:WBW917559 WLO917559:WLS917559 WVK917559:WVO917559 C983095:G983095 IY983095:JC983095 SU983095:SY983095 ACQ983095:ACU983095 AMM983095:AMQ983095 AWI983095:AWM983095 BGE983095:BGI983095 BQA983095:BQE983095 BZW983095:CAA983095 CJS983095:CJW983095 CTO983095:CTS983095 DDK983095:DDO983095 DNG983095:DNK983095 DXC983095:DXG983095 EGY983095:EHC983095 EQU983095:EQY983095 FAQ983095:FAU983095 FKM983095:FKQ983095 FUI983095:FUM983095 GEE983095:GEI983095 GOA983095:GOE983095 GXW983095:GYA983095 HHS983095:HHW983095 HRO983095:HRS983095 IBK983095:IBO983095 ILG983095:ILK983095 IVC983095:IVG983095 JEY983095:JFC983095 JOU983095:JOY983095 JYQ983095:JYU983095 KIM983095:KIQ983095 KSI983095:KSM983095 LCE983095:LCI983095 LMA983095:LME983095 LVW983095:LWA983095 MFS983095:MFW983095 MPO983095:MPS983095 MZK983095:MZO983095 NJG983095:NJK983095 NTC983095:NTG983095 OCY983095:ODC983095 OMU983095:OMY983095 OWQ983095:OWU983095 PGM983095:PGQ983095 PQI983095:PQM983095 QAE983095:QAI983095 QKA983095:QKE983095 QTW983095:QUA983095 RDS983095:RDW983095 RNO983095:RNS983095 RXK983095:RXO983095 SHG983095:SHK983095 SRC983095:SRG983095 TAY983095:TBC983095 TKU983095:TKY983095 TUQ983095:TUU983095 UEM983095:UEQ983095 UOI983095:UOM983095 UYE983095:UYI983095 VIA983095:VIE983095 VRW983095:VSA983095 WBS983095:WBW983095 WLO983095:WLS983095 WVK983095:WVO983095 C65573:G65573 IY65573:JC65573 SU65573:SY65573 ACQ65573:ACU65573 AMM65573:AMQ65573 AWI65573:AWM65573 BGE65573:BGI65573 BQA65573:BQE65573 BZW65573:CAA65573 CJS65573:CJW65573 CTO65573:CTS65573 DDK65573:DDO65573 DNG65573:DNK65573 DXC65573:DXG65573 EGY65573:EHC65573 EQU65573:EQY65573 FAQ65573:FAU65573 FKM65573:FKQ65573 FUI65573:FUM65573 GEE65573:GEI65573 GOA65573:GOE65573 GXW65573:GYA65573 HHS65573:HHW65573 HRO65573:HRS65573 IBK65573:IBO65573 ILG65573:ILK65573 IVC65573:IVG65573 JEY65573:JFC65573 JOU65573:JOY65573 JYQ65573:JYU65573 KIM65573:KIQ65573 KSI65573:KSM65573 LCE65573:LCI65573 LMA65573:LME65573 LVW65573:LWA65573 MFS65573:MFW65573 MPO65573:MPS65573 MZK65573:MZO65573 NJG65573:NJK65573 NTC65573:NTG65573 OCY65573:ODC65573 OMU65573:OMY65573 OWQ65573:OWU65573 PGM65573:PGQ65573 PQI65573:PQM65573 QAE65573:QAI65573 QKA65573:QKE65573 QTW65573:QUA65573 RDS65573:RDW65573 RNO65573:RNS65573 RXK65573:RXO65573 SHG65573:SHK65573 SRC65573:SRG65573 TAY65573:TBC65573 TKU65573:TKY65573 TUQ65573:TUU65573 UEM65573:UEQ65573 UOI65573:UOM65573 UYE65573:UYI65573 VIA65573:VIE65573 VRW65573:VSA65573 WBS65573:WBW65573 WLO65573:WLS65573 WVK65573:WVO65573 C131109:G131109 IY131109:JC131109 SU131109:SY131109 ACQ131109:ACU131109 AMM131109:AMQ131109 AWI131109:AWM131109 BGE131109:BGI131109 BQA131109:BQE131109 BZW131109:CAA131109 CJS131109:CJW131109 CTO131109:CTS131109 DDK131109:DDO131109 DNG131109:DNK131109 DXC131109:DXG131109 EGY131109:EHC131109 EQU131109:EQY131109 FAQ131109:FAU131109 FKM131109:FKQ131109 FUI131109:FUM131109 GEE131109:GEI131109 GOA131109:GOE131109 GXW131109:GYA131109 HHS131109:HHW131109 HRO131109:HRS131109 IBK131109:IBO131109 ILG131109:ILK131109 IVC131109:IVG131109 JEY131109:JFC131109 JOU131109:JOY131109 JYQ131109:JYU131109 KIM131109:KIQ131109 KSI131109:KSM131109 LCE131109:LCI131109 LMA131109:LME131109 LVW131109:LWA131109 MFS131109:MFW131109 MPO131109:MPS131109 MZK131109:MZO131109 NJG131109:NJK131109 NTC131109:NTG131109 OCY131109:ODC131109 OMU131109:OMY131109 OWQ131109:OWU131109 PGM131109:PGQ131109 PQI131109:PQM131109 QAE131109:QAI131109 QKA131109:QKE131109 QTW131109:QUA131109 RDS131109:RDW131109 RNO131109:RNS131109 RXK131109:RXO131109 SHG131109:SHK131109 SRC131109:SRG131109 TAY131109:TBC131109 TKU131109:TKY131109 TUQ131109:TUU131109 UEM131109:UEQ131109 UOI131109:UOM131109 UYE131109:UYI131109 VIA131109:VIE131109 VRW131109:VSA131109 WBS131109:WBW131109 WLO131109:WLS131109 WVK131109:WVO131109 C196645:G196645 IY196645:JC196645 SU196645:SY196645 ACQ196645:ACU196645 AMM196645:AMQ196645 AWI196645:AWM196645 BGE196645:BGI196645 BQA196645:BQE196645 BZW196645:CAA196645 CJS196645:CJW196645 CTO196645:CTS196645 DDK196645:DDO196645 DNG196645:DNK196645 DXC196645:DXG196645 EGY196645:EHC196645 EQU196645:EQY196645 FAQ196645:FAU196645 FKM196645:FKQ196645 FUI196645:FUM196645 GEE196645:GEI196645 GOA196645:GOE196645 GXW196645:GYA196645 HHS196645:HHW196645 HRO196645:HRS196645 IBK196645:IBO196645 ILG196645:ILK196645 IVC196645:IVG196645 JEY196645:JFC196645 JOU196645:JOY196645 JYQ196645:JYU196645 KIM196645:KIQ196645 KSI196645:KSM196645 LCE196645:LCI196645 LMA196645:LME196645 LVW196645:LWA196645 MFS196645:MFW196645 MPO196645:MPS196645 MZK196645:MZO196645 NJG196645:NJK196645 NTC196645:NTG196645 OCY196645:ODC196645 OMU196645:OMY196645 OWQ196645:OWU196645 PGM196645:PGQ196645 PQI196645:PQM196645 QAE196645:QAI196645 QKA196645:QKE196645 QTW196645:QUA196645 RDS196645:RDW196645 RNO196645:RNS196645 RXK196645:RXO196645 SHG196645:SHK196645 SRC196645:SRG196645 TAY196645:TBC196645 TKU196645:TKY196645 TUQ196645:TUU196645 UEM196645:UEQ196645 UOI196645:UOM196645 UYE196645:UYI196645 VIA196645:VIE196645 VRW196645:VSA196645 WBS196645:WBW196645 WLO196645:WLS196645 WVK196645:WVO196645 C262181:G262181 IY262181:JC262181 SU262181:SY262181 ACQ262181:ACU262181 AMM262181:AMQ262181 AWI262181:AWM262181 BGE262181:BGI262181 BQA262181:BQE262181 BZW262181:CAA262181 CJS262181:CJW262181 CTO262181:CTS262181 DDK262181:DDO262181 DNG262181:DNK262181 DXC262181:DXG262181 EGY262181:EHC262181 EQU262181:EQY262181 FAQ262181:FAU262181 FKM262181:FKQ262181 FUI262181:FUM262181 GEE262181:GEI262181 GOA262181:GOE262181 GXW262181:GYA262181 HHS262181:HHW262181 HRO262181:HRS262181 IBK262181:IBO262181 ILG262181:ILK262181 IVC262181:IVG262181 JEY262181:JFC262181 JOU262181:JOY262181 JYQ262181:JYU262181 KIM262181:KIQ262181 KSI262181:KSM262181 LCE262181:LCI262181 LMA262181:LME262181 LVW262181:LWA262181 MFS262181:MFW262181 MPO262181:MPS262181 MZK262181:MZO262181 NJG262181:NJK262181 NTC262181:NTG262181 OCY262181:ODC262181 OMU262181:OMY262181 OWQ262181:OWU262181 PGM262181:PGQ262181 PQI262181:PQM262181 QAE262181:QAI262181 QKA262181:QKE262181 QTW262181:QUA262181 RDS262181:RDW262181 RNO262181:RNS262181 RXK262181:RXO262181 SHG262181:SHK262181 SRC262181:SRG262181 TAY262181:TBC262181 TKU262181:TKY262181 TUQ262181:TUU262181 UEM262181:UEQ262181 UOI262181:UOM262181 UYE262181:UYI262181 VIA262181:VIE262181 VRW262181:VSA262181 WBS262181:WBW262181 WLO262181:WLS262181 WVK262181:WVO262181 C327717:G327717 IY327717:JC327717 SU327717:SY327717 ACQ327717:ACU327717 AMM327717:AMQ327717 AWI327717:AWM327717 BGE327717:BGI327717 BQA327717:BQE327717 BZW327717:CAA327717 CJS327717:CJW327717 CTO327717:CTS327717 DDK327717:DDO327717 DNG327717:DNK327717 DXC327717:DXG327717 EGY327717:EHC327717 EQU327717:EQY327717 FAQ327717:FAU327717 FKM327717:FKQ327717 FUI327717:FUM327717 GEE327717:GEI327717 GOA327717:GOE327717 GXW327717:GYA327717 HHS327717:HHW327717 HRO327717:HRS327717 IBK327717:IBO327717 ILG327717:ILK327717 IVC327717:IVG327717 JEY327717:JFC327717 JOU327717:JOY327717 JYQ327717:JYU327717 KIM327717:KIQ327717 KSI327717:KSM327717 LCE327717:LCI327717 LMA327717:LME327717 LVW327717:LWA327717 MFS327717:MFW327717 MPO327717:MPS327717 MZK327717:MZO327717 NJG327717:NJK327717 NTC327717:NTG327717 OCY327717:ODC327717 OMU327717:OMY327717 OWQ327717:OWU327717 PGM327717:PGQ327717 PQI327717:PQM327717 QAE327717:QAI327717 QKA327717:QKE327717 QTW327717:QUA327717 RDS327717:RDW327717 RNO327717:RNS327717 RXK327717:RXO327717 SHG327717:SHK327717 SRC327717:SRG327717 TAY327717:TBC327717 TKU327717:TKY327717 TUQ327717:TUU327717 UEM327717:UEQ327717 UOI327717:UOM327717 UYE327717:UYI327717 VIA327717:VIE327717 VRW327717:VSA327717 WBS327717:WBW327717 WLO327717:WLS327717 WVK327717:WVO327717 C393253:G393253 IY393253:JC393253 SU393253:SY393253 ACQ393253:ACU393253 AMM393253:AMQ393253 AWI393253:AWM393253 BGE393253:BGI393253 BQA393253:BQE393253 BZW393253:CAA393253 CJS393253:CJW393253 CTO393253:CTS393253 DDK393253:DDO393253 DNG393253:DNK393253 DXC393253:DXG393253 EGY393253:EHC393253 EQU393253:EQY393253 FAQ393253:FAU393253 FKM393253:FKQ393253 FUI393253:FUM393253 GEE393253:GEI393253 GOA393253:GOE393253 GXW393253:GYA393253 HHS393253:HHW393253 HRO393253:HRS393253 IBK393253:IBO393253 ILG393253:ILK393253 IVC393253:IVG393253 JEY393253:JFC393253 JOU393253:JOY393253 JYQ393253:JYU393253 KIM393253:KIQ393253 KSI393253:KSM393253 LCE393253:LCI393253 LMA393253:LME393253 LVW393253:LWA393253 MFS393253:MFW393253 MPO393253:MPS393253 MZK393253:MZO393253 NJG393253:NJK393253 NTC393253:NTG393253 OCY393253:ODC393253 OMU393253:OMY393253 OWQ393253:OWU393253 PGM393253:PGQ393253 PQI393253:PQM393253 QAE393253:QAI393253 QKA393253:QKE393253 QTW393253:QUA393253 RDS393253:RDW393253 RNO393253:RNS393253 RXK393253:RXO393253 SHG393253:SHK393253 SRC393253:SRG393253 TAY393253:TBC393253 TKU393253:TKY393253 TUQ393253:TUU393253 UEM393253:UEQ393253 UOI393253:UOM393253 UYE393253:UYI393253 VIA393253:VIE393253 VRW393253:VSA393253 WBS393253:WBW393253 WLO393253:WLS393253 WVK393253:WVO393253 C458789:G458789 IY458789:JC458789 SU458789:SY458789 ACQ458789:ACU458789 AMM458789:AMQ458789 AWI458789:AWM458789 BGE458789:BGI458789 BQA458789:BQE458789 BZW458789:CAA458789 CJS458789:CJW458789 CTO458789:CTS458789 DDK458789:DDO458789 DNG458789:DNK458789 DXC458789:DXG458789 EGY458789:EHC458789 EQU458789:EQY458789 FAQ458789:FAU458789 FKM458789:FKQ458789 FUI458789:FUM458789 GEE458789:GEI458789 GOA458789:GOE458789 GXW458789:GYA458789 HHS458789:HHW458789 HRO458789:HRS458789 IBK458789:IBO458789 ILG458789:ILK458789 IVC458789:IVG458789 JEY458789:JFC458789 JOU458789:JOY458789 JYQ458789:JYU458789 KIM458789:KIQ458789 KSI458789:KSM458789 LCE458789:LCI458789 LMA458789:LME458789 LVW458789:LWA458789 MFS458789:MFW458789 MPO458789:MPS458789 MZK458789:MZO458789 NJG458789:NJK458789 NTC458789:NTG458789 OCY458789:ODC458789 OMU458789:OMY458789 OWQ458789:OWU458789 PGM458789:PGQ458789 PQI458789:PQM458789 QAE458789:QAI458789 QKA458789:QKE458789 QTW458789:QUA458789 RDS458789:RDW458789 RNO458789:RNS458789 RXK458789:RXO458789 SHG458789:SHK458789 SRC458789:SRG458789 TAY458789:TBC458789 TKU458789:TKY458789 TUQ458789:TUU458789 UEM458789:UEQ458789 UOI458789:UOM458789 UYE458789:UYI458789 VIA458789:VIE458789 VRW458789:VSA458789 WBS458789:WBW458789 WLO458789:WLS458789 WVK458789:WVO458789 C524325:G524325 IY524325:JC524325 SU524325:SY524325 ACQ524325:ACU524325 AMM524325:AMQ524325 AWI524325:AWM524325 BGE524325:BGI524325 BQA524325:BQE524325 BZW524325:CAA524325 CJS524325:CJW524325 CTO524325:CTS524325 DDK524325:DDO524325 DNG524325:DNK524325 DXC524325:DXG524325 EGY524325:EHC524325 EQU524325:EQY524325 FAQ524325:FAU524325 FKM524325:FKQ524325 FUI524325:FUM524325 GEE524325:GEI524325 GOA524325:GOE524325 GXW524325:GYA524325 HHS524325:HHW524325 HRO524325:HRS524325 IBK524325:IBO524325 ILG524325:ILK524325 IVC524325:IVG524325 JEY524325:JFC524325 JOU524325:JOY524325 JYQ524325:JYU524325 KIM524325:KIQ524325 KSI524325:KSM524325 LCE524325:LCI524325 LMA524325:LME524325 LVW524325:LWA524325 MFS524325:MFW524325 MPO524325:MPS524325 MZK524325:MZO524325 NJG524325:NJK524325 NTC524325:NTG524325 OCY524325:ODC524325 OMU524325:OMY524325 OWQ524325:OWU524325 PGM524325:PGQ524325 PQI524325:PQM524325 QAE524325:QAI524325 QKA524325:QKE524325 QTW524325:QUA524325 RDS524325:RDW524325 RNO524325:RNS524325 RXK524325:RXO524325 SHG524325:SHK524325 SRC524325:SRG524325 TAY524325:TBC524325 TKU524325:TKY524325 TUQ524325:TUU524325 UEM524325:UEQ524325 UOI524325:UOM524325 UYE524325:UYI524325 VIA524325:VIE524325 VRW524325:VSA524325 WBS524325:WBW524325 WLO524325:WLS524325 WVK524325:WVO524325 C589861:G589861 IY589861:JC589861 SU589861:SY589861 ACQ589861:ACU589861 AMM589861:AMQ589861 AWI589861:AWM589861 BGE589861:BGI589861 BQA589861:BQE589861 BZW589861:CAA589861 CJS589861:CJW589861 CTO589861:CTS589861 DDK589861:DDO589861 DNG589861:DNK589861 DXC589861:DXG589861 EGY589861:EHC589861 EQU589861:EQY589861 FAQ589861:FAU589861 FKM589861:FKQ589861 FUI589861:FUM589861 GEE589861:GEI589861 GOA589861:GOE589861 GXW589861:GYA589861 HHS589861:HHW589861 HRO589861:HRS589861 IBK589861:IBO589861 ILG589861:ILK589861 IVC589861:IVG589861 JEY589861:JFC589861 JOU589861:JOY589861 JYQ589861:JYU589861 KIM589861:KIQ589861 KSI589861:KSM589861 LCE589861:LCI589861 LMA589861:LME589861 LVW589861:LWA589861 MFS589861:MFW589861 MPO589861:MPS589861 MZK589861:MZO589861 NJG589861:NJK589861 NTC589861:NTG589861 OCY589861:ODC589861 OMU589861:OMY589861 OWQ589861:OWU589861 PGM589861:PGQ589861 PQI589861:PQM589861 QAE589861:QAI589861 QKA589861:QKE589861 QTW589861:QUA589861 RDS589861:RDW589861 RNO589861:RNS589861 RXK589861:RXO589861 SHG589861:SHK589861 SRC589861:SRG589861 TAY589861:TBC589861 TKU589861:TKY589861 TUQ589861:TUU589861 UEM589861:UEQ589861 UOI589861:UOM589861 UYE589861:UYI589861 VIA589861:VIE589861 VRW589861:VSA589861 WBS589861:WBW589861 WLO589861:WLS589861 WVK589861:WVO589861 C655397:G655397 IY655397:JC655397 SU655397:SY655397 ACQ655397:ACU655397 AMM655397:AMQ655397 AWI655397:AWM655397 BGE655397:BGI655397 BQA655397:BQE655397 BZW655397:CAA655397 CJS655397:CJW655397 CTO655397:CTS655397 DDK655397:DDO655397 DNG655397:DNK655397 DXC655397:DXG655397 EGY655397:EHC655397 EQU655397:EQY655397 FAQ655397:FAU655397 FKM655397:FKQ655397 FUI655397:FUM655397 GEE655397:GEI655397 GOA655397:GOE655397 GXW655397:GYA655397 HHS655397:HHW655397 HRO655397:HRS655397 IBK655397:IBO655397 ILG655397:ILK655397 IVC655397:IVG655397 JEY655397:JFC655397 JOU655397:JOY655397 JYQ655397:JYU655397 KIM655397:KIQ655397 KSI655397:KSM655397 LCE655397:LCI655397 LMA655397:LME655397 LVW655397:LWA655397 MFS655397:MFW655397 MPO655397:MPS655397 MZK655397:MZO655397 NJG655397:NJK655397 NTC655397:NTG655397 OCY655397:ODC655397 OMU655397:OMY655397 OWQ655397:OWU655397 PGM655397:PGQ655397 PQI655397:PQM655397 QAE655397:QAI655397 QKA655397:QKE655397 QTW655397:QUA655397 RDS655397:RDW655397 RNO655397:RNS655397 RXK655397:RXO655397 SHG655397:SHK655397 SRC655397:SRG655397 TAY655397:TBC655397 TKU655397:TKY655397 TUQ655397:TUU655397 UEM655397:UEQ655397 UOI655397:UOM655397 UYE655397:UYI655397 VIA655397:VIE655397 VRW655397:VSA655397 WBS655397:WBW655397 WLO655397:WLS655397 WVK655397:WVO655397 C720933:G720933 IY720933:JC720933 SU720933:SY720933 ACQ720933:ACU720933 AMM720933:AMQ720933 AWI720933:AWM720933 BGE720933:BGI720933 BQA720933:BQE720933 BZW720933:CAA720933 CJS720933:CJW720933 CTO720933:CTS720933 DDK720933:DDO720933 DNG720933:DNK720933 DXC720933:DXG720933 EGY720933:EHC720933 EQU720933:EQY720933 FAQ720933:FAU720933 FKM720933:FKQ720933 FUI720933:FUM720933 GEE720933:GEI720933 GOA720933:GOE720933 GXW720933:GYA720933 HHS720933:HHW720933 HRO720933:HRS720933 IBK720933:IBO720933 ILG720933:ILK720933 IVC720933:IVG720933 JEY720933:JFC720933 JOU720933:JOY720933 JYQ720933:JYU720933 KIM720933:KIQ720933 KSI720933:KSM720933 LCE720933:LCI720933 LMA720933:LME720933 LVW720933:LWA720933 MFS720933:MFW720933 MPO720933:MPS720933 MZK720933:MZO720933 NJG720933:NJK720933 NTC720933:NTG720933 OCY720933:ODC720933 OMU720933:OMY720933 OWQ720933:OWU720933 PGM720933:PGQ720933 PQI720933:PQM720933 QAE720933:QAI720933 QKA720933:QKE720933 QTW720933:QUA720933 RDS720933:RDW720933 RNO720933:RNS720933 RXK720933:RXO720933 SHG720933:SHK720933 SRC720933:SRG720933 TAY720933:TBC720933 TKU720933:TKY720933 TUQ720933:TUU720933 UEM720933:UEQ720933 UOI720933:UOM720933 UYE720933:UYI720933 VIA720933:VIE720933 VRW720933:VSA720933 WBS720933:WBW720933 WLO720933:WLS720933 WVK720933:WVO720933 C786469:G786469 IY786469:JC786469 SU786469:SY786469 ACQ786469:ACU786469 AMM786469:AMQ786469 AWI786469:AWM786469 BGE786469:BGI786469 BQA786469:BQE786469 BZW786469:CAA786469 CJS786469:CJW786469 CTO786469:CTS786469 DDK786469:DDO786469 DNG786469:DNK786469 DXC786469:DXG786469 EGY786469:EHC786469 EQU786469:EQY786469 FAQ786469:FAU786469 FKM786469:FKQ786469 FUI786469:FUM786469 GEE786469:GEI786469 GOA786469:GOE786469 GXW786469:GYA786469 HHS786469:HHW786469 HRO786469:HRS786469 IBK786469:IBO786469 ILG786469:ILK786469 IVC786469:IVG786469 JEY786469:JFC786469 JOU786469:JOY786469 JYQ786469:JYU786469 KIM786469:KIQ786469 KSI786469:KSM786469 LCE786469:LCI786469 LMA786469:LME786469 LVW786469:LWA786469 MFS786469:MFW786469 MPO786469:MPS786469 MZK786469:MZO786469 NJG786469:NJK786469 NTC786469:NTG786469 OCY786469:ODC786469 OMU786469:OMY786469 OWQ786469:OWU786469 PGM786469:PGQ786469 PQI786469:PQM786469 QAE786469:QAI786469 QKA786469:QKE786469 QTW786469:QUA786469 RDS786469:RDW786469 RNO786469:RNS786469 RXK786469:RXO786469 SHG786469:SHK786469 SRC786469:SRG786469 TAY786469:TBC786469 TKU786469:TKY786469 TUQ786469:TUU786469 UEM786469:UEQ786469 UOI786469:UOM786469 UYE786469:UYI786469 VIA786469:VIE786469 VRW786469:VSA786469 WBS786469:WBW786469 WLO786469:WLS786469 WVK786469:WVO786469 C852005:G852005 IY852005:JC852005 SU852005:SY852005 ACQ852005:ACU852005 AMM852005:AMQ852005 AWI852005:AWM852005 BGE852005:BGI852005 BQA852005:BQE852005 BZW852005:CAA852005 CJS852005:CJW852005 CTO852005:CTS852005 DDK852005:DDO852005 DNG852005:DNK852005 DXC852005:DXG852005 EGY852005:EHC852005 EQU852005:EQY852005 FAQ852005:FAU852005 FKM852005:FKQ852005 FUI852005:FUM852005 GEE852005:GEI852005 GOA852005:GOE852005 GXW852005:GYA852005 HHS852005:HHW852005 HRO852005:HRS852005 IBK852005:IBO852005 ILG852005:ILK852005 IVC852005:IVG852005 JEY852005:JFC852005 JOU852005:JOY852005 JYQ852005:JYU852005 KIM852005:KIQ852005 KSI852005:KSM852005 LCE852005:LCI852005 LMA852005:LME852005 LVW852005:LWA852005 MFS852005:MFW852005 MPO852005:MPS852005 MZK852005:MZO852005 NJG852005:NJK852005 NTC852005:NTG852005 OCY852005:ODC852005 OMU852005:OMY852005 OWQ852005:OWU852005 PGM852005:PGQ852005 PQI852005:PQM852005 QAE852005:QAI852005 QKA852005:QKE852005 QTW852005:QUA852005 RDS852005:RDW852005 RNO852005:RNS852005 RXK852005:RXO852005 SHG852005:SHK852005 SRC852005:SRG852005 TAY852005:TBC852005 TKU852005:TKY852005 TUQ852005:TUU852005 UEM852005:UEQ852005 UOI852005:UOM852005 UYE852005:UYI852005 VIA852005:VIE852005 VRW852005:VSA852005 WBS852005:WBW852005 WLO852005:WLS852005 WVK852005:WVO852005 C917541:G917541 IY917541:JC917541 SU917541:SY917541 ACQ917541:ACU917541 AMM917541:AMQ917541 AWI917541:AWM917541 BGE917541:BGI917541 BQA917541:BQE917541 BZW917541:CAA917541 CJS917541:CJW917541 CTO917541:CTS917541 DDK917541:DDO917541 DNG917541:DNK917541 DXC917541:DXG917541 EGY917541:EHC917541 EQU917541:EQY917541 FAQ917541:FAU917541 FKM917541:FKQ917541 FUI917541:FUM917541 GEE917541:GEI917541 GOA917541:GOE917541 GXW917541:GYA917541 HHS917541:HHW917541 HRO917541:HRS917541 IBK917541:IBO917541 ILG917541:ILK917541 IVC917541:IVG917541 JEY917541:JFC917541 JOU917541:JOY917541 JYQ917541:JYU917541 KIM917541:KIQ917541 KSI917541:KSM917541 LCE917541:LCI917541 LMA917541:LME917541 LVW917541:LWA917541 MFS917541:MFW917541 MPO917541:MPS917541 MZK917541:MZO917541 NJG917541:NJK917541 NTC917541:NTG917541 OCY917541:ODC917541 OMU917541:OMY917541 OWQ917541:OWU917541 PGM917541:PGQ917541 PQI917541:PQM917541 QAE917541:QAI917541 QKA917541:QKE917541 QTW917541:QUA917541 RDS917541:RDW917541 RNO917541:RNS917541 RXK917541:RXO917541 SHG917541:SHK917541 SRC917541:SRG917541 TAY917541:TBC917541 TKU917541:TKY917541 TUQ917541:TUU917541 UEM917541:UEQ917541 UOI917541:UOM917541 UYE917541:UYI917541 VIA917541:VIE917541 VRW917541:VSA917541 WBS917541:WBW917541 WLO917541:WLS917541 WVK917541:WVO917541 C983077:G983077 IY983077:JC983077 SU983077:SY983077 ACQ983077:ACU983077 AMM983077:AMQ983077 AWI983077:AWM983077 BGE983077:BGI983077 BQA983077:BQE983077 BZW983077:CAA983077 CJS983077:CJW983077 CTO983077:CTS983077 DDK983077:DDO983077 DNG983077:DNK983077 DXC983077:DXG983077 EGY983077:EHC983077 EQU983077:EQY983077 FAQ983077:FAU983077 FKM983077:FKQ983077 FUI983077:FUM983077 GEE983077:GEI983077 GOA983077:GOE983077 GXW983077:GYA983077 HHS983077:HHW983077 HRO983077:HRS983077 IBK983077:IBO983077 ILG983077:ILK983077 IVC983077:IVG983077 JEY983077:JFC983077 JOU983077:JOY983077 JYQ983077:JYU983077 KIM983077:KIQ983077 KSI983077:KSM983077 LCE983077:LCI983077 LMA983077:LME983077 LVW983077:LWA983077 MFS983077:MFW983077 MPO983077:MPS983077 MZK983077:MZO983077 NJG983077:NJK983077 NTC983077:NTG983077 OCY983077:ODC983077 OMU983077:OMY983077 OWQ983077:OWU983077 PGM983077:PGQ983077 PQI983077:PQM983077 QAE983077:QAI983077 QKA983077:QKE983077 QTW983077:QUA983077 RDS983077:RDW983077 RNO983077:RNS983077 RXK983077:RXO983077 SHG983077:SHK983077 SRC983077:SRG983077 TAY983077:TBC983077 TKU983077:TKY983077 TUQ983077:TUU983077 UEM983077:UEQ983077 UOI983077:UOM983077 UYE983077:UYI983077 VIA983077:VIE983077 VRW983077:VSA983077 WBS983077:WBW983077 WLO983077:WLS983077 WVK983077:WVO983077 C65579:G65579 IY65579:JC65579 SU65579:SY65579 ACQ65579:ACU65579 AMM65579:AMQ65579 AWI65579:AWM65579 BGE65579:BGI65579 BQA65579:BQE65579 BZW65579:CAA65579 CJS65579:CJW65579 CTO65579:CTS65579 DDK65579:DDO65579 DNG65579:DNK65579 DXC65579:DXG65579 EGY65579:EHC65579 EQU65579:EQY65579 FAQ65579:FAU65579 FKM65579:FKQ65579 FUI65579:FUM65579 GEE65579:GEI65579 GOA65579:GOE65579 GXW65579:GYA65579 HHS65579:HHW65579 HRO65579:HRS65579 IBK65579:IBO65579 ILG65579:ILK65579 IVC65579:IVG65579 JEY65579:JFC65579 JOU65579:JOY65579 JYQ65579:JYU65579 KIM65579:KIQ65579 KSI65579:KSM65579 LCE65579:LCI65579 LMA65579:LME65579 LVW65579:LWA65579 MFS65579:MFW65579 MPO65579:MPS65579 MZK65579:MZO65579 NJG65579:NJK65579 NTC65579:NTG65579 OCY65579:ODC65579 OMU65579:OMY65579 OWQ65579:OWU65579 PGM65579:PGQ65579 PQI65579:PQM65579 QAE65579:QAI65579 QKA65579:QKE65579 QTW65579:QUA65579 RDS65579:RDW65579 RNO65579:RNS65579 RXK65579:RXO65579 SHG65579:SHK65579 SRC65579:SRG65579 TAY65579:TBC65579 TKU65579:TKY65579 TUQ65579:TUU65579 UEM65579:UEQ65579 UOI65579:UOM65579 UYE65579:UYI65579 VIA65579:VIE65579 VRW65579:VSA65579 WBS65579:WBW65579 WLO65579:WLS65579 WVK65579:WVO65579 C131115:G131115 IY131115:JC131115 SU131115:SY131115 ACQ131115:ACU131115 AMM131115:AMQ131115 AWI131115:AWM131115 BGE131115:BGI131115 BQA131115:BQE131115 BZW131115:CAA131115 CJS131115:CJW131115 CTO131115:CTS131115 DDK131115:DDO131115 DNG131115:DNK131115 DXC131115:DXG131115 EGY131115:EHC131115 EQU131115:EQY131115 FAQ131115:FAU131115 FKM131115:FKQ131115 FUI131115:FUM131115 GEE131115:GEI131115 GOA131115:GOE131115 GXW131115:GYA131115 HHS131115:HHW131115 HRO131115:HRS131115 IBK131115:IBO131115 ILG131115:ILK131115 IVC131115:IVG131115 JEY131115:JFC131115 JOU131115:JOY131115 JYQ131115:JYU131115 KIM131115:KIQ131115 KSI131115:KSM131115 LCE131115:LCI131115 LMA131115:LME131115 LVW131115:LWA131115 MFS131115:MFW131115 MPO131115:MPS131115 MZK131115:MZO131115 NJG131115:NJK131115 NTC131115:NTG131115 OCY131115:ODC131115 OMU131115:OMY131115 OWQ131115:OWU131115 PGM131115:PGQ131115 PQI131115:PQM131115 QAE131115:QAI131115 QKA131115:QKE131115 QTW131115:QUA131115 RDS131115:RDW131115 RNO131115:RNS131115 RXK131115:RXO131115 SHG131115:SHK131115 SRC131115:SRG131115 TAY131115:TBC131115 TKU131115:TKY131115 TUQ131115:TUU131115 UEM131115:UEQ131115 UOI131115:UOM131115 UYE131115:UYI131115 VIA131115:VIE131115 VRW131115:VSA131115 WBS131115:WBW131115 WLO131115:WLS131115 WVK131115:WVO131115 C196651:G196651 IY196651:JC196651 SU196651:SY196651 ACQ196651:ACU196651 AMM196651:AMQ196651 AWI196651:AWM196651 BGE196651:BGI196651 BQA196651:BQE196651 BZW196651:CAA196651 CJS196651:CJW196651 CTO196651:CTS196651 DDK196651:DDO196651 DNG196651:DNK196651 DXC196651:DXG196651 EGY196651:EHC196651 EQU196651:EQY196651 FAQ196651:FAU196651 FKM196651:FKQ196651 FUI196651:FUM196651 GEE196651:GEI196651 GOA196651:GOE196651 GXW196651:GYA196651 HHS196651:HHW196651 HRO196651:HRS196651 IBK196651:IBO196651 ILG196651:ILK196651 IVC196651:IVG196651 JEY196651:JFC196651 JOU196651:JOY196651 JYQ196651:JYU196651 KIM196651:KIQ196651 KSI196651:KSM196651 LCE196651:LCI196651 LMA196651:LME196651 LVW196651:LWA196651 MFS196651:MFW196651 MPO196651:MPS196651 MZK196651:MZO196651 NJG196651:NJK196651 NTC196651:NTG196651 OCY196651:ODC196651 OMU196651:OMY196651 OWQ196651:OWU196651 PGM196651:PGQ196651 PQI196651:PQM196651 QAE196651:QAI196651 QKA196651:QKE196651 QTW196651:QUA196651 RDS196651:RDW196651 RNO196651:RNS196651 RXK196651:RXO196651 SHG196651:SHK196651 SRC196651:SRG196651 TAY196651:TBC196651 TKU196651:TKY196651 TUQ196651:TUU196651 UEM196651:UEQ196651 UOI196651:UOM196651 UYE196651:UYI196651 VIA196651:VIE196651 VRW196651:VSA196651 WBS196651:WBW196651 WLO196651:WLS196651 WVK196651:WVO196651 C262187:G262187 IY262187:JC262187 SU262187:SY262187 ACQ262187:ACU262187 AMM262187:AMQ262187 AWI262187:AWM262187 BGE262187:BGI262187 BQA262187:BQE262187 BZW262187:CAA262187 CJS262187:CJW262187 CTO262187:CTS262187 DDK262187:DDO262187 DNG262187:DNK262187 DXC262187:DXG262187 EGY262187:EHC262187 EQU262187:EQY262187 FAQ262187:FAU262187 FKM262187:FKQ262187 FUI262187:FUM262187 GEE262187:GEI262187 GOA262187:GOE262187 GXW262187:GYA262187 HHS262187:HHW262187 HRO262187:HRS262187 IBK262187:IBO262187 ILG262187:ILK262187 IVC262187:IVG262187 JEY262187:JFC262187 JOU262187:JOY262187 JYQ262187:JYU262187 KIM262187:KIQ262187 KSI262187:KSM262187 LCE262187:LCI262187 LMA262187:LME262187 LVW262187:LWA262187 MFS262187:MFW262187 MPO262187:MPS262187 MZK262187:MZO262187 NJG262187:NJK262187 NTC262187:NTG262187 OCY262187:ODC262187 OMU262187:OMY262187 OWQ262187:OWU262187 PGM262187:PGQ262187 PQI262187:PQM262187 QAE262187:QAI262187 QKA262187:QKE262187 QTW262187:QUA262187 RDS262187:RDW262187 RNO262187:RNS262187 RXK262187:RXO262187 SHG262187:SHK262187 SRC262187:SRG262187 TAY262187:TBC262187 TKU262187:TKY262187 TUQ262187:TUU262187 UEM262187:UEQ262187 UOI262187:UOM262187 UYE262187:UYI262187 VIA262187:VIE262187 VRW262187:VSA262187 WBS262187:WBW262187 WLO262187:WLS262187 WVK262187:WVO262187 C327723:G327723 IY327723:JC327723 SU327723:SY327723 ACQ327723:ACU327723 AMM327723:AMQ327723 AWI327723:AWM327723 BGE327723:BGI327723 BQA327723:BQE327723 BZW327723:CAA327723 CJS327723:CJW327723 CTO327723:CTS327723 DDK327723:DDO327723 DNG327723:DNK327723 DXC327723:DXG327723 EGY327723:EHC327723 EQU327723:EQY327723 FAQ327723:FAU327723 FKM327723:FKQ327723 FUI327723:FUM327723 GEE327723:GEI327723 GOA327723:GOE327723 GXW327723:GYA327723 HHS327723:HHW327723 HRO327723:HRS327723 IBK327723:IBO327723 ILG327723:ILK327723 IVC327723:IVG327723 JEY327723:JFC327723 JOU327723:JOY327723 JYQ327723:JYU327723 KIM327723:KIQ327723 KSI327723:KSM327723 LCE327723:LCI327723 LMA327723:LME327723 LVW327723:LWA327723 MFS327723:MFW327723 MPO327723:MPS327723 MZK327723:MZO327723 NJG327723:NJK327723 NTC327723:NTG327723 OCY327723:ODC327723 OMU327723:OMY327723 OWQ327723:OWU327723 PGM327723:PGQ327723 PQI327723:PQM327723 QAE327723:QAI327723 QKA327723:QKE327723 QTW327723:QUA327723 RDS327723:RDW327723 RNO327723:RNS327723 RXK327723:RXO327723 SHG327723:SHK327723 SRC327723:SRG327723 TAY327723:TBC327723 TKU327723:TKY327723 TUQ327723:TUU327723 UEM327723:UEQ327723 UOI327723:UOM327723 UYE327723:UYI327723 VIA327723:VIE327723 VRW327723:VSA327723 WBS327723:WBW327723 WLO327723:WLS327723 WVK327723:WVO327723 C393259:G393259 IY393259:JC393259 SU393259:SY393259 ACQ393259:ACU393259 AMM393259:AMQ393259 AWI393259:AWM393259 BGE393259:BGI393259 BQA393259:BQE393259 BZW393259:CAA393259 CJS393259:CJW393259 CTO393259:CTS393259 DDK393259:DDO393259 DNG393259:DNK393259 DXC393259:DXG393259 EGY393259:EHC393259 EQU393259:EQY393259 FAQ393259:FAU393259 FKM393259:FKQ393259 FUI393259:FUM393259 GEE393259:GEI393259 GOA393259:GOE393259 GXW393259:GYA393259 HHS393259:HHW393259 HRO393259:HRS393259 IBK393259:IBO393259 ILG393259:ILK393259 IVC393259:IVG393259 JEY393259:JFC393259 JOU393259:JOY393259 JYQ393259:JYU393259 KIM393259:KIQ393259 KSI393259:KSM393259 LCE393259:LCI393259 LMA393259:LME393259 LVW393259:LWA393259 MFS393259:MFW393259 MPO393259:MPS393259 MZK393259:MZO393259 NJG393259:NJK393259 NTC393259:NTG393259 OCY393259:ODC393259 OMU393259:OMY393259 OWQ393259:OWU393259 PGM393259:PGQ393259 PQI393259:PQM393259 QAE393259:QAI393259 QKA393259:QKE393259 QTW393259:QUA393259 RDS393259:RDW393259 RNO393259:RNS393259 RXK393259:RXO393259 SHG393259:SHK393259 SRC393259:SRG393259 TAY393259:TBC393259 TKU393259:TKY393259 TUQ393259:TUU393259 UEM393259:UEQ393259 UOI393259:UOM393259 UYE393259:UYI393259 VIA393259:VIE393259 VRW393259:VSA393259 WBS393259:WBW393259 WLO393259:WLS393259 WVK393259:WVO393259 C458795:G458795 IY458795:JC458795 SU458795:SY458795 ACQ458795:ACU458795 AMM458795:AMQ458795 AWI458795:AWM458795 BGE458795:BGI458795 BQA458795:BQE458795 BZW458795:CAA458795 CJS458795:CJW458795 CTO458795:CTS458795 DDK458795:DDO458795 DNG458795:DNK458795 DXC458795:DXG458795 EGY458795:EHC458795 EQU458795:EQY458795 FAQ458795:FAU458795 FKM458795:FKQ458795 FUI458795:FUM458795 GEE458795:GEI458795 GOA458795:GOE458795 GXW458795:GYA458795 HHS458795:HHW458795 HRO458795:HRS458795 IBK458795:IBO458795 ILG458795:ILK458795 IVC458795:IVG458795 JEY458795:JFC458795 JOU458795:JOY458795 JYQ458795:JYU458795 KIM458795:KIQ458795 KSI458795:KSM458795 LCE458795:LCI458795 LMA458795:LME458795 LVW458795:LWA458795 MFS458795:MFW458795 MPO458795:MPS458795 MZK458795:MZO458795 NJG458795:NJK458795 NTC458795:NTG458795 OCY458795:ODC458795 OMU458795:OMY458795 OWQ458795:OWU458795 PGM458795:PGQ458795 PQI458795:PQM458795 QAE458795:QAI458795 QKA458795:QKE458795 QTW458795:QUA458795 RDS458795:RDW458795 RNO458795:RNS458795 RXK458795:RXO458795 SHG458795:SHK458795 SRC458795:SRG458795 TAY458795:TBC458795 TKU458795:TKY458795 TUQ458795:TUU458795 UEM458795:UEQ458795 UOI458795:UOM458795 UYE458795:UYI458795 VIA458795:VIE458795 VRW458795:VSA458795 WBS458795:WBW458795 WLO458795:WLS458795 WVK458795:WVO458795 C524331:G524331 IY524331:JC524331 SU524331:SY524331 ACQ524331:ACU524331 AMM524331:AMQ524331 AWI524331:AWM524331 BGE524331:BGI524331 BQA524331:BQE524331 BZW524331:CAA524331 CJS524331:CJW524331 CTO524331:CTS524331 DDK524331:DDO524331 DNG524331:DNK524331 DXC524331:DXG524331 EGY524331:EHC524331 EQU524331:EQY524331 FAQ524331:FAU524331 FKM524331:FKQ524331 FUI524331:FUM524331 GEE524331:GEI524331 GOA524331:GOE524331 GXW524331:GYA524331 HHS524331:HHW524331 HRO524331:HRS524331 IBK524331:IBO524331 ILG524331:ILK524331 IVC524331:IVG524331 JEY524331:JFC524331 JOU524331:JOY524331 JYQ524331:JYU524331 KIM524331:KIQ524331 KSI524331:KSM524331 LCE524331:LCI524331 LMA524331:LME524331 LVW524331:LWA524331 MFS524331:MFW524331 MPO524331:MPS524331 MZK524331:MZO524331 NJG524331:NJK524331 NTC524331:NTG524331 OCY524331:ODC524331 OMU524331:OMY524331 OWQ524331:OWU524331 PGM524331:PGQ524331 PQI524331:PQM524331 QAE524331:QAI524331 QKA524331:QKE524331 QTW524331:QUA524331 RDS524331:RDW524331 RNO524331:RNS524331 RXK524331:RXO524331 SHG524331:SHK524331 SRC524331:SRG524331 TAY524331:TBC524331 TKU524331:TKY524331 TUQ524331:TUU524331 UEM524331:UEQ524331 UOI524331:UOM524331 UYE524331:UYI524331 VIA524331:VIE524331 VRW524331:VSA524331 WBS524331:WBW524331 WLO524331:WLS524331 WVK524331:WVO524331 C589867:G589867 IY589867:JC589867 SU589867:SY589867 ACQ589867:ACU589867 AMM589867:AMQ589867 AWI589867:AWM589867 BGE589867:BGI589867 BQA589867:BQE589867 BZW589867:CAA589867 CJS589867:CJW589867 CTO589867:CTS589867 DDK589867:DDO589867 DNG589867:DNK589867 DXC589867:DXG589867 EGY589867:EHC589867 EQU589867:EQY589867 FAQ589867:FAU589867 FKM589867:FKQ589867 FUI589867:FUM589867 GEE589867:GEI589867 GOA589867:GOE589867 GXW589867:GYA589867 HHS589867:HHW589867 HRO589867:HRS589867 IBK589867:IBO589867 ILG589867:ILK589867 IVC589867:IVG589867 JEY589867:JFC589867 JOU589867:JOY589867 JYQ589867:JYU589867 KIM589867:KIQ589867 KSI589867:KSM589867 LCE589867:LCI589867 LMA589867:LME589867 LVW589867:LWA589867 MFS589867:MFW589867 MPO589867:MPS589867 MZK589867:MZO589867 NJG589867:NJK589867 NTC589867:NTG589867 OCY589867:ODC589867 OMU589867:OMY589867 OWQ589867:OWU589867 PGM589867:PGQ589867 PQI589867:PQM589867 QAE589867:QAI589867 QKA589867:QKE589867 QTW589867:QUA589867 RDS589867:RDW589867 RNO589867:RNS589867 RXK589867:RXO589867 SHG589867:SHK589867 SRC589867:SRG589867 TAY589867:TBC589867 TKU589867:TKY589867 TUQ589867:TUU589867 UEM589867:UEQ589867 UOI589867:UOM589867 UYE589867:UYI589867 VIA589867:VIE589867 VRW589867:VSA589867 WBS589867:WBW589867 WLO589867:WLS589867 WVK589867:WVO589867 C655403:G655403 IY655403:JC655403 SU655403:SY655403 ACQ655403:ACU655403 AMM655403:AMQ655403 AWI655403:AWM655403 BGE655403:BGI655403 BQA655403:BQE655403 BZW655403:CAA655403 CJS655403:CJW655403 CTO655403:CTS655403 DDK655403:DDO655403 DNG655403:DNK655403 DXC655403:DXG655403 EGY655403:EHC655403 EQU655403:EQY655403 FAQ655403:FAU655403 FKM655403:FKQ655403 FUI655403:FUM655403 GEE655403:GEI655403 GOA655403:GOE655403 GXW655403:GYA655403 HHS655403:HHW655403 HRO655403:HRS655403 IBK655403:IBO655403 ILG655403:ILK655403 IVC655403:IVG655403 JEY655403:JFC655403 JOU655403:JOY655403 JYQ655403:JYU655403 KIM655403:KIQ655403 KSI655403:KSM655403 LCE655403:LCI655403 LMA655403:LME655403 LVW655403:LWA655403 MFS655403:MFW655403 MPO655403:MPS655403 MZK655403:MZO655403 NJG655403:NJK655403 NTC655403:NTG655403 OCY655403:ODC655403 OMU655403:OMY655403 OWQ655403:OWU655403 PGM655403:PGQ655403 PQI655403:PQM655403 QAE655403:QAI655403 QKA655403:QKE655403 QTW655403:QUA655403 RDS655403:RDW655403 RNO655403:RNS655403 RXK655403:RXO655403 SHG655403:SHK655403 SRC655403:SRG655403 TAY655403:TBC655403 TKU655403:TKY655403 TUQ655403:TUU655403 UEM655403:UEQ655403 UOI655403:UOM655403 UYE655403:UYI655403 VIA655403:VIE655403 VRW655403:VSA655403 WBS655403:WBW655403 WLO655403:WLS655403 WVK655403:WVO655403 C720939:G720939 IY720939:JC720939 SU720939:SY720939 ACQ720939:ACU720939 AMM720939:AMQ720939 AWI720939:AWM720939 BGE720939:BGI720939 BQA720939:BQE720939 BZW720939:CAA720939 CJS720939:CJW720939 CTO720939:CTS720939 DDK720939:DDO720939 DNG720939:DNK720939 DXC720939:DXG720939 EGY720939:EHC720939 EQU720939:EQY720939 FAQ720939:FAU720939 FKM720939:FKQ720939 FUI720939:FUM720939 GEE720939:GEI720939 GOA720939:GOE720939 GXW720939:GYA720939 HHS720939:HHW720939 HRO720939:HRS720939 IBK720939:IBO720939 ILG720939:ILK720939 IVC720939:IVG720939 JEY720939:JFC720939 JOU720939:JOY720939 JYQ720939:JYU720939 KIM720939:KIQ720939 KSI720939:KSM720939 LCE720939:LCI720939 LMA720939:LME720939 LVW720939:LWA720939 MFS720939:MFW720939 MPO720939:MPS720939 MZK720939:MZO720939 NJG720939:NJK720939 NTC720939:NTG720939 OCY720939:ODC720939 OMU720939:OMY720939 OWQ720939:OWU720939 PGM720939:PGQ720939 PQI720939:PQM720939 QAE720939:QAI720939 QKA720939:QKE720939 QTW720939:QUA720939 RDS720939:RDW720939 RNO720939:RNS720939 RXK720939:RXO720939 SHG720939:SHK720939 SRC720939:SRG720939 TAY720939:TBC720939 TKU720939:TKY720939 TUQ720939:TUU720939 UEM720939:UEQ720939 UOI720939:UOM720939 UYE720939:UYI720939 VIA720939:VIE720939 VRW720939:VSA720939 WBS720939:WBW720939 WLO720939:WLS720939 WVK720939:WVO720939 C786475:G786475 IY786475:JC786475 SU786475:SY786475 ACQ786475:ACU786475 AMM786475:AMQ786475 AWI786475:AWM786475 BGE786475:BGI786475 BQA786475:BQE786475 BZW786475:CAA786475 CJS786475:CJW786475 CTO786475:CTS786475 DDK786475:DDO786475 DNG786475:DNK786475 DXC786475:DXG786475 EGY786475:EHC786475 EQU786475:EQY786475 FAQ786475:FAU786475 FKM786475:FKQ786475 FUI786475:FUM786475 GEE786475:GEI786475 GOA786475:GOE786475 GXW786475:GYA786475 HHS786475:HHW786475 HRO786475:HRS786475 IBK786475:IBO786475 ILG786475:ILK786475 IVC786475:IVG786475 JEY786475:JFC786475 JOU786475:JOY786475 JYQ786475:JYU786475 KIM786475:KIQ786475 KSI786475:KSM786475 LCE786475:LCI786475 LMA786475:LME786475 LVW786475:LWA786475 MFS786475:MFW786475 MPO786475:MPS786475 MZK786475:MZO786475 NJG786475:NJK786475 NTC786475:NTG786475 OCY786475:ODC786475 OMU786475:OMY786475 OWQ786475:OWU786475 PGM786475:PGQ786475 PQI786475:PQM786475 QAE786475:QAI786475 QKA786475:QKE786475 QTW786475:QUA786475 RDS786475:RDW786475 RNO786475:RNS786475 RXK786475:RXO786475 SHG786475:SHK786475 SRC786475:SRG786475 TAY786475:TBC786475 TKU786475:TKY786475 TUQ786475:TUU786475 UEM786475:UEQ786475 UOI786475:UOM786475 UYE786475:UYI786475 VIA786475:VIE786475 VRW786475:VSA786475 WBS786475:WBW786475 WLO786475:WLS786475 WVK786475:WVO786475 C852011:G852011 IY852011:JC852011 SU852011:SY852011 ACQ852011:ACU852011 AMM852011:AMQ852011 AWI852011:AWM852011 BGE852011:BGI852011 BQA852011:BQE852011 BZW852011:CAA852011 CJS852011:CJW852011 CTO852011:CTS852011 DDK852011:DDO852011 DNG852011:DNK852011 DXC852011:DXG852011 EGY852011:EHC852011 EQU852011:EQY852011 FAQ852011:FAU852011 FKM852011:FKQ852011 FUI852011:FUM852011 GEE852011:GEI852011 GOA852011:GOE852011 GXW852011:GYA852011 HHS852011:HHW852011 HRO852011:HRS852011 IBK852011:IBO852011 ILG852011:ILK852011 IVC852011:IVG852011 JEY852011:JFC852011 JOU852011:JOY852011 JYQ852011:JYU852011 KIM852011:KIQ852011 KSI852011:KSM852011 LCE852011:LCI852011 LMA852011:LME852011 LVW852011:LWA852011 MFS852011:MFW852011 MPO852011:MPS852011 MZK852011:MZO852011 NJG852011:NJK852011 NTC852011:NTG852011 OCY852011:ODC852011 OMU852011:OMY852011 OWQ852011:OWU852011 PGM852011:PGQ852011 PQI852011:PQM852011 QAE852011:QAI852011 QKA852011:QKE852011 QTW852011:QUA852011 RDS852011:RDW852011 RNO852011:RNS852011 RXK852011:RXO852011 SHG852011:SHK852011 SRC852011:SRG852011 TAY852011:TBC852011 TKU852011:TKY852011 TUQ852011:TUU852011 UEM852011:UEQ852011 UOI852011:UOM852011 UYE852011:UYI852011 VIA852011:VIE852011 VRW852011:VSA852011 WBS852011:WBW852011 WLO852011:WLS852011 WVK852011:WVO852011 C917547:G917547 IY917547:JC917547 SU917547:SY917547 ACQ917547:ACU917547 AMM917547:AMQ917547 AWI917547:AWM917547 BGE917547:BGI917547 BQA917547:BQE917547 BZW917547:CAA917547 CJS917547:CJW917547 CTO917547:CTS917547 DDK917547:DDO917547 DNG917547:DNK917547 DXC917547:DXG917547 EGY917547:EHC917547 EQU917547:EQY917547 FAQ917547:FAU917547 FKM917547:FKQ917547 FUI917547:FUM917547 GEE917547:GEI917547 GOA917547:GOE917547 GXW917547:GYA917547 HHS917547:HHW917547 HRO917547:HRS917547 IBK917547:IBO917547 ILG917547:ILK917547 IVC917547:IVG917547 JEY917547:JFC917547 JOU917547:JOY917547 JYQ917547:JYU917547 KIM917547:KIQ917547 KSI917547:KSM917547 LCE917547:LCI917547 LMA917547:LME917547 LVW917547:LWA917547 MFS917547:MFW917547 MPO917547:MPS917547 MZK917547:MZO917547 NJG917547:NJK917547 NTC917547:NTG917547 OCY917547:ODC917547 OMU917547:OMY917547 OWQ917547:OWU917547 PGM917547:PGQ917547 PQI917547:PQM917547 QAE917547:QAI917547 QKA917547:QKE917547 QTW917547:QUA917547 RDS917547:RDW917547 RNO917547:RNS917547 RXK917547:RXO917547 SHG917547:SHK917547 SRC917547:SRG917547 TAY917547:TBC917547 TKU917547:TKY917547 TUQ917547:TUU917547 UEM917547:UEQ917547 UOI917547:UOM917547 UYE917547:UYI917547 VIA917547:VIE917547 VRW917547:VSA917547 WBS917547:WBW917547 WLO917547:WLS917547 WVK917547:WVO917547 C983083:G983083 IY983083:JC983083 SU983083:SY983083 ACQ983083:ACU983083 AMM983083:AMQ983083 AWI983083:AWM983083 BGE983083:BGI983083 BQA983083:BQE983083 BZW983083:CAA983083 CJS983083:CJW983083 CTO983083:CTS983083 DDK983083:DDO983083 DNG983083:DNK983083 DXC983083:DXG983083 EGY983083:EHC983083 EQU983083:EQY983083 FAQ983083:FAU983083 FKM983083:FKQ983083 FUI983083:FUM983083 GEE983083:GEI983083 GOA983083:GOE983083 GXW983083:GYA983083 HHS983083:HHW983083 HRO983083:HRS983083 IBK983083:IBO983083 ILG983083:ILK983083 IVC983083:IVG983083 JEY983083:JFC983083 JOU983083:JOY983083 JYQ983083:JYU983083 KIM983083:KIQ983083 KSI983083:KSM983083 LCE983083:LCI983083 LMA983083:LME983083 LVW983083:LWA983083 MFS983083:MFW983083 MPO983083:MPS983083 MZK983083:MZO983083 NJG983083:NJK983083 NTC983083:NTG983083 OCY983083:ODC983083 OMU983083:OMY983083 OWQ983083:OWU983083 PGM983083:PGQ983083 PQI983083:PQM983083 QAE983083:QAI983083 QKA983083:QKE983083 QTW983083:QUA983083 RDS983083:RDW983083 RNO983083:RNS983083 RXK983083:RXO983083 SHG983083:SHK983083 SRC983083:SRG983083 TAY983083:TBC983083 TKU983083:TKY983083 TUQ983083:TUU983083 UEM983083:UEQ983083 UOI983083:UOM983083 UYE983083:UYI983083 VIA983083:VIE983083 VRW983083:VSA983083 WBS983083:WBW983083 WLO983083:WLS983083 WVK983083:WVO983083 C65567:G65567 IY65567:JC65567 SU65567:SY65567 ACQ65567:ACU65567 AMM65567:AMQ65567 AWI65567:AWM65567 BGE65567:BGI65567 BQA65567:BQE65567 BZW65567:CAA65567 CJS65567:CJW65567 CTO65567:CTS65567 DDK65567:DDO65567 DNG65567:DNK65567 DXC65567:DXG65567 EGY65567:EHC65567 EQU65567:EQY65567 FAQ65567:FAU65567 FKM65567:FKQ65567 FUI65567:FUM65567 GEE65567:GEI65567 GOA65567:GOE65567 GXW65567:GYA65567 HHS65567:HHW65567 HRO65567:HRS65567 IBK65567:IBO65567 ILG65567:ILK65567 IVC65567:IVG65567 JEY65567:JFC65567 JOU65567:JOY65567 JYQ65567:JYU65567 KIM65567:KIQ65567 KSI65567:KSM65567 LCE65567:LCI65567 LMA65567:LME65567 LVW65567:LWA65567 MFS65567:MFW65567 MPO65567:MPS65567 MZK65567:MZO65567 NJG65567:NJK65567 NTC65567:NTG65567 OCY65567:ODC65567 OMU65567:OMY65567 OWQ65567:OWU65567 PGM65567:PGQ65567 PQI65567:PQM65567 QAE65567:QAI65567 QKA65567:QKE65567 QTW65567:QUA65567 RDS65567:RDW65567 RNO65567:RNS65567 RXK65567:RXO65567 SHG65567:SHK65567 SRC65567:SRG65567 TAY65567:TBC65567 TKU65567:TKY65567 TUQ65567:TUU65567 UEM65567:UEQ65567 UOI65567:UOM65567 UYE65567:UYI65567 VIA65567:VIE65567 VRW65567:VSA65567 WBS65567:WBW65567 WLO65567:WLS65567 WVK65567:WVO65567 C131103:G131103 IY131103:JC131103 SU131103:SY131103 ACQ131103:ACU131103 AMM131103:AMQ131103 AWI131103:AWM131103 BGE131103:BGI131103 BQA131103:BQE131103 BZW131103:CAA131103 CJS131103:CJW131103 CTO131103:CTS131103 DDK131103:DDO131103 DNG131103:DNK131103 DXC131103:DXG131103 EGY131103:EHC131103 EQU131103:EQY131103 FAQ131103:FAU131103 FKM131103:FKQ131103 FUI131103:FUM131103 GEE131103:GEI131103 GOA131103:GOE131103 GXW131103:GYA131103 HHS131103:HHW131103 HRO131103:HRS131103 IBK131103:IBO131103 ILG131103:ILK131103 IVC131103:IVG131103 JEY131103:JFC131103 JOU131103:JOY131103 JYQ131103:JYU131103 KIM131103:KIQ131103 KSI131103:KSM131103 LCE131103:LCI131103 LMA131103:LME131103 LVW131103:LWA131103 MFS131103:MFW131103 MPO131103:MPS131103 MZK131103:MZO131103 NJG131103:NJK131103 NTC131103:NTG131103 OCY131103:ODC131103 OMU131103:OMY131103 OWQ131103:OWU131103 PGM131103:PGQ131103 PQI131103:PQM131103 QAE131103:QAI131103 QKA131103:QKE131103 QTW131103:QUA131103 RDS131103:RDW131103 RNO131103:RNS131103 RXK131103:RXO131103 SHG131103:SHK131103 SRC131103:SRG131103 TAY131103:TBC131103 TKU131103:TKY131103 TUQ131103:TUU131103 UEM131103:UEQ131103 UOI131103:UOM131103 UYE131103:UYI131103 VIA131103:VIE131103 VRW131103:VSA131103 WBS131103:WBW131103 WLO131103:WLS131103 WVK131103:WVO131103 C196639:G196639 IY196639:JC196639 SU196639:SY196639 ACQ196639:ACU196639 AMM196639:AMQ196639 AWI196639:AWM196639 BGE196639:BGI196639 BQA196639:BQE196639 BZW196639:CAA196639 CJS196639:CJW196639 CTO196639:CTS196639 DDK196639:DDO196639 DNG196639:DNK196639 DXC196639:DXG196639 EGY196639:EHC196639 EQU196639:EQY196639 FAQ196639:FAU196639 FKM196639:FKQ196639 FUI196639:FUM196639 GEE196639:GEI196639 GOA196639:GOE196639 GXW196639:GYA196639 HHS196639:HHW196639 HRO196639:HRS196639 IBK196639:IBO196639 ILG196639:ILK196639 IVC196639:IVG196639 JEY196639:JFC196639 JOU196639:JOY196639 JYQ196639:JYU196639 KIM196639:KIQ196639 KSI196639:KSM196639 LCE196639:LCI196639 LMA196639:LME196639 LVW196639:LWA196639 MFS196639:MFW196639 MPO196639:MPS196639 MZK196639:MZO196639 NJG196639:NJK196639 NTC196639:NTG196639 OCY196639:ODC196639 OMU196639:OMY196639 OWQ196639:OWU196639 PGM196639:PGQ196639 PQI196639:PQM196639 QAE196639:QAI196639 QKA196639:QKE196639 QTW196639:QUA196639 RDS196639:RDW196639 RNO196639:RNS196639 RXK196639:RXO196639 SHG196639:SHK196639 SRC196639:SRG196639 TAY196639:TBC196639 TKU196639:TKY196639 TUQ196639:TUU196639 UEM196639:UEQ196639 UOI196639:UOM196639 UYE196639:UYI196639 VIA196639:VIE196639 VRW196639:VSA196639 WBS196639:WBW196639 WLO196639:WLS196639 WVK196639:WVO196639 C262175:G262175 IY262175:JC262175 SU262175:SY262175 ACQ262175:ACU262175 AMM262175:AMQ262175 AWI262175:AWM262175 BGE262175:BGI262175 BQA262175:BQE262175 BZW262175:CAA262175 CJS262175:CJW262175 CTO262175:CTS262175 DDK262175:DDO262175 DNG262175:DNK262175 DXC262175:DXG262175 EGY262175:EHC262175 EQU262175:EQY262175 FAQ262175:FAU262175 FKM262175:FKQ262175 FUI262175:FUM262175 GEE262175:GEI262175 GOA262175:GOE262175 GXW262175:GYA262175 HHS262175:HHW262175 HRO262175:HRS262175 IBK262175:IBO262175 ILG262175:ILK262175 IVC262175:IVG262175 JEY262175:JFC262175 JOU262175:JOY262175 JYQ262175:JYU262175 KIM262175:KIQ262175 KSI262175:KSM262175 LCE262175:LCI262175 LMA262175:LME262175 LVW262175:LWA262175 MFS262175:MFW262175 MPO262175:MPS262175 MZK262175:MZO262175 NJG262175:NJK262175 NTC262175:NTG262175 OCY262175:ODC262175 OMU262175:OMY262175 OWQ262175:OWU262175 PGM262175:PGQ262175 PQI262175:PQM262175 QAE262175:QAI262175 QKA262175:QKE262175 QTW262175:QUA262175 RDS262175:RDW262175 RNO262175:RNS262175 RXK262175:RXO262175 SHG262175:SHK262175 SRC262175:SRG262175 TAY262175:TBC262175 TKU262175:TKY262175 TUQ262175:TUU262175 UEM262175:UEQ262175 UOI262175:UOM262175 UYE262175:UYI262175 VIA262175:VIE262175 VRW262175:VSA262175 WBS262175:WBW262175 WLO262175:WLS262175 WVK262175:WVO262175 C327711:G327711 IY327711:JC327711 SU327711:SY327711 ACQ327711:ACU327711 AMM327711:AMQ327711 AWI327711:AWM327711 BGE327711:BGI327711 BQA327711:BQE327711 BZW327711:CAA327711 CJS327711:CJW327711 CTO327711:CTS327711 DDK327711:DDO327711 DNG327711:DNK327711 DXC327711:DXG327711 EGY327711:EHC327711 EQU327711:EQY327711 FAQ327711:FAU327711 FKM327711:FKQ327711 FUI327711:FUM327711 GEE327711:GEI327711 GOA327711:GOE327711 GXW327711:GYA327711 HHS327711:HHW327711 HRO327711:HRS327711 IBK327711:IBO327711 ILG327711:ILK327711 IVC327711:IVG327711 JEY327711:JFC327711 JOU327711:JOY327711 JYQ327711:JYU327711 KIM327711:KIQ327711 KSI327711:KSM327711 LCE327711:LCI327711 LMA327711:LME327711 LVW327711:LWA327711 MFS327711:MFW327711 MPO327711:MPS327711 MZK327711:MZO327711 NJG327711:NJK327711 NTC327711:NTG327711 OCY327711:ODC327711 OMU327711:OMY327711 OWQ327711:OWU327711 PGM327711:PGQ327711 PQI327711:PQM327711 QAE327711:QAI327711 QKA327711:QKE327711 QTW327711:QUA327711 RDS327711:RDW327711 RNO327711:RNS327711 RXK327711:RXO327711 SHG327711:SHK327711 SRC327711:SRG327711 TAY327711:TBC327711 TKU327711:TKY327711 TUQ327711:TUU327711 UEM327711:UEQ327711 UOI327711:UOM327711 UYE327711:UYI327711 VIA327711:VIE327711 VRW327711:VSA327711 WBS327711:WBW327711 WLO327711:WLS327711 WVK327711:WVO327711 C393247:G393247 IY393247:JC393247 SU393247:SY393247 ACQ393247:ACU393247 AMM393247:AMQ393247 AWI393247:AWM393247 BGE393247:BGI393247 BQA393247:BQE393247 BZW393247:CAA393247 CJS393247:CJW393247 CTO393247:CTS393247 DDK393247:DDO393247 DNG393247:DNK393247 DXC393247:DXG393247 EGY393247:EHC393247 EQU393247:EQY393247 FAQ393247:FAU393247 FKM393247:FKQ393247 FUI393247:FUM393247 GEE393247:GEI393247 GOA393247:GOE393247 GXW393247:GYA393247 HHS393247:HHW393247 HRO393247:HRS393247 IBK393247:IBO393247 ILG393247:ILK393247 IVC393247:IVG393247 JEY393247:JFC393247 JOU393247:JOY393247 JYQ393247:JYU393247 KIM393247:KIQ393247 KSI393247:KSM393247 LCE393247:LCI393247 LMA393247:LME393247 LVW393247:LWA393247 MFS393247:MFW393247 MPO393247:MPS393247 MZK393247:MZO393247 NJG393247:NJK393247 NTC393247:NTG393247 OCY393247:ODC393247 OMU393247:OMY393247 OWQ393247:OWU393247 PGM393247:PGQ393247 PQI393247:PQM393247 QAE393247:QAI393247 QKA393247:QKE393247 QTW393247:QUA393247 RDS393247:RDW393247 RNO393247:RNS393247 RXK393247:RXO393247 SHG393247:SHK393247 SRC393247:SRG393247 TAY393247:TBC393247 TKU393247:TKY393247 TUQ393247:TUU393247 UEM393247:UEQ393247 UOI393247:UOM393247 UYE393247:UYI393247 VIA393247:VIE393247 VRW393247:VSA393247 WBS393247:WBW393247 WLO393247:WLS393247 WVK393247:WVO393247 C458783:G458783 IY458783:JC458783 SU458783:SY458783 ACQ458783:ACU458783 AMM458783:AMQ458783 AWI458783:AWM458783 BGE458783:BGI458783 BQA458783:BQE458783 BZW458783:CAA458783 CJS458783:CJW458783 CTO458783:CTS458783 DDK458783:DDO458783 DNG458783:DNK458783 DXC458783:DXG458783 EGY458783:EHC458783 EQU458783:EQY458783 FAQ458783:FAU458783 FKM458783:FKQ458783 FUI458783:FUM458783 GEE458783:GEI458783 GOA458783:GOE458783 GXW458783:GYA458783 HHS458783:HHW458783 HRO458783:HRS458783 IBK458783:IBO458783 ILG458783:ILK458783 IVC458783:IVG458783 JEY458783:JFC458783 JOU458783:JOY458783 JYQ458783:JYU458783 KIM458783:KIQ458783 KSI458783:KSM458783 LCE458783:LCI458783 LMA458783:LME458783 LVW458783:LWA458783 MFS458783:MFW458783 MPO458783:MPS458783 MZK458783:MZO458783 NJG458783:NJK458783 NTC458783:NTG458783 OCY458783:ODC458783 OMU458783:OMY458783 OWQ458783:OWU458783 PGM458783:PGQ458783 PQI458783:PQM458783 QAE458783:QAI458783 QKA458783:QKE458783 QTW458783:QUA458783 RDS458783:RDW458783 RNO458783:RNS458783 RXK458783:RXO458783 SHG458783:SHK458783 SRC458783:SRG458783 TAY458783:TBC458783 TKU458783:TKY458783 TUQ458783:TUU458783 UEM458783:UEQ458783 UOI458783:UOM458783 UYE458783:UYI458783 VIA458783:VIE458783 VRW458783:VSA458783 WBS458783:WBW458783 WLO458783:WLS458783 WVK458783:WVO458783 C524319:G524319 IY524319:JC524319 SU524319:SY524319 ACQ524319:ACU524319 AMM524319:AMQ524319 AWI524319:AWM524319 BGE524319:BGI524319 BQA524319:BQE524319 BZW524319:CAA524319 CJS524319:CJW524319 CTO524319:CTS524319 DDK524319:DDO524319 DNG524319:DNK524319 DXC524319:DXG524319 EGY524319:EHC524319 EQU524319:EQY524319 FAQ524319:FAU524319 FKM524319:FKQ524319 FUI524319:FUM524319 GEE524319:GEI524319 GOA524319:GOE524319 GXW524319:GYA524319 HHS524319:HHW524319 HRO524319:HRS524319 IBK524319:IBO524319 ILG524319:ILK524319 IVC524319:IVG524319 JEY524319:JFC524319 JOU524319:JOY524319 JYQ524319:JYU524319 KIM524319:KIQ524319 KSI524319:KSM524319 LCE524319:LCI524319 LMA524319:LME524319 LVW524319:LWA524319 MFS524319:MFW524319 MPO524319:MPS524319 MZK524319:MZO524319 NJG524319:NJK524319 NTC524319:NTG524319 OCY524319:ODC524319 OMU524319:OMY524319 OWQ524319:OWU524319 PGM524319:PGQ524319 PQI524319:PQM524319 QAE524319:QAI524319 QKA524319:QKE524319 QTW524319:QUA524319 RDS524319:RDW524319 RNO524319:RNS524319 RXK524319:RXO524319 SHG524319:SHK524319 SRC524319:SRG524319 TAY524319:TBC524319 TKU524319:TKY524319 TUQ524319:TUU524319 UEM524319:UEQ524319 UOI524319:UOM524319 UYE524319:UYI524319 VIA524319:VIE524319 VRW524319:VSA524319 WBS524319:WBW524319 WLO524319:WLS524319 WVK524319:WVO524319 C589855:G589855 IY589855:JC589855 SU589855:SY589855 ACQ589855:ACU589855 AMM589855:AMQ589855 AWI589855:AWM589855 BGE589855:BGI589855 BQA589855:BQE589855 BZW589855:CAA589855 CJS589855:CJW589855 CTO589855:CTS589855 DDK589855:DDO589855 DNG589855:DNK589855 DXC589855:DXG589855 EGY589855:EHC589855 EQU589855:EQY589855 FAQ589855:FAU589855 FKM589855:FKQ589855 FUI589855:FUM589855 GEE589855:GEI589855 GOA589855:GOE589855 GXW589855:GYA589855 HHS589855:HHW589855 HRO589855:HRS589855 IBK589855:IBO589855 ILG589855:ILK589855 IVC589855:IVG589855 JEY589855:JFC589855 JOU589855:JOY589855 JYQ589855:JYU589855 KIM589855:KIQ589855 KSI589855:KSM589855 LCE589855:LCI589855 LMA589855:LME589855 LVW589855:LWA589855 MFS589855:MFW589855 MPO589855:MPS589855 MZK589855:MZO589855 NJG589855:NJK589855 NTC589855:NTG589855 OCY589855:ODC589855 OMU589855:OMY589855 OWQ589855:OWU589855 PGM589855:PGQ589855 PQI589855:PQM589855 QAE589855:QAI589855 QKA589855:QKE589855 QTW589855:QUA589855 RDS589855:RDW589855 RNO589855:RNS589855 RXK589855:RXO589855 SHG589855:SHK589855 SRC589855:SRG589855 TAY589855:TBC589855 TKU589855:TKY589855 TUQ589855:TUU589855 UEM589855:UEQ589855 UOI589855:UOM589855 UYE589855:UYI589855 VIA589855:VIE589855 VRW589855:VSA589855 WBS589855:WBW589855 WLO589855:WLS589855 WVK589855:WVO589855 C655391:G655391 IY655391:JC655391 SU655391:SY655391 ACQ655391:ACU655391 AMM655391:AMQ655391 AWI655391:AWM655391 BGE655391:BGI655391 BQA655391:BQE655391 BZW655391:CAA655391 CJS655391:CJW655391 CTO655391:CTS655391 DDK655391:DDO655391 DNG655391:DNK655391 DXC655391:DXG655391 EGY655391:EHC655391 EQU655391:EQY655391 FAQ655391:FAU655391 FKM655391:FKQ655391 FUI655391:FUM655391 GEE655391:GEI655391 GOA655391:GOE655391 GXW655391:GYA655391 HHS655391:HHW655391 HRO655391:HRS655391 IBK655391:IBO655391 ILG655391:ILK655391 IVC655391:IVG655391 JEY655391:JFC655391 JOU655391:JOY655391 JYQ655391:JYU655391 KIM655391:KIQ655391 KSI655391:KSM655391 LCE655391:LCI655391 LMA655391:LME655391 LVW655391:LWA655391 MFS655391:MFW655391 MPO655391:MPS655391 MZK655391:MZO655391 NJG655391:NJK655391 NTC655391:NTG655391 OCY655391:ODC655391 OMU655391:OMY655391 OWQ655391:OWU655391 PGM655391:PGQ655391 PQI655391:PQM655391 QAE655391:QAI655391 QKA655391:QKE655391 QTW655391:QUA655391 RDS655391:RDW655391 RNO655391:RNS655391 RXK655391:RXO655391 SHG655391:SHK655391 SRC655391:SRG655391 TAY655391:TBC655391 TKU655391:TKY655391 TUQ655391:TUU655391 UEM655391:UEQ655391 UOI655391:UOM655391 UYE655391:UYI655391 VIA655391:VIE655391 VRW655391:VSA655391 WBS655391:WBW655391 WLO655391:WLS655391 WVK655391:WVO655391 C720927:G720927 IY720927:JC720927 SU720927:SY720927 ACQ720927:ACU720927 AMM720927:AMQ720927 AWI720927:AWM720927 BGE720927:BGI720927 BQA720927:BQE720927 BZW720927:CAA720927 CJS720927:CJW720927 CTO720927:CTS720927 DDK720927:DDO720927 DNG720927:DNK720927 DXC720927:DXG720927 EGY720927:EHC720927 EQU720927:EQY720927 FAQ720927:FAU720927 FKM720927:FKQ720927 FUI720927:FUM720927 GEE720927:GEI720927 GOA720927:GOE720927 GXW720927:GYA720927 HHS720927:HHW720927 HRO720927:HRS720927 IBK720927:IBO720927 ILG720927:ILK720927 IVC720927:IVG720927 JEY720927:JFC720927 JOU720927:JOY720927 JYQ720927:JYU720927 KIM720927:KIQ720927 KSI720927:KSM720927 LCE720927:LCI720927 LMA720927:LME720927 LVW720927:LWA720927 MFS720927:MFW720927 MPO720927:MPS720927 MZK720927:MZO720927 NJG720927:NJK720927 NTC720927:NTG720927 OCY720927:ODC720927 OMU720927:OMY720927 OWQ720927:OWU720927 PGM720927:PGQ720927 PQI720927:PQM720927 QAE720927:QAI720927 QKA720927:QKE720927 QTW720927:QUA720927 RDS720927:RDW720927 RNO720927:RNS720927 RXK720927:RXO720927 SHG720927:SHK720927 SRC720927:SRG720927 TAY720927:TBC720927 TKU720927:TKY720927 TUQ720927:TUU720927 UEM720927:UEQ720927 UOI720927:UOM720927 UYE720927:UYI720927 VIA720927:VIE720927 VRW720927:VSA720927 WBS720927:WBW720927 WLO720927:WLS720927 WVK720927:WVO720927 C786463:G786463 IY786463:JC786463 SU786463:SY786463 ACQ786463:ACU786463 AMM786463:AMQ786463 AWI786463:AWM786463 BGE786463:BGI786463 BQA786463:BQE786463 BZW786463:CAA786463 CJS786463:CJW786463 CTO786463:CTS786463 DDK786463:DDO786463 DNG786463:DNK786463 DXC786463:DXG786463 EGY786463:EHC786463 EQU786463:EQY786463 FAQ786463:FAU786463 FKM786463:FKQ786463 FUI786463:FUM786463 GEE786463:GEI786463 GOA786463:GOE786463 GXW786463:GYA786463 HHS786463:HHW786463 HRO786463:HRS786463 IBK786463:IBO786463 ILG786463:ILK786463 IVC786463:IVG786463 JEY786463:JFC786463 JOU786463:JOY786463 JYQ786463:JYU786463 KIM786463:KIQ786463 KSI786463:KSM786463 LCE786463:LCI786463 LMA786463:LME786463 LVW786463:LWA786463 MFS786463:MFW786463 MPO786463:MPS786463 MZK786463:MZO786463 NJG786463:NJK786463 NTC786463:NTG786463 OCY786463:ODC786463 OMU786463:OMY786463 OWQ786463:OWU786463 PGM786463:PGQ786463 PQI786463:PQM786463 QAE786463:QAI786463 QKA786463:QKE786463 QTW786463:QUA786463 RDS786463:RDW786463 RNO786463:RNS786463 RXK786463:RXO786463 SHG786463:SHK786463 SRC786463:SRG786463 TAY786463:TBC786463 TKU786463:TKY786463 TUQ786463:TUU786463 UEM786463:UEQ786463 UOI786463:UOM786463 UYE786463:UYI786463 VIA786463:VIE786463 VRW786463:VSA786463 WBS786463:WBW786463 WLO786463:WLS786463 WVK786463:WVO786463 C851999:G851999 IY851999:JC851999 SU851999:SY851999 ACQ851999:ACU851999 AMM851999:AMQ851999 AWI851999:AWM851999 BGE851999:BGI851999 BQA851999:BQE851999 BZW851999:CAA851999 CJS851999:CJW851999 CTO851999:CTS851999 DDK851999:DDO851999 DNG851999:DNK851999 DXC851999:DXG851999 EGY851999:EHC851999 EQU851999:EQY851999 FAQ851999:FAU851999 FKM851999:FKQ851999 FUI851999:FUM851999 GEE851999:GEI851999 GOA851999:GOE851999 GXW851999:GYA851999 HHS851999:HHW851999 HRO851999:HRS851999 IBK851999:IBO851999 ILG851999:ILK851999 IVC851999:IVG851999 JEY851999:JFC851999 JOU851999:JOY851999 JYQ851999:JYU851999 KIM851999:KIQ851999 KSI851999:KSM851999 LCE851999:LCI851999 LMA851999:LME851999 LVW851999:LWA851999 MFS851999:MFW851999 MPO851999:MPS851999 MZK851999:MZO851999 NJG851999:NJK851999 NTC851999:NTG851999 OCY851999:ODC851999 OMU851999:OMY851999 OWQ851999:OWU851999 PGM851999:PGQ851999 PQI851999:PQM851999 QAE851999:QAI851999 QKA851999:QKE851999 QTW851999:QUA851999 RDS851999:RDW851999 RNO851999:RNS851999 RXK851999:RXO851999 SHG851999:SHK851999 SRC851999:SRG851999 TAY851999:TBC851999 TKU851999:TKY851999 TUQ851999:TUU851999 UEM851999:UEQ851999 UOI851999:UOM851999 UYE851999:UYI851999 VIA851999:VIE851999 VRW851999:VSA851999 WBS851999:WBW851999 WLO851999:WLS851999 WVK851999:WVO851999 C917535:G917535 IY917535:JC917535 SU917535:SY917535 ACQ917535:ACU917535 AMM917535:AMQ917535 AWI917535:AWM917535 BGE917535:BGI917535 BQA917535:BQE917535 BZW917535:CAA917535 CJS917535:CJW917535 CTO917535:CTS917535 DDK917535:DDO917535 DNG917535:DNK917535 DXC917535:DXG917535 EGY917535:EHC917535 EQU917535:EQY917535 FAQ917535:FAU917535 FKM917535:FKQ917535 FUI917535:FUM917535 GEE917535:GEI917535 GOA917535:GOE917535 GXW917535:GYA917535 HHS917535:HHW917535 HRO917535:HRS917535 IBK917535:IBO917535 ILG917535:ILK917535 IVC917535:IVG917535 JEY917535:JFC917535 JOU917535:JOY917535 JYQ917535:JYU917535 KIM917535:KIQ917535 KSI917535:KSM917535 LCE917535:LCI917535 LMA917535:LME917535 LVW917535:LWA917535 MFS917535:MFW917535 MPO917535:MPS917535 MZK917535:MZO917535 NJG917535:NJK917535 NTC917535:NTG917535 OCY917535:ODC917535 OMU917535:OMY917535 OWQ917535:OWU917535 PGM917535:PGQ917535 PQI917535:PQM917535 QAE917535:QAI917535 QKA917535:QKE917535 QTW917535:QUA917535 RDS917535:RDW917535 RNO917535:RNS917535 RXK917535:RXO917535 SHG917535:SHK917535 SRC917535:SRG917535 TAY917535:TBC917535 TKU917535:TKY917535 TUQ917535:TUU917535 UEM917535:UEQ917535 UOI917535:UOM917535 UYE917535:UYI917535 VIA917535:VIE917535 VRW917535:VSA917535 WBS917535:WBW917535 WLO917535:WLS917535 WVK917535:WVO917535 C983071:G983071 IY983071:JC983071 SU983071:SY983071 ACQ983071:ACU983071 AMM983071:AMQ983071 AWI983071:AWM983071 BGE983071:BGI983071 BQA983071:BQE983071 BZW983071:CAA983071 CJS983071:CJW983071 CTO983071:CTS983071 DDK983071:DDO983071 DNG983071:DNK983071 DXC983071:DXG983071 EGY983071:EHC983071 EQU983071:EQY983071 FAQ983071:FAU983071 FKM983071:FKQ983071 FUI983071:FUM983071 GEE983071:GEI983071 GOA983071:GOE983071 GXW983071:GYA983071 HHS983071:HHW983071 HRO983071:HRS983071 IBK983071:IBO983071 ILG983071:ILK983071 IVC983071:IVG983071 JEY983071:JFC983071 JOU983071:JOY983071 JYQ983071:JYU983071 KIM983071:KIQ983071 KSI983071:KSM983071 LCE983071:LCI983071 LMA983071:LME983071 LVW983071:LWA983071 MFS983071:MFW983071 MPO983071:MPS983071 MZK983071:MZO983071 NJG983071:NJK983071 NTC983071:NTG983071 OCY983071:ODC983071 OMU983071:OMY983071 OWQ983071:OWU983071 PGM983071:PGQ983071 PQI983071:PQM983071 QAE983071:QAI983071 QKA983071:QKE983071 QTW983071:QUA983071 RDS983071:RDW983071 RNO983071:RNS983071 RXK983071:RXO983071 SHG983071:SHK983071 SRC983071:SRG983071 TAY983071:TBC983071 TKU983071:TKY983071 TUQ983071:TUU983071 UEM983071:UEQ983071 UOI983071:UOM983071 UYE983071:UYI983071 VIA983071:VIE983071 VRW983071:VSA983071 WBS983071:WBW983071 WLO983071:WLS983071 WVK983071:WVO983071 C65555:G65555 IY65555:JC65555 SU65555:SY65555 ACQ65555:ACU65555 AMM65555:AMQ65555 AWI65555:AWM65555 BGE65555:BGI65555 BQA65555:BQE65555 BZW65555:CAA65555 CJS65555:CJW65555 CTO65555:CTS65555 DDK65555:DDO65555 DNG65555:DNK65555 DXC65555:DXG65555 EGY65555:EHC65555 EQU65555:EQY65555 FAQ65555:FAU65555 FKM65555:FKQ65555 FUI65555:FUM65555 GEE65555:GEI65555 GOA65555:GOE65555 GXW65555:GYA65555 HHS65555:HHW65555 HRO65555:HRS65555 IBK65555:IBO65555 ILG65555:ILK65555 IVC65555:IVG65555 JEY65555:JFC65555 JOU65555:JOY65555 JYQ65555:JYU65555 KIM65555:KIQ65555 KSI65555:KSM65555 LCE65555:LCI65555 LMA65555:LME65555 LVW65555:LWA65555 MFS65555:MFW65555 MPO65555:MPS65555 MZK65555:MZO65555 NJG65555:NJK65555 NTC65555:NTG65555 OCY65555:ODC65555 OMU65555:OMY65555 OWQ65555:OWU65555 PGM65555:PGQ65555 PQI65555:PQM65555 QAE65555:QAI65555 QKA65555:QKE65555 QTW65555:QUA65555 RDS65555:RDW65555 RNO65555:RNS65555 RXK65555:RXO65555 SHG65555:SHK65555 SRC65555:SRG65555 TAY65555:TBC65555 TKU65555:TKY65555 TUQ65555:TUU65555 UEM65555:UEQ65555 UOI65555:UOM65555 UYE65555:UYI65555 VIA65555:VIE65555 VRW65555:VSA65555 WBS65555:WBW65555 WLO65555:WLS65555 WVK65555:WVO65555 C131091:G131091 IY131091:JC131091 SU131091:SY131091 ACQ131091:ACU131091 AMM131091:AMQ131091 AWI131091:AWM131091 BGE131091:BGI131091 BQA131091:BQE131091 BZW131091:CAA131091 CJS131091:CJW131091 CTO131091:CTS131091 DDK131091:DDO131091 DNG131091:DNK131091 DXC131091:DXG131091 EGY131091:EHC131091 EQU131091:EQY131091 FAQ131091:FAU131091 FKM131091:FKQ131091 FUI131091:FUM131091 GEE131091:GEI131091 GOA131091:GOE131091 GXW131091:GYA131091 HHS131091:HHW131091 HRO131091:HRS131091 IBK131091:IBO131091 ILG131091:ILK131091 IVC131091:IVG131091 JEY131091:JFC131091 JOU131091:JOY131091 JYQ131091:JYU131091 KIM131091:KIQ131091 KSI131091:KSM131091 LCE131091:LCI131091 LMA131091:LME131091 LVW131091:LWA131091 MFS131091:MFW131091 MPO131091:MPS131091 MZK131091:MZO131091 NJG131091:NJK131091 NTC131091:NTG131091 OCY131091:ODC131091 OMU131091:OMY131091 OWQ131091:OWU131091 PGM131091:PGQ131091 PQI131091:PQM131091 QAE131091:QAI131091 QKA131091:QKE131091 QTW131091:QUA131091 RDS131091:RDW131091 RNO131091:RNS131091 RXK131091:RXO131091 SHG131091:SHK131091 SRC131091:SRG131091 TAY131091:TBC131091 TKU131091:TKY131091 TUQ131091:TUU131091 UEM131091:UEQ131091 UOI131091:UOM131091 UYE131091:UYI131091 VIA131091:VIE131091 VRW131091:VSA131091 WBS131091:WBW131091 WLO131091:WLS131091 WVK131091:WVO131091 C196627:G196627 IY196627:JC196627 SU196627:SY196627 ACQ196627:ACU196627 AMM196627:AMQ196627 AWI196627:AWM196627 BGE196627:BGI196627 BQA196627:BQE196627 BZW196627:CAA196627 CJS196627:CJW196627 CTO196627:CTS196627 DDK196627:DDO196627 DNG196627:DNK196627 DXC196627:DXG196627 EGY196627:EHC196627 EQU196627:EQY196627 FAQ196627:FAU196627 FKM196627:FKQ196627 FUI196627:FUM196627 GEE196627:GEI196627 GOA196627:GOE196627 GXW196627:GYA196627 HHS196627:HHW196627 HRO196627:HRS196627 IBK196627:IBO196627 ILG196627:ILK196627 IVC196627:IVG196627 JEY196627:JFC196627 JOU196627:JOY196627 JYQ196627:JYU196627 KIM196627:KIQ196627 KSI196627:KSM196627 LCE196627:LCI196627 LMA196627:LME196627 LVW196627:LWA196627 MFS196627:MFW196627 MPO196627:MPS196627 MZK196627:MZO196627 NJG196627:NJK196627 NTC196627:NTG196627 OCY196627:ODC196627 OMU196627:OMY196627 OWQ196627:OWU196627 PGM196627:PGQ196627 PQI196627:PQM196627 QAE196627:QAI196627 QKA196627:QKE196627 QTW196627:QUA196627 RDS196627:RDW196627 RNO196627:RNS196627 RXK196627:RXO196627 SHG196627:SHK196627 SRC196627:SRG196627 TAY196627:TBC196627 TKU196627:TKY196627 TUQ196627:TUU196627 UEM196627:UEQ196627 UOI196627:UOM196627 UYE196627:UYI196627 VIA196627:VIE196627 VRW196627:VSA196627 WBS196627:WBW196627 WLO196627:WLS196627 WVK196627:WVO196627 C262163:G262163 IY262163:JC262163 SU262163:SY262163 ACQ262163:ACU262163 AMM262163:AMQ262163 AWI262163:AWM262163 BGE262163:BGI262163 BQA262163:BQE262163 BZW262163:CAA262163 CJS262163:CJW262163 CTO262163:CTS262163 DDK262163:DDO262163 DNG262163:DNK262163 DXC262163:DXG262163 EGY262163:EHC262163 EQU262163:EQY262163 FAQ262163:FAU262163 FKM262163:FKQ262163 FUI262163:FUM262163 GEE262163:GEI262163 GOA262163:GOE262163 GXW262163:GYA262163 HHS262163:HHW262163 HRO262163:HRS262163 IBK262163:IBO262163 ILG262163:ILK262163 IVC262163:IVG262163 JEY262163:JFC262163 JOU262163:JOY262163 JYQ262163:JYU262163 KIM262163:KIQ262163 KSI262163:KSM262163 LCE262163:LCI262163 LMA262163:LME262163 LVW262163:LWA262163 MFS262163:MFW262163 MPO262163:MPS262163 MZK262163:MZO262163 NJG262163:NJK262163 NTC262163:NTG262163 OCY262163:ODC262163 OMU262163:OMY262163 OWQ262163:OWU262163 PGM262163:PGQ262163 PQI262163:PQM262163 QAE262163:QAI262163 QKA262163:QKE262163 QTW262163:QUA262163 RDS262163:RDW262163 RNO262163:RNS262163 RXK262163:RXO262163 SHG262163:SHK262163 SRC262163:SRG262163 TAY262163:TBC262163 TKU262163:TKY262163 TUQ262163:TUU262163 UEM262163:UEQ262163 UOI262163:UOM262163 UYE262163:UYI262163 VIA262163:VIE262163 VRW262163:VSA262163 WBS262163:WBW262163 WLO262163:WLS262163 WVK262163:WVO262163 C327699:G327699 IY327699:JC327699 SU327699:SY327699 ACQ327699:ACU327699 AMM327699:AMQ327699 AWI327699:AWM327699 BGE327699:BGI327699 BQA327699:BQE327699 BZW327699:CAA327699 CJS327699:CJW327699 CTO327699:CTS327699 DDK327699:DDO327699 DNG327699:DNK327699 DXC327699:DXG327699 EGY327699:EHC327699 EQU327699:EQY327699 FAQ327699:FAU327699 FKM327699:FKQ327699 FUI327699:FUM327699 GEE327699:GEI327699 GOA327699:GOE327699 GXW327699:GYA327699 HHS327699:HHW327699 HRO327699:HRS327699 IBK327699:IBO327699 ILG327699:ILK327699 IVC327699:IVG327699 JEY327699:JFC327699 JOU327699:JOY327699 JYQ327699:JYU327699 KIM327699:KIQ327699 KSI327699:KSM327699 LCE327699:LCI327699 LMA327699:LME327699 LVW327699:LWA327699 MFS327699:MFW327699 MPO327699:MPS327699 MZK327699:MZO327699 NJG327699:NJK327699 NTC327699:NTG327699 OCY327699:ODC327699 OMU327699:OMY327699 OWQ327699:OWU327699 PGM327699:PGQ327699 PQI327699:PQM327699 QAE327699:QAI327699 QKA327699:QKE327699 QTW327699:QUA327699 RDS327699:RDW327699 RNO327699:RNS327699 RXK327699:RXO327699 SHG327699:SHK327699 SRC327699:SRG327699 TAY327699:TBC327699 TKU327699:TKY327699 TUQ327699:TUU327699 UEM327699:UEQ327699 UOI327699:UOM327699 UYE327699:UYI327699 VIA327699:VIE327699 VRW327699:VSA327699 WBS327699:WBW327699 WLO327699:WLS327699 WVK327699:WVO327699 C393235:G393235 IY393235:JC393235 SU393235:SY393235 ACQ393235:ACU393235 AMM393235:AMQ393235 AWI393235:AWM393235 BGE393235:BGI393235 BQA393235:BQE393235 BZW393235:CAA393235 CJS393235:CJW393235 CTO393235:CTS393235 DDK393235:DDO393235 DNG393235:DNK393235 DXC393235:DXG393235 EGY393235:EHC393235 EQU393235:EQY393235 FAQ393235:FAU393235 FKM393235:FKQ393235 FUI393235:FUM393235 GEE393235:GEI393235 GOA393235:GOE393235 GXW393235:GYA393235 HHS393235:HHW393235 HRO393235:HRS393235 IBK393235:IBO393235 ILG393235:ILK393235 IVC393235:IVG393235 JEY393235:JFC393235 JOU393235:JOY393235 JYQ393235:JYU393235 KIM393235:KIQ393235 KSI393235:KSM393235 LCE393235:LCI393235 LMA393235:LME393235 LVW393235:LWA393235 MFS393235:MFW393235 MPO393235:MPS393235 MZK393235:MZO393235 NJG393235:NJK393235 NTC393235:NTG393235 OCY393235:ODC393235 OMU393235:OMY393235 OWQ393235:OWU393235 PGM393235:PGQ393235 PQI393235:PQM393235 QAE393235:QAI393235 QKA393235:QKE393235 QTW393235:QUA393235 RDS393235:RDW393235 RNO393235:RNS393235 RXK393235:RXO393235 SHG393235:SHK393235 SRC393235:SRG393235 TAY393235:TBC393235 TKU393235:TKY393235 TUQ393235:TUU393235 UEM393235:UEQ393235 UOI393235:UOM393235 UYE393235:UYI393235 VIA393235:VIE393235 VRW393235:VSA393235 WBS393235:WBW393235 WLO393235:WLS393235 WVK393235:WVO393235 C458771:G458771 IY458771:JC458771 SU458771:SY458771 ACQ458771:ACU458771 AMM458771:AMQ458771 AWI458771:AWM458771 BGE458771:BGI458771 BQA458771:BQE458771 BZW458771:CAA458771 CJS458771:CJW458771 CTO458771:CTS458771 DDK458771:DDO458771 DNG458771:DNK458771 DXC458771:DXG458771 EGY458771:EHC458771 EQU458771:EQY458771 FAQ458771:FAU458771 FKM458771:FKQ458771 FUI458771:FUM458771 GEE458771:GEI458771 GOA458771:GOE458771 GXW458771:GYA458771 HHS458771:HHW458771 HRO458771:HRS458771 IBK458771:IBO458771 ILG458771:ILK458771 IVC458771:IVG458771 JEY458771:JFC458771 JOU458771:JOY458771 JYQ458771:JYU458771 KIM458771:KIQ458771 KSI458771:KSM458771 LCE458771:LCI458771 LMA458771:LME458771 LVW458771:LWA458771 MFS458771:MFW458771 MPO458771:MPS458771 MZK458771:MZO458771 NJG458771:NJK458771 NTC458771:NTG458771 OCY458771:ODC458771 OMU458771:OMY458771 OWQ458771:OWU458771 PGM458771:PGQ458771 PQI458771:PQM458771 QAE458771:QAI458771 QKA458771:QKE458771 QTW458771:QUA458771 RDS458771:RDW458771 RNO458771:RNS458771 RXK458771:RXO458771 SHG458771:SHK458771 SRC458771:SRG458771 TAY458771:TBC458771 TKU458771:TKY458771 TUQ458771:TUU458771 UEM458771:UEQ458771 UOI458771:UOM458771 UYE458771:UYI458771 VIA458771:VIE458771 VRW458771:VSA458771 WBS458771:WBW458771 WLO458771:WLS458771 WVK458771:WVO458771 C524307:G524307 IY524307:JC524307 SU524307:SY524307 ACQ524307:ACU524307 AMM524307:AMQ524307 AWI524307:AWM524307 BGE524307:BGI524307 BQA524307:BQE524307 BZW524307:CAA524307 CJS524307:CJW524307 CTO524307:CTS524307 DDK524307:DDO524307 DNG524307:DNK524307 DXC524307:DXG524307 EGY524307:EHC524307 EQU524307:EQY524307 FAQ524307:FAU524307 FKM524307:FKQ524307 FUI524307:FUM524307 GEE524307:GEI524307 GOA524307:GOE524307 GXW524307:GYA524307 HHS524307:HHW524307 HRO524307:HRS524307 IBK524307:IBO524307 ILG524307:ILK524307 IVC524307:IVG524307 JEY524307:JFC524307 JOU524307:JOY524307 JYQ524307:JYU524307 KIM524307:KIQ524307 KSI524307:KSM524307 LCE524307:LCI524307 LMA524307:LME524307 LVW524307:LWA524307 MFS524307:MFW524307 MPO524307:MPS524307 MZK524307:MZO524307 NJG524307:NJK524307 NTC524307:NTG524307 OCY524307:ODC524307 OMU524307:OMY524307 OWQ524307:OWU524307 PGM524307:PGQ524307 PQI524307:PQM524307 QAE524307:QAI524307 QKA524307:QKE524307 QTW524307:QUA524307 RDS524307:RDW524307 RNO524307:RNS524307 RXK524307:RXO524307 SHG524307:SHK524307 SRC524307:SRG524307 TAY524307:TBC524307 TKU524307:TKY524307 TUQ524307:TUU524307 UEM524307:UEQ524307 UOI524307:UOM524307 UYE524307:UYI524307 VIA524307:VIE524307 VRW524307:VSA524307 WBS524307:WBW524307 WLO524307:WLS524307 WVK524307:WVO524307 C589843:G589843 IY589843:JC589843 SU589843:SY589843 ACQ589843:ACU589843 AMM589843:AMQ589843 AWI589843:AWM589843 BGE589843:BGI589843 BQA589843:BQE589843 BZW589843:CAA589843 CJS589843:CJW589843 CTO589843:CTS589843 DDK589843:DDO589843 DNG589843:DNK589843 DXC589843:DXG589843 EGY589843:EHC589843 EQU589843:EQY589843 FAQ589843:FAU589843 FKM589843:FKQ589843 FUI589843:FUM589843 GEE589843:GEI589843 GOA589843:GOE589843 GXW589843:GYA589843 HHS589843:HHW589843 HRO589843:HRS589843 IBK589843:IBO589843 ILG589843:ILK589843 IVC589843:IVG589843 JEY589843:JFC589843 JOU589843:JOY589843 JYQ589843:JYU589843 KIM589843:KIQ589843 KSI589843:KSM589843 LCE589843:LCI589843 LMA589843:LME589843 LVW589843:LWA589843 MFS589843:MFW589843 MPO589843:MPS589843 MZK589843:MZO589843 NJG589843:NJK589843 NTC589843:NTG589843 OCY589843:ODC589843 OMU589843:OMY589843 OWQ589843:OWU589843 PGM589843:PGQ589843 PQI589843:PQM589843 QAE589843:QAI589843 QKA589843:QKE589843 QTW589843:QUA589843 RDS589843:RDW589843 RNO589843:RNS589843 RXK589843:RXO589843 SHG589843:SHK589843 SRC589843:SRG589843 TAY589843:TBC589843 TKU589843:TKY589843 TUQ589843:TUU589843 UEM589843:UEQ589843 UOI589843:UOM589843 UYE589843:UYI589843 VIA589843:VIE589843 VRW589843:VSA589843 WBS589843:WBW589843 WLO589843:WLS589843 WVK589843:WVO589843 C655379:G655379 IY655379:JC655379 SU655379:SY655379 ACQ655379:ACU655379 AMM655379:AMQ655379 AWI655379:AWM655379 BGE655379:BGI655379 BQA655379:BQE655379 BZW655379:CAA655379 CJS655379:CJW655379 CTO655379:CTS655379 DDK655379:DDO655379 DNG655379:DNK655379 DXC655379:DXG655379 EGY655379:EHC655379 EQU655379:EQY655379 FAQ655379:FAU655379 FKM655379:FKQ655379 FUI655379:FUM655379 GEE655379:GEI655379 GOA655379:GOE655379 GXW655379:GYA655379 HHS655379:HHW655379 HRO655379:HRS655379 IBK655379:IBO655379 ILG655379:ILK655379 IVC655379:IVG655379 JEY655379:JFC655379 JOU655379:JOY655379 JYQ655379:JYU655379 KIM655379:KIQ655379 KSI655379:KSM655379 LCE655379:LCI655379 LMA655379:LME655379 LVW655379:LWA655379 MFS655379:MFW655379 MPO655379:MPS655379 MZK655379:MZO655379 NJG655379:NJK655379 NTC655379:NTG655379 OCY655379:ODC655379 OMU655379:OMY655379 OWQ655379:OWU655379 PGM655379:PGQ655379 PQI655379:PQM655379 QAE655379:QAI655379 QKA655379:QKE655379 QTW655379:QUA655379 RDS655379:RDW655379 RNO655379:RNS655379 RXK655379:RXO655379 SHG655379:SHK655379 SRC655379:SRG655379 TAY655379:TBC655379 TKU655379:TKY655379 TUQ655379:TUU655379 UEM655379:UEQ655379 UOI655379:UOM655379 UYE655379:UYI655379 VIA655379:VIE655379 VRW655379:VSA655379 WBS655379:WBW655379 WLO655379:WLS655379 WVK655379:WVO655379 C720915:G720915 IY720915:JC720915 SU720915:SY720915 ACQ720915:ACU720915 AMM720915:AMQ720915 AWI720915:AWM720915 BGE720915:BGI720915 BQA720915:BQE720915 BZW720915:CAA720915 CJS720915:CJW720915 CTO720915:CTS720915 DDK720915:DDO720915 DNG720915:DNK720915 DXC720915:DXG720915 EGY720915:EHC720915 EQU720915:EQY720915 FAQ720915:FAU720915 FKM720915:FKQ720915 FUI720915:FUM720915 GEE720915:GEI720915 GOA720915:GOE720915 GXW720915:GYA720915 HHS720915:HHW720915 HRO720915:HRS720915 IBK720915:IBO720915 ILG720915:ILK720915 IVC720915:IVG720915 JEY720915:JFC720915 JOU720915:JOY720915 JYQ720915:JYU720915 KIM720915:KIQ720915 KSI720915:KSM720915 LCE720915:LCI720915 LMA720915:LME720915 LVW720915:LWA720915 MFS720915:MFW720915 MPO720915:MPS720915 MZK720915:MZO720915 NJG720915:NJK720915 NTC720915:NTG720915 OCY720915:ODC720915 OMU720915:OMY720915 OWQ720915:OWU720915 PGM720915:PGQ720915 PQI720915:PQM720915 QAE720915:QAI720915 QKA720915:QKE720915 QTW720915:QUA720915 RDS720915:RDW720915 RNO720915:RNS720915 RXK720915:RXO720915 SHG720915:SHK720915 SRC720915:SRG720915 TAY720915:TBC720915 TKU720915:TKY720915 TUQ720915:TUU720915 UEM720915:UEQ720915 UOI720915:UOM720915 UYE720915:UYI720915 VIA720915:VIE720915 VRW720915:VSA720915 WBS720915:WBW720915 WLO720915:WLS720915 WVK720915:WVO720915 C786451:G786451 IY786451:JC786451 SU786451:SY786451 ACQ786451:ACU786451 AMM786451:AMQ786451 AWI786451:AWM786451 BGE786451:BGI786451 BQA786451:BQE786451 BZW786451:CAA786451 CJS786451:CJW786451 CTO786451:CTS786451 DDK786451:DDO786451 DNG786451:DNK786451 DXC786451:DXG786451 EGY786451:EHC786451 EQU786451:EQY786451 FAQ786451:FAU786451 FKM786451:FKQ786451 FUI786451:FUM786451 GEE786451:GEI786451 GOA786451:GOE786451 GXW786451:GYA786451 HHS786451:HHW786451 HRO786451:HRS786451 IBK786451:IBO786451 ILG786451:ILK786451 IVC786451:IVG786451 JEY786451:JFC786451 JOU786451:JOY786451 JYQ786451:JYU786451 KIM786451:KIQ786451 KSI786451:KSM786451 LCE786451:LCI786451 LMA786451:LME786451 LVW786451:LWA786451 MFS786451:MFW786451 MPO786451:MPS786451 MZK786451:MZO786451 NJG786451:NJK786451 NTC786451:NTG786451 OCY786451:ODC786451 OMU786451:OMY786451 OWQ786451:OWU786451 PGM786451:PGQ786451 PQI786451:PQM786451 QAE786451:QAI786451 QKA786451:QKE786451 QTW786451:QUA786451 RDS786451:RDW786451 RNO786451:RNS786451 RXK786451:RXO786451 SHG786451:SHK786451 SRC786451:SRG786451 TAY786451:TBC786451 TKU786451:TKY786451 TUQ786451:TUU786451 UEM786451:UEQ786451 UOI786451:UOM786451 UYE786451:UYI786451 VIA786451:VIE786451 VRW786451:VSA786451 WBS786451:WBW786451 WLO786451:WLS786451 WVK786451:WVO786451 C851987:G851987 IY851987:JC851987 SU851987:SY851987 ACQ851987:ACU851987 AMM851987:AMQ851987 AWI851987:AWM851987 BGE851987:BGI851987 BQA851987:BQE851987 BZW851987:CAA851987 CJS851987:CJW851987 CTO851987:CTS851987 DDK851987:DDO851987 DNG851987:DNK851987 DXC851987:DXG851987 EGY851987:EHC851987 EQU851987:EQY851987 FAQ851987:FAU851987 FKM851987:FKQ851987 FUI851987:FUM851987 GEE851987:GEI851987 GOA851987:GOE851987 GXW851987:GYA851987 HHS851987:HHW851987 HRO851987:HRS851987 IBK851987:IBO851987 ILG851987:ILK851987 IVC851987:IVG851987 JEY851987:JFC851987 JOU851987:JOY851987 JYQ851987:JYU851987 KIM851987:KIQ851987 KSI851987:KSM851987 LCE851987:LCI851987 LMA851987:LME851987 LVW851987:LWA851987 MFS851987:MFW851987 MPO851987:MPS851987 MZK851987:MZO851987 NJG851987:NJK851987 NTC851987:NTG851987 OCY851987:ODC851987 OMU851987:OMY851987 OWQ851987:OWU851987 PGM851987:PGQ851987 PQI851987:PQM851987 QAE851987:QAI851987 QKA851987:QKE851987 QTW851987:QUA851987 RDS851987:RDW851987 RNO851987:RNS851987 RXK851987:RXO851987 SHG851987:SHK851987 SRC851987:SRG851987 TAY851987:TBC851987 TKU851987:TKY851987 TUQ851987:TUU851987 UEM851987:UEQ851987 UOI851987:UOM851987 UYE851987:UYI851987 VIA851987:VIE851987 VRW851987:VSA851987 WBS851987:WBW851987 WLO851987:WLS851987 WVK851987:WVO851987 C917523:G917523 IY917523:JC917523 SU917523:SY917523 ACQ917523:ACU917523 AMM917523:AMQ917523 AWI917523:AWM917523 BGE917523:BGI917523 BQA917523:BQE917523 BZW917523:CAA917523 CJS917523:CJW917523 CTO917523:CTS917523 DDK917523:DDO917523 DNG917523:DNK917523 DXC917523:DXG917523 EGY917523:EHC917523 EQU917523:EQY917523 FAQ917523:FAU917523 FKM917523:FKQ917523 FUI917523:FUM917523 GEE917523:GEI917523 GOA917523:GOE917523 GXW917523:GYA917523 HHS917523:HHW917523 HRO917523:HRS917523 IBK917523:IBO917523 ILG917523:ILK917523 IVC917523:IVG917523 JEY917523:JFC917523 JOU917523:JOY917523 JYQ917523:JYU917523 KIM917523:KIQ917523 KSI917523:KSM917523 LCE917523:LCI917523 LMA917523:LME917523 LVW917523:LWA917523 MFS917523:MFW917523 MPO917523:MPS917523 MZK917523:MZO917523 NJG917523:NJK917523 NTC917523:NTG917523 OCY917523:ODC917523 OMU917523:OMY917523 OWQ917523:OWU917523 PGM917523:PGQ917523 PQI917523:PQM917523 QAE917523:QAI917523 QKA917523:QKE917523 QTW917523:QUA917523 RDS917523:RDW917523 RNO917523:RNS917523 RXK917523:RXO917523 SHG917523:SHK917523 SRC917523:SRG917523 TAY917523:TBC917523 TKU917523:TKY917523 TUQ917523:TUU917523 UEM917523:UEQ917523 UOI917523:UOM917523 UYE917523:UYI917523 VIA917523:VIE917523 VRW917523:VSA917523 WBS917523:WBW917523 WLO917523:WLS917523 WVK917523:WVO917523 C983059:G983059 IY983059:JC983059 SU983059:SY983059 ACQ983059:ACU983059 AMM983059:AMQ983059 AWI983059:AWM983059 BGE983059:BGI983059 BQA983059:BQE983059 BZW983059:CAA983059 CJS983059:CJW983059 CTO983059:CTS983059 DDK983059:DDO983059 DNG983059:DNK983059 DXC983059:DXG983059 EGY983059:EHC983059 EQU983059:EQY983059 FAQ983059:FAU983059 FKM983059:FKQ983059 FUI983059:FUM983059 GEE983059:GEI983059 GOA983059:GOE983059 GXW983059:GYA983059 HHS983059:HHW983059 HRO983059:HRS983059 IBK983059:IBO983059 ILG983059:ILK983059 IVC983059:IVG983059 JEY983059:JFC983059 JOU983059:JOY983059 JYQ983059:JYU983059 KIM983059:KIQ983059 KSI983059:KSM983059 LCE983059:LCI983059 LMA983059:LME983059 LVW983059:LWA983059 MFS983059:MFW983059 MPO983059:MPS983059 MZK983059:MZO983059 NJG983059:NJK983059 NTC983059:NTG983059 OCY983059:ODC983059 OMU983059:OMY983059 OWQ983059:OWU983059 PGM983059:PGQ983059 PQI983059:PQM983059 QAE983059:QAI983059 QKA983059:QKE983059 QTW983059:QUA983059 RDS983059:RDW983059 RNO983059:RNS983059 RXK983059:RXO983059 SHG983059:SHK983059 SRC983059:SRG983059 TAY983059:TBC983059 TKU983059:TKY983059 TUQ983059:TUU983059 UEM983059:UEQ983059 UOI983059:UOM983059 UYE983059:UYI983059 VIA983059:VIE983059 VRW983059:VSA983059 WBS983059:WBW983059 WLO983059:WLS983059 WVK983059:WVO983059 WVK25:WVO25 WLO25:WLS25 WBS25:WBW25 VRW25:VSA25 VIA25:VIE25 UYE25:UYI25 UOI25:UOM25 UEM25:UEQ25 TUQ25:TUU25 TKU25:TKY25 TAY25:TBC25 SRC25:SRG25 SHG25:SHK25 RXK25:RXO25 RNO25:RNS25 RDS25:RDW25 QTW25:QUA25 QKA25:QKE25 QAE25:QAI25 PQI25:PQM25 PGM25:PGQ25 OWQ25:OWU25 OMU25:OMY25 OCY25:ODC25 NTC25:NTG25 NJG25:NJK25 MZK25:MZO25 MPO25:MPS25 MFS25:MFW25 LVW25:LWA25 LMA25:LME25 LCE25:LCI25 KSI25:KSM25 KIM25:KIQ25 JYQ25:JYU25 JOU25:JOY25 JEY25:JFC25 IVC25:IVG25 ILG25:ILK25 IBK25:IBO25 HRO25:HRS25 HHS25:HHW25 GXW25:GYA25 GOA25:GOE25 GEE25:GEI25 FUI25:FUM25 FKM25:FKQ25 FAQ25:FAU25 EQU25:EQY25 EGY25:EHC25 DXC25:DXG25 DNG25:DNK25 DDK25:DDO25 CTO25:CTS25 CJS25:CJW25 BZW25:CAA25 BQA25:BQE25 BGE25:BGI25 AWI25:AWM25 AMM25:AMQ25 ACQ25:ACU25 SU25:SY25 IY25:JC25 C25:G25 WVK37:WVO37 WLO37:WLS37 WBS37:WBW37 VRW37:VSA37 VIA37:VIE37 UYE37:UYI37 UOI37:UOM37 UEM37:UEQ37 TUQ37:TUU37 TKU37:TKY37 TAY37:TBC37 SRC37:SRG37 SHG37:SHK37 RXK37:RXO37 RNO37:RNS37 RDS37:RDW37 QTW37:QUA37 QKA37:QKE37 QAE37:QAI37 PQI37:PQM37 PGM37:PGQ37 OWQ37:OWU37 OMU37:OMY37 OCY37:ODC37 NTC37:NTG37 NJG37:NJK37 MZK37:MZO37 MPO37:MPS37 MFS37:MFW37 LVW37:LWA37 LMA37:LME37 LCE37:LCI37 KSI37:KSM37 KIM37:KIQ37 JYQ37:JYU37 JOU37:JOY37 JEY37:JFC37 IVC37:IVG37 ILG37:ILK37 IBK37:IBO37 HRO37:HRS37 HHS37:HHW37 GXW37:GYA37 GOA37:GOE37 GEE37:GEI37 FUI37:FUM37 FKM37:FKQ37 FAQ37:FAU37 EQU37:EQY37 EGY37:EHC37 DXC37:DXG37 DNG37:DNK37 DDK37:DDO37 CTO37:CTS37 CJS37:CJW37 BZW37:CAA37 BQA37:BQE37 BGE37:BGI37 AWI37:AWM37 AMM37:AMQ37 ACQ37:ACU37 SU37:SY37 IY37:JC37 C37:G37 WVK49:WVO49 WLO49:WLS49 WBS49:WBW49 VRW49:VSA49 VIA49:VIE49 UYE49:UYI49 UOI49:UOM49 UEM49:UEQ49 TUQ49:TUU49 TKU49:TKY49 TAY49:TBC49 SRC49:SRG49 SHG49:SHK49 RXK49:RXO49 RNO49:RNS49 RDS49:RDW49 QTW49:QUA49 QKA49:QKE49 QAE49:QAI49 PQI49:PQM49 PGM49:PGQ49 OWQ49:OWU49 OMU49:OMY49 OCY49:ODC49 NTC49:NTG49 NJG49:NJK49 MZK49:MZO49 MPO49:MPS49 MFS49:MFW49 LVW49:LWA49 LMA49:LME49 LCE49:LCI49 KSI49:KSM49 KIM49:KIQ49 JYQ49:JYU49 JOU49:JOY49 JEY49:JFC49 IVC49:IVG49 ILG49:ILK49 IBK49:IBO49 HRO49:HRS49 HHS49:HHW49 GXW49:GYA49 GOA49:GOE49 GEE49:GEI49 FUI49:FUM49 FKM49:FKQ49 FAQ49:FAU49 EQU49:EQY49 EGY49:EHC49 DXC49:DXG49 DNG49:DNK49 DDK49:DDO49 CTO49:CTS49 CJS49:CJW49 BZW49:CAA49 BQA49:BQE49 BGE49:BGI49 AWI49:AWM49 AMM49:AMQ49 ACQ49:ACU49 SU49:SY49 IY49:JC49 C49:G49 WVK43:WVO43 WLO43:WLS43 WBS43:WBW43 VRW43:VSA43 VIA43:VIE43 UYE43:UYI43 UOI43:UOM43 UEM43:UEQ43 TUQ43:TUU43 TKU43:TKY43 TAY43:TBC43 SRC43:SRG43 SHG43:SHK43 RXK43:RXO43 RNO43:RNS43 RDS43:RDW43 QTW43:QUA43 QKA43:QKE43 QAE43:QAI43 PQI43:PQM43 PGM43:PGQ43 OWQ43:OWU43 OMU43:OMY43 OCY43:ODC43 NTC43:NTG43 NJG43:NJK43 MZK43:MZO43 MPO43:MPS43 MFS43:MFW43 LVW43:LWA43 LMA43:LME43 LCE43:LCI43 KSI43:KSM43 KIM43:KIQ43 JYQ43:JYU43 JOU43:JOY43 JEY43:JFC43 IVC43:IVG43 ILG43:ILK43 IBK43:IBO43 HRO43:HRS43 HHS43:HHW43 GXW43:GYA43 GOA43:GOE43 GEE43:GEI43 FUI43:FUM43 FKM43:FKQ43 FAQ43:FAU43 EQU43:EQY43 EGY43:EHC43 DXC43:DXG43 DNG43:DNK43 DDK43:DDO43 CTO43:CTS43 CJS43:CJW43 BZW43:CAA43 BQA43:BQE43 BGE43:BGI43 AWI43:AWM43 AMM43:AMQ43 ACQ43:ACU43 SU43:SY43 IY43:JC43 C43:G43 WVK61:WVO61 WLO61:WLS61 WBS61:WBW61 VRW61:VSA61 VIA61:VIE61 UYE61:UYI61 UOI61:UOM61 UEM61:UEQ61 TUQ61:TUU61 TKU61:TKY61 TAY61:TBC61 SRC61:SRG61 SHG61:SHK61 RXK61:RXO61 RNO61:RNS61 RDS61:RDW61 QTW61:QUA61 QKA61:QKE61 QAE61:QAI61 PQI61:PQM61 PGM61:PGQ61 OWQ61:OWU61 OMU61:OMY61 OCY61:ODC61 NTC61:NTG61 NJG61:NJK61 MZK61:MZO61 MPO61:MPS61 MFS61:MFW61 LVW61:LWA61 LMA61:LME61 LCE61:LCI61 KSI61:KSM61 KIM61:KIQ61 JYQ61:JYU61 JOU61:JOY61 JEY61:JFC61 IVC61:IVG61 ILG61:ILK61 IBK61:IBO61 HRO61:HRS61 HHS61:HHW61 GXW61:GYA61 GOA61:GOE61 GEE61:GEI61 FUI61:FUM61 FKM61:FKQ61 FAQ61:FAU61 EQU61:EQY61 EGY61:EHC61 DXC61:DXG61 DNG61:DNK61 DDK61:DDO61 CTO61:CTS61 CJS61:CJW61 BZW61:CAA61 BQA61:BQE61 BGE61:BGI61 AWI61:AWM61 AMM61:AMQ61 ACQ61:ACU61 SU61:SY61 IY61:JC61 C61:G61 WVK31:WVO31 WLO31:WLS31 WBS31:WBW31 VRW31:VSA31 VIA31:VIE31 UYE31:UYI31 UOI31:UOM31 UEM31:UEQ31 TUQ31:TUU31 TKU31:TKY31 TAY31:TBC31 SRC31:SRG31 SHG31:SHK31 RXK31:RXO31 RNO31:RNS31 RDS31:RDW31 QTW31:QUA31 QKA31:QKE31 QAE31:QAI31 PQI31:PQM31 PGM31:PGQ31 OWQ31:OWU31 OMU31:OMY31 OCY31:ODC31 NTC31:NTG31 NJG31:NJK31 MZK31:MZO31 MPO31:MPS31 MFS31:MFW31 LVW31:LWA31 LMA31:LME31 LCE31:LCI31 KSI31:KSM31 KIM31:KIQ31 JYQ31:JYU31 JOU31:JOY31 JEY31:JFC31 IVC31:IVG31 ILG31:ILK31 IBK31:IBO31 HRO31:HRS31 HHS31:HHW31 GXW31:GYA31 GOA31:GOE31 GEE31:GEI31 FUI31:FUM31 FKM31:FKQ31 FAQ31:FAU31 EQU31:EQY31 EGY31:EHC31 DXC31:DXG31 DNG31:DNK31 DDK31:DDO31 CTO31:CTS31 CJS31:CJW31 BZW31:CAA31 BQA31:BQE31 BGE31:BGI31 AWI31:AWM31 AMM31:AMQ31 ACQ31:ACU31 SU31:SY31 IY31:JC31 C31:G31 WVK55:WVO55 WLO55:WLS55 WBS55:WBW55 VRW55:VSA55 VIA55:VIE55 UYE55:UYI55 UOI55:UOM55 UEM55:UEQ55 TUQ55:TUU55 TKU55:TKY55 TAY55:TBC55 SRC55:SRG55 SHG55:SHK55 RXK55:RXO55 RNO55:RNS55 RDS55:RDW55 QTW55:QUA55 QKA55:QKE55 QAE55:QAI55 PQI55:PQM55 PGM55:PGQ55 OWQ55:OWU55 OMU55:OMY55 OCY55:ODC55 NTC55:NTG55 NJG55:NJK55 MZK55:MZO55 MPO55:MPS55 MFS55:MFW55 LVW55:LWA55 LMA55:LME55 LCE55:LCI55 KSI55:KSM55 KIM55:KIQ55 JYQ55:JYU55 JOU55:JOY55 JEY55:JFC55 IVC55:IVG55 ILG55:ILK55 IBK55:IBO55 HRO55:HRS55 HHS55:HHW55 GXW55:GYA55 GOA55:GOE55 GEE55:GEI55 FUI55:FUM55 FKM55:FKQ55 FAQ55:FAU55 EQU55:EQY55 EGY55:EHC55 DXC55:DXG55 DNG55:DNK55 DDK55:DDO55 CTO55:CTS55 CJS55:CJW55 BZW55:CAA55 BQA55:BQE55 BGE55:BGI55 AWI55:AWM55 AMM55:AMQ55 ACQ55:ACU55 SU55:SY55 IY55:JC55 C55:G55 WVK85:WVO85 WLO85:WLS85 WBS85:WBW85 VRW85:VSA85 VIA85:VIE85 UYE85:UYI85 UOI85:UOM85 UEM85:UEQ85 TUQ85:TUU85 TKU85:TKY85 TAY85:TBC85 SRC85:SRG85 SHG85:SHK85 RXK85:RXO85 RNO85:RNS85 RDS85:RDW85 QTW85:QUA85 QKA85:QKE85 QAE85:QAI85 PQI85:PQM85 PGM85:PGQ85 OWQ85:OWU85 OMU85:OMY85 OCY85:ODC85 NTC85:NTG85 NJG85:NJK85 MZK85:MZO85 MPO85:MPS85 MFS85:MFW85 LVW85:LWA85 LMA85:LME85 LCE85:LCI85 KSI85:KSM85 KIM85:KIQ85 JYQ85:JYU85 JOU85:JOY85 JEY85:JFC85 IVC85:IVG85 ILG85:ILK85 IBK85:IBO85 HRO85:HRS85 HHS85:HHW85 GXW85:GYA85 GOA85:GOE85 GEE85:GEI85 FUI85:FUM85 FKM85:FKQ85 FAQ85:FAU85 EQU85:EQY85 EGY85:EHC85 DXC85:DXG85 DNG85:DNK85 DDK85:DDO85 CTO85:CTS85 CJS85:CJW85 BZW85:CAA85 BQA85:BQE85 BGE85:BGI85 AWI85:AWM85 AMM85:AMQ85 ACQ85:ACU85 SU85:SY85 IY85:JC85 C85:G85 WVK79:WVO79 WLO79:WLS79 WBS79:WBW79 VRW79:VSA79 VIA79:VIE79 UYE79:UYI79 UOI79:UOM79 UEM79:UEQ79 TUQ79:TUU79 TKU79:TKY79 TAY79:TBC79 SRC79:SRG79 SHG79:SHK79 RXK79:RXO79 RNO79:RNS79 RDS79:RDW79 QTW79:QUA79 QKA79:QKE79 QAE79:QAI79 PQI79:PQM79 PGM79:PGQ79 OWQ79:OWU79 OMU79:OMY79 OCY79:ODC79 NTC79:NTG79 NJG79:NJK79 MZK79:MZO79 MPO79:MPS79 MFS79:MFW79 LVW79:LWA79 LMA79:LME79 LCE79:LCI79 KSI79:KSM79 KIM79:KIQ79 JYQ79:JYU79 JOU79:JOY79 JEY79:JFC79 IVC79:IVG79 ILG79:ILK79 IBK79:IBO79 HRO79:HRS79 HHS79:HHW79 GXW79:GYA79 GOA79:GOE79 GEE79:GEI79 FUI79:FUM79 FKM79:FKQ79 FAQ79:FAU79 EQU79:EQY79 EGY79:EHC79 DXC79:DXG79 DNG79:DNK79 DDK79:DDO79 CTO79:CTS79 CJS79:CJW79 BZW79:CAA79 BQA79:BQE79 BGE79:BGI79 AWI79:AWM79 AMM79:AMQ79 ACQ79:ACU79 SU79:SY79 IY79:JC79 C79:G79 WVK73:WVO73 WLO73:WLS73 WBS73:WBW73 VRW73:VSA73 VIA73:VIE73 UYE73:UYI73 UOI73:UOM73 UEM73:UEQ73 TUQ73:TUU73 TKU73:TKY73 TAY73:TBC73 SRC73:SRG73 SHG73:SHK73 RXK73:RXO73 RNO73:RNS73 RDS73:RDW73 QTW73:QUA73 QKA73:QKE73 QAE73:QAI73 PQI73:PQM73 PGM73:PGQ73 OWQ73:OWU73 OMU73:OMY73 OCY73:ODC73 NTC73:NTG73 NJG73:NJK73 MZK73:MZO73 MPO73:MPS73 MFS73:MFW73 LVW73:LWA73 LMA73:LME73 LCE73:LCI73 KSI73:KSM73 KIM73:KIQ73 JYQ73:JYU73 JOU73:JOY73 JEY73:JFC73 IVC73:IVG73 ILG73:ILK73 IBK73:IBO73 HRO73:HRS73 HHS73:HHW73 GXW73:GYA73 GOA73:GOE73 GEE73:GEI73 FUI73:FUM73 FKM73:FKQ73 FAQ73:FAU73 EQU73:EQY73 EGY73:EHC73 DXC73:DXG73 DNG73:DNK73 DDK73:DDO73 CTO73:CTS73 CJS73:CJW73 BZW73:CAA73 BQA73:BQE73 BGE73:BGI73 AWI73:AWM73 AMM73:AMQ73 ACQ73:ACU73 SU73:SY73 IY73:JC73 C73:G73 WVK67:WVO67 WLO67:WLS67 WBS67:WBW67 VRW67:VSA67 VIA67:VIE67 UYE67:UYI67 UOI67:UOM67 UEM67:UEQ67 TUQ67:TUU67 TKU67:TKY67 TAY67:TBC67 SRC67:SRG67 SHG67:SHK67 RXK67:RXO67 RNO67:RNS67 RDS67:RDW67 QTW67:QUA67 QKA67:QKE67 QAE67:QAI67 PQI67:PQM67 PGM67:PGQ67 OWQ67:OWU67 OMU67:OMY67 OCY67:ODC67 NTC67:NTG67 NJG67:NJK67 MZK67:MZO67 MPO67:MPS67 MFS67:MFW67 LVW67:LWA67 LMA67:LME67 LCE67:LCI67 KSI67:KSM67 KIM67:KIQ67 JYQ67:JYU67 JOU67:JOY67 JEY67:JFC67 IVC67:IVG67 ILG67:ILK67 IBK67:IBO67 HRO67:HRS67 HHS67:HHW67 GXW67:GYA67 GOA67:GOE67 GEE67:GEI67 FUI67:FUM67 FKM67:FKQ67 FAQ67:FAU67 EQU67:EQY67 EGY67:EHC67 DXC67:DXG67 DNG67:DNK67 DDK67:DDO67 CTO67:CTS67 CJS67:CJW67 BZW67:CAA67 BQA67:BQE67 BGE67:BGI67 AWI67:AWM67 AMM67:AMQ67 ACQ67:ACU67 SU67:SY67 IY67:JC67 C67:G67 WVK91:WVO91 WLO91:WLS91 WBS91:WBW91 VRW91:VSA91 VIA91:VIE91 UYE91:UYI91 UOI91:UOM91 UEM91:UEQ91 TUQ91:TUU91 TKU91:TKY91 TAY91:TBC91 SRC91:SRG91 SHG91:SHK91 RXK91:RXO91 RNO91:RNS91 RDS91:RDW91 QTW91:QUA91 QKA91:QKE91 QAE91:QAI91 PQI91:PQM91 PGM91:PGQ91 OWQ91:OWU91 OMU91:OMY91 OCY91:ODC91 NTC91:NTG91 NJG91:NJK91 MZK91:MZO91 MPO91:MPS91 MFS91:MFW91 LVW91:LWA91 LMA91:LME91 LCE91:LCI91 KSI91:KSM91 KIM91:KIQ91 JYQ91:JYU91 JOU91:JOY91 JEY91:JFC91 IVC91:IVG91 ILG91:ILK91 IBK91:IBO91 HRO91:HRS91 HHS91:HHW91 GXW91:GYA91 GOA91:GOE91 GEE91:GEI91 FUI91:FUM91 FKM91:FKQ91 FAQ91:FAU91 EQU91:EQY91 EGY91:EHC91 DXC91:DXG91 DNG91:DNK91 DDK91:DDO91 CTO91:CTS91 CJS91:CJW91 BZW91:CAA91 BQA91:BQE91 BGE91:BGI91 AWI91:AWM91 AMM91:AMQ91 ACQ91:ACU91 SU91:SY91 IY91:JC91 C91:G91 WVK19:WVO19 WLO19:WLS19 WBS19:WBW19 VRW19:VSA19 VIA19:VIE19 UYE19:UYI19 UOI19:UOM19 UEM19:UEQ19 TUQ19:TUU19 TKU19:TKY19 TAY19:TBC19 SRC19:SRG19 SHG19:SHK19 RXK19:RXO19 RNO19:RNS19 RDS19:RDW19 QTW19:QUA19 QKA19:QKE19 QAE19:QAI19 PQI19:PQM19 PGM19:PGQ19 OWQ19:OWU19 OMU19:OMY19 OCY19:ODC19 NTC19:NTG19 NJG19:NJK19 MZK19:MZO19 MPO19:MPS19 MFS19:MFW19 LVW19:LWA19 LMA19:LME19 LCE19:LCI19 KSI19:KSM19 KIM19:KIQ19 JYQ19:JYU19 JOU19:JOY19 JEY19:JFC19 IVC19:IVG19 ILG19:ILK19 IBK19:IBO19 HRO19:HRS19 HHS19:HHW19 GXW19:GYA19 GOA19:GOE19 GEE19:GEI19 FUI19:FUM19 FKM19:FKQ19 FAQ19:FAU19 EQU19:EQY19 EGY19:EHC19 DXC19:DXG19 DNG19:DNK19 DDK19:DDO19 CTO19:CTS19 CJS19:CJW19 BZW19:CAA19 BQA19:BQE19 BGE19:BGI19 AWI19:AWM19 AMM19:AMQ19 ACQ19:ACU19 SU19:SY19 IY19:JC19 C19:G19 WVK13:WVO13 WLO13:WLS13 WBS13:WBW13 VRW13:VSA13 VIA13:VIE13 UYE13:UYI13 UOI13:UOM13 UEM13:UEQ13 TUQ13:TUU13 TKU13:TKY13 TAY13:TBC13 SRC13:SRG13 SHG13:SHK13 RXK13:RXO13 RNO13:RNS13 RDS13:RDW13 QTW13:QUA13 QKA13:QKE13 QAE13:QAI13 PQI13:PQM13 PGM13:PGQ13 OWQ13:OWU13 OMU13:OMY13 OCY13:ODC13 NTC13:NTG13 NJG13:NJK13 MZK13:MZO13 MPO13:MPS13 MFS13:MFW13 LVW13:LWA13 LMA13:LME13 LCE13:LCI13 KSI13:KSM13 KIM13:KIQ13 JYQ13:JYU13 JOU13:JOY13 JEY13:JFC13 IVC13:IVG13 ILG13:ILK13 IBK13:IBO13 HRO13:HRS13 HHS13:HHW13 GXW13:GYA13 GOA13:GOE13 GEE13:GEI13 FUI13:FUM13 FKM13:FKQ13 FAQ13:FAU13 EQU13:EQY13 EGY13:EHC13 DXC13:DXG13 DNG13:DNK13 DDK13:DDO13 CTO13:CTS13 CJS13:CJW13 BZW13:CAA13 BQA13:BQE13 BGE13:BGI13 AWI13:AWM13 AMM13:AMQ13 ACQ13:ACU13 SU13:SY13 IY13:JC13 C13:G13">
      <formula1>Дисциплины</formula1>
    </dataValidation>
    <dataValidation type="list" allowBlank="1" showInputMessage="1" showErrorMessage="1" sqref="H103:J103 JD103:JF103 SZ103:TB103 ACV103:ACX103 AMR103:AMT103 AWN103:AWP103 BGJ103:BGL103 BQF103:BQH103 CAB103:CAD103 CJX103:CJZ103 CTT103:CTV103 DDP103:DDR103 DNL103:DNN103 DXH103:DXJ103 EHD103:EHF103 EQZ103:ERB103 FAV103:FAX103 FKR103:FKT103 FUN103:FUP103 GEJ103:GEL103 GOF103:GOH103 GYB103:GYD103 HHX103:HHZ103 HRT103:HRV103 IBP103:IBR103 ILL103:ILN103 IVH103:IVJ103 JFD103:JFF103 JOZ103:JPB103 JYV103:JYX103 KIR103:KIT103 KSN103:KSP103 LCJ103:LCL103 LMF103:LMH103 LWB103:LWD103 MFX103:MFZ103 MPT103:MPV103 MZP103:MZR103 NJL103:NJN103 NTH103:NTJ103 ODD103:ODF103 OMZ103:ONB103 OWV103:OWX103 PGR103:PGT103 PQN103:PQP103 QAJ103:QAL103 QKF103:QKH103 QUB103:QUD103 RDX103:RDZ103 RNT103:RNV103 RXP103:RXR103 SHL103:SHN103 SRH103:SRJ103 TBD103:TBF103 TKZ103:TLB103 TUV103:TUX103 UER103:UET103 UON103:UOP103 UYJ103:UYL103 VIF103:VIH103 VSB103:VSD103 WBX103:WBZ103 WLT103:WLV103 WVP103:WVR103 H65639:J65639 JD65639:JF65639 SZ65639:TB65639 ACV65639:ACX65639 AMR65639:AMT65639 AWN65639:AWP65639 BGJ65639:BGL65639 BQF65639:BQH65639 CAB65639:CAD65639 CJX65639:CJZ65639 CTT65639:CTV65639 DDP65639:DDR65639 DNL65639:DNN65639 DXH65639:DXJ65639 EHD65639:EHF65639 EQZ65639:ERB65639 FAV65639:FAX65639 FKR65639:FKT65639 FUN65639:FUP65639 GEJ65639:GEL65639 GOF65639:GOH65639 GYB65639:GYD65639 HHX65639:HHZ65639 HRT65639:HRV65639 IBP65639:IBR65639 ILL65639:ILN65639 IVH65639:IVJ65639 JFD65639:JFF65639 JOZ65639:JPB65639 JYV65639:JYX65639 KIR65639:KIT65639 KSN65639:KSP65639 LCJ65639:LCL65639 LMF65639:LMH65639 LWB65639:LWD65639 MFX65639:MFZ65639 MPT65639:MPV65639 MZP65639:MZR65639 NJL65639:NJN65639 NTH65639:NTJ65639 ODD65639:ODF65639 OMZ65639:ONB65639 OWV65639:OWX65639 PGR65639:PGT65639 PQN65639:PQP65639 QAJ65639:QAL65639 QKF65639:QKH65639 QUB65639:QUD65639 RDX65639:RDZ65639 RNT65639:RNV65639 RXP65639:RXR65639 SHL65639:SHN65639 SRH65639:SRJ65639 TBD65639:TBF65639 TKZ65639:TLB65639 TUV65639:TUX65639 UER65639:UET65639 UON65639:UOP65639 UYJ65639:UYL65639 VIF65639:VIH65639 VSB65639:VSD65639 WBX65639:WBZ65639 WLT65639:WLV65639 WVP65639:WVR65639 H131175:J131175 JD131175:JF131175 SZ131175:TB131175 ACV131175:ACX131175 AMR131175:AMT131175 AWN131175:AWP131175 BGJ131175:BGL131175 BQF131175:BQH131175 CAB131175:CAD131175 CJX131175:CJZ131175 CTT131175:CTV131175 DDP131175:DDR131175 DNL131175:DNN131175 DXH131175:DXJ131175 EHD131175:EHF131175 EQZ131175:ERB131175 FAV131175:FAX131175 FKR131175:FKT131175 FUN131175:FUP131175 GEJ131175:GEL131175 GOF131175:GOH131175 GYB131175:GYD131175 HHX131175:HHZ131175 HRT131175:HRV131175 IBP131175:IBR131175 ILL131175:ILN131175 IVH131175:IVJ131175 JFD131175:JFF131175 JOZ131175:JPB131175 JYV131175:JYX131175 KIR131175:KIT131175 KSN131175:KSP131175 LCJ131175:LCL131175 LMF131175:LMH131175 LWB131175:LWD131175 MFX131175:MFZ131175 MPT131175:MPV131175 MZP131175:MZR131175 NJL131175:NJN131175 NTH131175:NTJ131175 ODD131175:ODF131175 OMZ131175:ONB131175 OWV131175:OWX131175 PGR131175:PGT131175 PQN131175:PQP131175 QAJ131175:QAL131175 QKF131175:QKH131175 QUB131175:QUD131175 RDX131175:RDZ131175 RNT131175:RNV131175 RXP131175:RXR131175 SHL131175:SHN131175 SRH131175:SRJ131175 TBD131175:TBF131175 TKZ131175:TLB131175 TUV131175:TUX131175 UER131175:UET131175 UON131175:UOP131175 UYJ131175:UYL131175 VIF131175:VIH131175 VSB131175:VSD131175 WBX131175:WBZ131175 WLT131175:WLV131175 WVP131175:WVR131175 H196711:J196711 JD196711:JF196711 SZ196711:TB196711 ACV196711:ACX196711 AMR196711:AMT196711 AWN196711:AWP196711 BGJ196711:BGL196711 BQF196711:BQH196711 CAB196711:CAD196711 CJX196711:CJZ196711 CTT196711:CTV196711 DDP196711:DDR196711 DNL196711:DNN196711 DXH196711:DXJ196711 EHD196711:EHF196711 EQZ196711:ERB196711 FAV196711:FAX196711 FKR196711:FKT196711 FUN196711:FUP196711 GEJ196711:GEL196711 GOF196711:GOH196711 GYB196711:GYD196711 HHX196711:HHZ196711 HRT196711:HRV196711 IBP196711:IBR196711 ILL196711:ILN196711 IVH196711:IVJ196711 JFD196711:JFF196711 JOZ196711:JPB196711 JYV196711:JYX196711 KIR196711:KIT196711 KSN196711:KSP196711 LCJ196711:LCL196711 LMF196711:LMH196711 LWB196711:LWD196711 MFX196711:MFZ196711 MPT196711:MPV196711 MZP196711:MZR196711 NJL196711:NJN196711 NTH196711:NTJ196711 ODD196711:ODF196711 OMZ196711:ONB196711 OWV196711:OWX196711 PGR196711:PGT196711 PQN196711:PQP196711 QAJ196711:QAL196711 QKF196711:QKH196711 QUB196711:QUD196711 RDX196711:RDZ196711 RNT196711:RNV196711 RXP196711:RXR196711 SHL196711:SHN196711 SRH196711:SRJ196711 TBD196711:TBF196711 TKZ196711:TLB196711 TUV196711:TUX196711 UER196711:UET196711 UON196711:UOP196711 UYJ196711:UYL196711 VIF196711:VIH196711 VSB196711:VSD196711 WBX196711:WBZ196711 WLT196711:WLV196711 WVP196711:WVR196711 H262247:J262247 JD262247:JF262247 SZ262247:TB262247 ACV262247:ACX262247 AMR262247:AMT262247 AWN262247:AWP262247 BGJ262247:BGL262247 BQF262247:BQH262247 CAB262247:CAD262247 CJX262247:CJZ262247 CTT262247:CTV262247 DDP262247:DDR262247 DNL262247:DNN262247 DXH262247:DXJ262247 EHD262247:EHF262247 EQZ262247:ERB262247 FAV262247:FAX262247 FKR262247:FKT262247 FUN262247:FUP262247 GEJ262247:GEL262247 GOF262247:GOH262247 GYB262247:GYD262247 HHX262247:HHZ262247 HRT262247:HRV262247 IBP262247:IBR262247 ILL262247:ILN262247 IVH262247:IVJ262247 JFD262247:JFF262247 JOZ262247:JPB262247 JYV262247:JYX262247 KIR262247:KIT262247 KSN262247:KSP262247 LCJ262247:LCL262247 LMF262247:LMH262247 LWB262247:LWD262247 MFX262247:MFZ262247 MPT262247:MPV262247 MZP262247:MZR262247 NJL262247:NJN262247 NTH262247:NTJ262247 ODD262247:ODF262247 OMZ262247:ONB262247 OWV262247:OWX262247 PGR262247:PGT262247 PQN262247:PQP262247 QAJ262247:QAL262247 QKF262247:QKH262247 QUB262247:QUD262247 RDX262247:RDZ262247 RNT262247:RNV262247 RXP262247:RXR262247 SHL262247:SHN262247 SRH262247:SRJ262247 TBD262247:TBF262247 TKZ262247:TLB262247 TUV262247:TUX262247 UER262247:UET262247 UON262247:UOP262247 UYJ262247:UYL262247 VIF262247:VIH262247 VSB262247:VSD262247 WBX262247:WBZ262247 WLT262247:WLV262247 WVP262247:WVR262247 H327783:J327783 JD327783:JF327783 SZ327783:TB327783 ACV327783:ACX327783 AMR327783:AMT327783 AWN327783:AWP327783 BGJ327783:BGL327783 BQF327783:BQH327783 CAB327783:CAD327783 CJX327783:CJZ327783 CTT327783:CTV327783 DDP327783:DDR327783 DNL327783:DNN327783 DXH327783:DXJ327783 EHD327783:EHF327783 EQZ327783:ERB327783 FAV327783:FAX327783 FKR327783:FKT327783 FUN327783:FUP327783 GEJ327783:GEL327783 GOF327783:GOH327783 GYB327783:GYD327783 HHX327783:HHZ327783 HRT327783:HRV327783 IBP327783:IBR327783 ILL327783:ILN327783 IVH327783:IVJ327783 JFD327783:JFF327783 JOZ327783:JPB327783 JYV327783:JYX327783 KIR327783:KIT327783 KSN327783:KSP327783 LCJ327783:LCL327783 LMF327783:LMH327783 LWB327783:LWD327783 MFX327783:MFZ327783 MPT327783:MPV327783 MZP327783:MZR327783 NJL327783:NJN327783 NTH327783:NTJ327783 ODD327783:ODF327783 OMZ327783:ONB327783 OWV327783:OWX327783 PGR327783:PGT327783 PQN327783:PQP327783 QAJ327783:QAL327783 QKF327783:QKH327783 QUB327783:QUD327783 RDX327783:RDZ327783 RNT327783:RNV327783 RXP327783:RXR327783 SHL327783:SHN327783 SRH327783:SRJ327783 TBD327783:TBF327783 TKZ327783:TLB327783 TUV327783:TUX327783 UER327783:UET327783 UON327783:UOP327783 UYJ327783:UYL327783 VIF327783:VIH327783 VSB327783:VSD327783 WBX327783:WBZ327783 WLT327783:WLV327783 WVP327783:WVR327783 H393319:J393319 JD393319:JF393319 SZ393319:TB393319 ACV393319:ACX393319 AMR393319:AMT393319 AWN393319:AWP393319 BGJ393319:BGL393319 BQF393319:BQH393319 CAB393319:CAD393319 CJX393319:CJZ393319 CTT393319:CTV393319 DDP393319:DDR393319 DNL393319:DNN393319 DXH393319:DXJ393319 EHD393319:EHF393319 EQZ393319:ERB393319 FAV393319:FAX393319 FKR393319:FKT393319 FUN393319:FUP393319 GEJ393319:GEL393319 GOF393319:GOH393319 GYB393319:GYD393319 HHX393319:HHZ393319 HRT393319:HRV393319 IBP393319:IBR393319 ILL393319:ILN393319 IVH393319:IVJ393319 JFD393319:JFF393319 JOZ393319:JPB393319 JYV393319:JYX393319 KIR393319:KIT393319 KSN393319:KSP393319 LCJ393319:LCL393319 LMF393319:LMH393319 LWB393319:LWD393319 MFX393319:MFZ393319 MPT393319:MPV393319 MZP393319:MZR393319 NJL393319:NJN393319 NTH393319:NTJ393319 ODD393319:ODF393319 OMZ393319:ONB393319 OWV393319:OWX393319 PGR393319:PGT393319 PQN393319:PQP393319 QAJ393319:QAL393319 QKF393319:QKH393319 QUB393319:QUD393319 RDX393319:RDZ393319 RNT393319:RNV393319 RXP393319:RXR393319 SHL393319:SHN393319 SRH393319:SRJ393319 TBD393319:TBF393319 TKZ393319:TLB393319 TUV393319:TUX393319 UER393319:UET393319 UON393319:UOP393319 UYJ393319:UYL393319 VIF393319:VIH393319 VSB393319:VSD393319 WBX393319:WBZ393319 WLT393319:WLV393319 WVP393319:WVR393319 H458855:J458855 JD458855:JF458855 SZ458855:TB458855 ACV458855:ACX458855 AMR458855:AMT458855 AWN458855:AWP458855 BGJ458855:BGL458855 BQF458855:BQH458855 CAB458855:CAD458855 CJX458855:CJZ458855 CTT458855:CTV458855 DDP458855:DDR458855 DNL458855:DNN458855 DXH458855:DXJ458855 EHD458855:EHF458855 EQZ458855:ERB458855 FAV458855:FAX458855 FKR458855:FKT458855 FUN458855:FUP458855 GEJ458855:GEL458855 GOF458855:GOH458855 GYB458855:GYD458855 HHX458855:HHZ458855 HRT458855:HRV458855 IBP458855:IBR458855 ILL458855:ILN458855 IVH458855:IVJ458855 JFD458855:JFF458855 JOZ458855:JPB458855 JYV458855:JYX458855 KIR458855:KIT458855 KSN458855:KSP458855 LCJ458855:LCL458855 LMF458855:LMH458855 LWB458855:LWD458855 MFX458855:MFZ458855 MPT458855:MPV458855 MZP458855:MZR458855 NJL458855:NJN458855 NTH458855:NTJ458855 ODD458855:ODF458855 OMZ458855:ONB458855 OWV458855:OWX458855 PGR458855:PGT458855 PQN458855:PQP458855 QAJ458855:QAL458855 QKF458855:QKH458855 QUB458855:QUD458855 RDX458855:RDZ458855 RNT458855:RNV458855 RXP458855:RXR458855 SHL458855:SHN458855 SRH458855:SRJ458855 TBD458855:TBF458855 TKZ458855:TLB458855 TUV458855:TUX458855 UER458855:UET458855 UON458855:UOP458855 UYJ458855:UYL458855 VIF458855:VIH458855 VSB458855:VSD458855 WBX458855:WBZ458855 WLT458855:WLV458855 WVP458855:WVR458855 H524391:J524391 JD524391:JF524391 SZ524391:TB524391 ACV524391:ACX524391 AMR524391:AMT524391 AWN524391:AWP524391 BGJ524391:BGL524391 BQF524391:BQH524391 CAB524391:CAD524391 CJX524391:CJZ524391 CTT524391:CTV524391 DDP524391:DDR524391 DNL524391:DNN524391 DXH524391:DXJ524391 EHD524391:EHF524391 EQZ524391:ERB524391 FAV524391:FAX524391 FKR524391:FKT524391 FUN524391:FUP524391 GEJ524391:GEL524391 GOF524391:GOH524391 GYB524391:GYD524391 HHX524391:HHZ524391 HRT524391:HRV524391 IBP524391:IBR524391 ILL524391:ILN524391 IVH524391:IVJ524391 JFD524391:JFF524391 JOZ524391:JPB524391 JYV524391:JYX524391 KIR524391:KIT524391 KSN524391:KSP524391 LCJ524391:LCL524391 LMF524391:LMH524391 LWB524391:LWD524391 MFX524391:MFZ524391 MPT524391:MPV524391 MZP524391:MZR524391 NJL524391:NJN524391 NTH524391:NTJ524391 ODD524391:ODF524391 OMZ524391:ONB524391 OWV524391:OWX524391 PGR524391:PGT524391 PQN524391:PQP524391 QAJ524391:QAL524391 QKF524391:QKH524391 QUB524391:QUD524391 RDX524391:RDZ524391 RNT524391:RNV524391 RXP524391:RXR524391 SHL524391:SHN524391 SRH524391:SRJ524391 TBD524391:TBF524391 TKZ524391:TLB524391 TUV524391:TUX524391 UER524391:UET524391 UON524391:UOP524391 UYJ524391:UYL524391 VIF524391:VIH524391 VSB524391:VSD524391 WBX524391:WBZ524391 WLT524391:WLV524391 WVP524391:WVR524391 H589927:J589927 JD589927:JF589927 SZ589927:TB589927 ACV589927:ACX589927 AMR589927:AMT589927 AWN589927:AWP589927 BGJ589927:BGL589927 BQF589927:BQH589927 CAB589927:CAD589927 CJX589927:CJZ589927 CTT589927:CTV589927 DDP589927:DDR589927 DNL589927:DNN589927 DXH589927:DXJ589927 EHD589927:EHF589927 EQZ589927:ERB589927 FAV589927:FAX589927 FKR589927:FKT589927 FUN589927:FUP589927 GEJ589927:GEL589927 GOF589927:GOH589927 GYB589927:GYD589927 HHX589927:HHZ589927 HRT589927:HRV589927 IBP589927:IBR589927 ILL589927:ILN589927 IVH589927:IVJ589927 JFD589927:JFF589927 JOZ589927:JPB589927 JYV589927:JYX589927 KIR589927:KIT589927 KSN589927:KSP589927 LCJ589927:LCL589927 LMF589927:LMH589927 LWB589927:LWD589927 MFX589927:MFZ589927 MPT589927:MPV589927 MZP589927:MZR589927 NJL589927:NJN589927 NTH589927:NTJ589927 ODD589927:ODF589927 OMZ589927:ONB589927 OWV589927:OWX589927 PGR589927:PGT589927 PQN589927:PQP589927 QAJ589927:QAL589927 QKF589927:QKH589927 QUB589927:QUD589927 RDX589927:RDZ589927 RNT589927:RNV589927 RXP589927:RXR589927 SHL589927:SHN589927 SRH589927:SRJ589927 TBD589927:TBF589927 TKZ589927:TLB589927 TUV589927:TUX589927 UER589927:UET589927 UON589927:UOP589927 UYJ589927:UYL589927 VIF589927:VIH589927 VSB589927:VSD589927 WBX589927:WBZ589927 WLT589927:WLV589927 WVP589927:WVR589927 H655463:J655463 JD655463:JF655463 SZ655463:TB655463 ACV655463:ACX655463 AMR655463:AMT655463 AWN655463:AWP655463 BGJ655463:BGL655463 BQF655463:BQH655463 CAB655463:CAD655463 CJX655463:CJZ655463 CTT655463:CTV655463 DDP655463:DDR655463 DNL655463:DNN655463 DXH655463:DXJ655463 EHD655463:EHF655463 EQZ655463:ERB655463 FAV655463:FAX655463 FKR655463:FKT655463 FUN655463:FUP655463 GEJ655463:GEL655463 GOF655463:GOH655463 GYB655463:GYD655463 HHX655463:HHZ655463 HRT655463:HRV655463 IBP655463:IBR655463 ILL655463:ILN655463 IVH655463:IVJ655463 JFD655463:JFF655463 JOZ655463:JPB655463 JYV655463:JYX655463 KIR655463:KIT655463 KSN655463:KSP655463 LCJ655463:LCL655463 LMF655463:LMH655463 LWB655463:LWD655463 MFX655463:MFZ655463 MPT655463:MPV655463 MZP655463:MZR655463 NJL655463:NJN655463 NTH655463:NTJ655463 ODD655463:ODF655463 OMZ655463:ONB655463 OWV655463:OWX655463 PGR655463:PGT655463 PQN655463:PQP655463 QAJ655463:QAL655463 QKF655463:QKH655463 QUB655463:QUD655463 RDX655463:RDZ655463 RNT655463:RNV655463 RXP655463:RXR655463 SHL655463:SHN655463 SRH655463:SRJ655463 TBD655463:TBF655463 TKZ655463:TLB655463 TUV655463:TUX655463 UER655463:UET655463 UON655463:UOP655463 UYJ655463:UYL655463 VIF655463:VIH655463 VSB655463:VSD655463 WBX655463:WBZ655463 WLT655463:WLV655463 WVP655463:WVR655463 H720999:J720999 JD720999:JF720999 SZ720999:TB720999 ACV720999:ACX720999 AMR720999:AMT720999 AWN720999:AWP720999 BGJ720999:BGL720999 BQF720999:BQH720999 CAB720999:CAD720999 CJX720999:CJZ720999 CTT720999:CTV720999 DDP720999:DDR720999 DNL720999:DNN720999 DXH720999:DXJ720999 EHD720999:EHF720999 EQZ720999:ERB720999 FAV720999:FAX720999 FKR720999:FKT720999 FUN720999:FUP720999 GEJ720999:GEL720999 GOF720999:GOH720999 GYB720999:GYD720999 HHX720999:HHZ720999 HRT720999:HRV720999 IBP720999:IBR720999 ILL720999:ILN720999 IVH720999:IVJ720999 JFD720999:JFF720999 JOZ720999:JPB720999 JYV720999:JYX720999 KIR720999:KIT720999 KSN720999:KSP720999 LCJ720999:LCL720999 LMF720999:LMH720999 LWB720999:LWD720999 MFX720999:MFZ720999 MPT720999:MPV720999 MZP720999:MZR720999 NJL720999:NJN720999 NTH720999:NTJ720999 ODD720999:ODF720999 OMZ720999:ONB720999 OWV720999:OWX720999 PGR720999:PGT720999 PQN720999:PQP720999 QAJ720999:QAL720999 QKF720999:QKH720999 QUB720999:QUD720999 RDX720999:RDZ720999 RNT720999:RNV720999 RXP720999:RXR720999 SHL720999:SHN720999 SRH720999:SRJ720999 TBD720999:TBF720999 TKZ720999:TLB720999 TUV720999:TUX720999 UER720999:UET720999 UON720999:UOP720999 UYJ720999:UYL720999 VIF720999:VIH720999 VSB720999:VSD720999 WBX720999:WBZ720999 WLT720999:WLV720999 WVP720999:WVR720999 H786535:J786535 JD786535:JF786535 SZ786535:TB786535 ACV786535:ACX786535 AMR786535:AMT786535 AWN786535:AWP786535 BGJ786535:BGL786535 BQF786535:BQH786535 CAB786535:CAD786535 CJX786535:CJZ786535 CTT786535:CTV786535 DDP786535:DDR786535 DNL786535:DNN786535 DXH786535:DXJ786535 EHD786535:EHF786535 EQZ786535:ERB786535 FAV786535:FAX786535 FKR786535:FKT786535 FUN786535:FUP786535 GEJ786535:GEL786535 GOF786535:GOH786535 GYB786535:GYD786535 HHX786535:HHZ786535 HRT786535:HRV786535 IBP786535:IBR786535 ILL786535:ILN786535 IVH786535:IVJ786535 JFD786535:JFF786535 JOZ786535:JPB786535 JYV786535:JYX786535 KIR786535:KIT786535 KSN786535:KSP786535 LCJ786535:LCL786535 LMF786535:LMH786535 LWB786535:LWD786535 MFX786535:MFZ786535 MPT786535:MPV786535 MZP786535:MZR786535 NJL786535:NJN786535 NTH786535:NTJ786535 ODD786535:ODF786535 OMZ786535:ONB786535 OWV786535:OWX786535 PGR786535:PGT786535 PQN786535:PQP786535 QAJ786535:QAL786535 QKF786535:QKH786535 QUB786535:QUD786535 RDX786535:RDZ786535 RNT786535:RNV786535 RXP786535:RXR786535 SHL786535:SHN786535 SRH786535:SRJ786535 TBD786535:TBF786535 TKZ786535:TLB786535 TUV786535:TUX786535 UER786535:UET786535 UON786535:UOP786535 UYJ786535:UYL786535 VIF786535:VIH786535 VSB786535:VSD786535 WBX786535:WBZ786535 WLT786535:WLV786535 WVP786535:WVR786535 H852071:J852071 JD852071:JF852071 SZ852071:TB852071 ACV852071:ACX852071 AMR852071:AMT852071 AWN852071:AWP852071 BGJ852071:BGL852071 BQF852071:BQH852071 CAB852071:CAD852071 CJX852071:CJZ852071 CTT852071:CTV852071 DDP852071:DDR852071 DNL852071:DNN852071 DXH852071:DXJ852071 EHD852071:EHF852071 EQZ852071:ERB852071 FAV852071:FAX852071 FKR852071:FKT852071 FUN852071:FUP852071 GEJ852071:GEL852071 GOF852071:GOH852071 GYB852071:GYD852071 HHX852071:HHZ852071 HRT852071:HRV852071 IBP852071:IBR852071 ILL852071:ILN852071 IVH852071:IVJ852071 JFD852071:JFF852071 JOZ852071:JPB852071 JYV852071:JYX852071 KIR852071:KIT852071 KSN852071:KSP852071 LCJ852071:LCL852071 LMF852071:LMH852071 LWB852071:LWD852071 MFX852071:MFZ852071 MPT852071:MPV852071 MZP852071:MZR852071 NJL852071:NJN852071 NTH852071:NTJ852071 ODD852071:ODF852071 OMZ852071:ONB852071 OWV852071:OWX852071 PGR852071:PGT852071 PQN852071:PQP852071 QAJ852071:QAL852071 QKF852071:QKH852071 QUB852071:QUD852071 RDX852071:RDZ852071 RNT852071:RNV852071 RXP852071:RXR852071 SHL852071:SHN852071 SRH852071:SRJ852071 TBD852071:TBF852071 TKZ852071:TLB852071 TUV852071:TUX852071 UER852071:UET852071 UON852071:UOP852071 UYJ852071:UYL852071 VIF852071:VIH852071 VSB852071:VSD852071 WBX852071:WBZ852071 WLT852071:WLV852071 WVP852071:WVR852071 H917607:J917607 JD917607:JF917607 SZ917607:TB917607 ACV917607:ACX917607 AMR917607:AMT917607 AWN917607:AWP917607 BGJ917607:BGL917607 BQF917607:BQH917607 CAB917607:CAD917607 CJX917607:CJZ917607 CTT917607:CTV917607 DDP917607:DDR917607 DNL917607:DNN917607 DXH917607:DXJ917607 EHD917607:EHF917607 EQZ917607:ERB917607 FAV917607:FAX917607 FKR917607:FKT917607 FUN917607:FUP917607 GEJ917607:GEL917607 GOF917607:GOH917607 GYB917607:GYD917607 HHX917607:HHZ917607 HRT917607:HRV917607 IBP917607:IBR917607 ILL917607:ILN917607 IVH917607:IVJ917607 JFD917607:JFF917607 JOZ917607:JPB917607 JYV917607:JYX917607 KIR917607:KIT917607 KSN917607:KSP917607 LCJ917607:LCL917607 LMF917607:LMH917607 LWB917607:LWD917607 MFX917607:MFZ917607 MPT917607:MPV917607 MZP917607:MZR917607 NJL917607:NJN917607 NTH917607:NTJ917607 ODD917607:ODF917607 OMZ917607:ONB917607 OWV917607:OWX917607 PGR917607:PGT917607 PQN917607:PQP917607 QAJ917607:QAL917607 QKF917607:QKH917607 QUB917607:QUD917607 RDX917607:RDZ917607 RNT917607:RNV917607 RXP917607:RXR917607 SHL917607:SHN917607 SRH917607:SRJ917607 TBD917607:TBF917607 TKZ917607:TLB917607 TUV917607:TUX917607 UER917607:UET917607 UON917607:UOP917607 UYJ917607:UYL917607 VIF917607:VIH917607 VSB917607:VSD917607 WBX917607:WBZ917607 WLT917607:WLV917607 WVP917607:WVR917607 H983143:J983143 JD983143:JF983143 SZ983143:TB983143 ACV983143:ACX983143 AMR983143:AMT983143 AWN983143:AWP983143 BGJ983143:BGL983143 BQF983143:BQH983143 CAB983143:CAD983143 CJX983143:CJZ983143 CTT983143:CTV983143 DDP983143:DDR983143 DNL983143:DNN983143 DXH983143:DXJ983143 EHD983143:EHF983143 EQZ983143:ERB983143 FAV983143:FAX983143 FKR983143:FKT983143 FUN983143:FUP983143 GEJ983143:GEL983143 GOF983143:GOH983143 GYB983143:GYD983143 HHX983143:HHZ983143 HRT983143:HRV983143 IBP983143:IBR983143 ILL983143:ILN983143 IVH983143:IVJ983143 JFD983143:JFF983143 JOZ983143:JPB983143 JYV983143:JYX983143 KIR983143:KIT983143 KSN983143:KSP983143 LCJ983143:LCL983143 LMF983143:LMH983143 LWB983143:LWD983143 MFX983143:MFZ983143 MPT983143:MPV983143 MZP983143:MZR983143 NJL983143:NJN983143 NTH983143:NTJ983143 ODD983143:ODF983143 OMZ983143:ONB983143 OWV983143:OWX983143 PGR983143:PGT983143 PQN983143:PQP983143 QAJ983143:QAL983143 QKF983143:QKH983143 QUB983143:QUD983143 RDX983143:RDZ983143 RNT983143:RNV983143 RXP983143:RXR983143 SHL983143:SHN983143 SRH983143:SRJ983143 TBD983143:TBF983143 TKZ983143:TLB983143 TUV983143:TUX983143 UER983143:UET983143 UON983143:UOP983143 UYJ983143:UYL983143 VIF983143:VIH983143 VSB983143:VSD983143 WBX983143:WBZ983143 WLT983143:WLV983143 WVP983143:WVR983143 C65626:G65626 IY65626:JC65626 SU65626:SY65626 ACQ65626:ACU65626 AMM65626:AMQ65626 AWI65626:AWM65626 BGE65626:BGI65626 BQA65626:BQE65626 BZW65626:CAA65626 CJS65626:CJW65626 CTO65626:CTS65626 DDK65626:DDO65626 DNG65626:DNK65626 DXC65626:DXG65626 EGY65626:EHC65626 EQU65626:EQY65626 FAQ65626:FAU65626 FKM65626:FKQ65626 FUI65626:FUM65626 GEE65626:GEI65626 GOA65626:GOE65626 GXW65626:GYA65626 HHS65626:HHW65626 HRO65626:HRS65626 IBK65626:IBO65626 ILG65626:ILK65626 IVC65626:IVG65626 JEY65626:JFC65626 JOU65626:JOY65626 JYQ65626:JYU65626 KIM65626:KIQ65626 KSI65626:KSM65626 LCE65626:LCI65626 LMA65626:LME65626 LVW65626:LWA65626 MFS65626:MFW65626 MPO65626:MPS65626 MZK65626:MZO65626 NJG65626:NJK65626 NTC65626:NTG65626 OCY65626:ODC65626 OMU65626:OMY65626 OWQ65626:OWU65626 PGM65626:PGQ65626 PQI65626:PQM65626 QAE65626:QAI65626 QKA65626:QKE65626 QTW65626:QUA65626 RDS65626:RDW65626 RNO65626:RNS65626 RXK65626:RXO65626 SHG65626:SHK65626 SRC65626:SRG65626 TAY65626:TBC65626 TKU65626:TKY65626 TUQ65626:TUU65626 UEM65626:UEQ65626 UOI65626:UOM65626 UYE65626:UYI65626 VIA65626:VIE65626 VRW65626:VSA65626 WBS65626:WBW65626 WLO65626:WLS65626 WVK65626:WVO65626 C131162:G131162 IY131162:JC131162 SU131162:SY131162 ACQ131162:ACU131162 AMM131162:AMQ131162 AWI131162:AWM131162 BGE131162:BGI131162 BQA131162:BQE131162 BZW131162:CAA131162 CJS131162:CJW131162 CTO131162:CTS131162 DDK131162:DDO131162 DNG131162:DNK131162 DXC131162:DXG131162 EGY131162:EHC131162 EQU131162:EQY131162 FAQ131162:FAU131162 FKM131162:FKQ131162 FUI131162:FUM131162 GEE131162:GEI131162 GOA131162:GOE131162 GXW131162:GYA131162 HHS131162:HHW131162 HRO131162:HRS131162 IBK131162:IBO131162 ILG131162:ILK131162 IVC131162:IVG131162 JEY131162:JFC131162 JOU131162:JOY131162 JYQ131162:JYU131162 KIM131162:KIQ131162 KSI131162:KSM131162 LCE131162:LCI131162 LMA131162:LME131162 LVW131162:LWA131162 MFS131162:MFW131162 MPO131162:MPS131162 MZK131162:MZO131162 NJG131162:NJK131162 NTC131162:NTG131162 OCY131162:ODC131162 OMU131162:OMY131162 OWQ131162:OWU131162 PGM131162:PGQ131162 PQI131162:PQM131162 QAE131162:QAI131162 QKA131162:QKE131162 QTW131162:QUA131162 RDS131162:RDW131162 RNO131162:RNS131162 RXK131162:RXO131162 SHG131162:SHK131162 SRC131162:SRG131162 TAY131162:TBC131162 TKU131162:TKY131162 TUQ131162:TUU131162 UEM131162:UEQ131162 UOI131162:UOM131162 UYE131162:UYI131162 VIA131162:VIE131162 VRW131162:VSA131162 WBS131162:WBW131162 WLO131162:WLS131162 WVK131162:WVO131162 C196698:G196698 IY196698:JC196698 SU196698:SY196698 ACQ196698:ACU196698 AMM196698:AMQ196698 AWI196698:AWM196698 BGE196698:BGI196698 BQA196698:BQE196698 BZW196698:CAA196698 CJS196698:CJW196698 CTO196698:CTS196698 DDK196698:DDO196698 DNG196698:DNK196698 DXC196698:DXG196698 EGY196698:EHC196698 EQU196698:EQY196698 FAQ196698:FAU196698 FKM196698:FKQ196698 FUI196698:FUM196698 GEE196698:GEI196698 GOA196698:GOE196698 GXW196698:GYA196698 HHS196698:HHW196698 HRO196698:HRS196698 IBK196698:IBO196698 ILG196698:ILK196698 IVC196698:IVG196698 JEY196698:JFC196698 JOU196698:JOY196698 JYQ196698:JYU196698 KIM196698:KIQ196698 KSI196698:KSM196698 LCE196698:LCI196698 LMA196698:LME196698 LVW196698:LWA196698 MFS196698:MFW196698 MPO196698:MPS196698 MZK196698:MZO196698 NJG196698:NJK196698 NTC196698:NTG196698 OCY196698:ODC196698 OMU196698:OMY196698 OWQ196698:OWU196698 PGM196698:PGQ196698 PQI196698:PQM196698 QAE196698:QAI196698 QKA196698:QKE196698 QTW196698:QUA196698 RDS196698:RDW196698 RNO196698:RNS196698 RXK196698:RXO196698 SHG196698:SHK196698 SRC196698:SRG196698 TAY196698:TBC196698 TKU196698:TKY196698 TUQ196698:TUU196698 UEM196698:UEQ196698 UOI196698:UOM196698 UYE196698:UYI196698 VIA196698:VIE196698 VRW196698:VSA196698 WBS196698:WBW196698 WLO196698:WLS196698 WVK196698:WVO196698 C262234:G262234 IY262234:JC262234 SU262234:SY262234 ACQ262234:ACU262234 AMM262234:AMQ262234 AWI262234:AWM262234 BGE262234:BGI262234 BQA262234:BQE262234 BZW262234:CAA262234 CJS262234:CJW262234 CTO262234:CTS262234 DDK262234:DDO262234 DNG262234:DNK262234 DXC262234:DXG262234 EGY262234:EHC262234 EQU262234:EQY262234 FAQ262234:FAU262234 FKM262234:FKQ262234 FUI262234:FUM262234 GEE262234:GEI262234 GOA262234:GOE262234 GXW262234:GYA262234 HHS262234:HHW262234 HRO262234:HRS262234 IBK262234:IBO262234 ILG262234:ILK262234 IVC262234:IVG262234 JEY262234:JFC262234 JOU262234:JOY262234 JYQ262234:JYU262234 KIM262234:KIQ262234 KSI262234:KSM262234 LCE262234:LCI262234 LMA262234:LME262234 LVW262234:LWA262234 MFS262234:MFW262234 MPO262234:MPS262234 MZK262234:MZO262234 NJG262234:NJK262234 NTC262234:NTG262234 OCY262234:ODC262234 OMU262234:OMY262234 OWQ262234:OWU262234 PGM262234:PGQ262234 PQI262234:PQM262234 QAE262234:QAI262234 QKA262234:QKE262234 QTW262234:QUA262234 RDS262234:RDW262234 RNO262234:RNS262234 RXK262234:RXO262234 SHG262234:SHK262234 SRC262234:SRG262234 TAY262234:TBC262234 TKU262234:TKY262234 TUQ262234:TUU262234 UEM262234:UEQ262234 UOI262234:UOM262234 UYE262234:UYI262234 VIA262234:VIE262234 VRW262234:VSA262234 WBS262234:WBW262234 WLO262234:WLS262234 WVK262234:WVO262234 C327770:G327770 IY327770:JC327770 SU327770:SY327770 ACQ327770:ACU327770 AMM327770:AMQ327770 AWI327770:AWM327770 BGE327770:BGI327770 BQA327770:BQE327770 BZW327770:CAA327770 CJS327770:CJW327770 CTO327770:CTS327770 DDK327770:DDO327770 DNG327770:DNK327770 DXC327770:DXG327770 EGY327770:EHC327770 EQU327770:EQY327770 FAQ327770:FAU327770 FKM327770:FKQ327770 FUI327770:FUM327770 GEE327770:GEI327770 GOA327770:GOE327770 GXW327770:GYA327770 HHS327770:HHW327770 HRO327770:HRS327770 IBK327770:IBO327770 ILG327770:ILK327770 IVC327770:IVG327770 JEY327770:JFC327770 JOU327770:JOY327770 JYQ327770:JYU327770 KIM327770:KIQ327770 KSI327770:KSM327770 LCE327770:LCI327770 LMA327770:LME327770 LVW327770:LWA327770 MFS327770:MFW327770 MPO327770:MPS327770 MZK327770:MZO327770 NJG327770:NJK327770 NTC327770:NTG327770 OCY327770:ODC327770 OMU327770:OMY327770 OWQ327770:OWU327770 PGM327770:PGQ327770 PQI327770:PQM327770 QAE327770:QAI327770 QKA327770:QKE327770 QTW327770:QUA327770 RDS327770:RDW327770 RNO327770:RNS327770 RXK327770:RXO327770 SHG327770:SHK327770 SRC327770:SRG327770 TAY327770:TBC327770 TKU327770:TKY327770 TUQ327770:TUU327770 UEM327770:UEQ327770 UOI327770:UOM327770 UYE327770:UYI327770 VIA327770:VIE327770 VRW327770:VSA327770 WBS327770:WBW327770 WLO327770:WLS327770 WVK327770:WVO327770 C393306:G393306 IY393306:JC393306 SU393306:SY393306 ACQ393306:ACU393306 AMM393306:AMQ393306 AWI393306:AWM393306 BGE393306:BGI393306 BQA393306:BQE393306 BZW393306:CAA393306 CJS393306:CJW393306 CTO393306:CTS393306 DDK393306:DDO393306 DNG393306:DNK393306 DXC393306:DXG393306 EGY393306:EHC393306 EQU393306:EQY393306 FAQ393306:FAU393306 FKM393306:FKQ393306 FUI393306:FUM393306 GEE393306:GEI393306 GOA393306:GOE393306 GXW393306:GYA393306 HHS393306:HHW393306 HRO393306:HRS393306 IBK393306:IBO393306 ILG393306:ILK393306 IVC393306:IVG393306 JEY393306:JFC393306 JOU393306:JOY393306 JYQ393306:JYU393306 KIM393306:KIQ393306 KSI393306:KSM393306 LCE393306:LCI393306 LMA393306:LME393306 LVW393306:LWA393306 MFS393306:MFW393306 MPO393306:MPS393306 MZK393306:MZO393306 NJG393306:NJK393306 NTC393306:NTG393306 OCY393306:ODC393306 OMU393306:OMY393306 OWQ393306:OWU393306 PGM393306:PGQ393306 PQI393306:PQM393306 QAE393306:QAI393306 QKA393306:QKE393306 QTW393306:QUA393306 RDS393306:RDW393306 RNO393306:RNS393306 RXK393306:RXO393306 SHG393306:SHK393306 SRC393306:SRG393306 TAY393306:TBC393306 TKU393306:TKY393306 TUQ393306:TUU393306 UEM393306:UEQ393306 UOI393306:UOM393306 UYE393306:UYI393306 VIA393306:VIE393306 VRW393306:VSA393306 WBS393306:WBW393306 WLO393306:WLS393306 WVK393306:WVO393306 C458842:G458842 IY458842:JC458842 SU458842:SY458842 ACQ458842:ACU458842 AMM458842:AMQ458842 AWI458842:AWM458842 BGE458842:BGI458842 BQA458842:BQE458842 BZW458842:CAA458842 CJS458842:CJW458842 CTO458842:CTS458842 DDK458842:DDO458842 DNG458842:DNK458842 DXC458842:DXG458842 EGY458842:EHC458842 EQU458842:EQY458842 FAQ458842:FAU458842 FKM458842:FKQ458842 FUI458842:FUM458842 GEE458842:GEI458842 GOA458842:GOE458842 GXW458842:GYA458842 HHS458842:HHW458842 HRO458842:HRS458842 IBK458842:IBO458842 ILG458842:ILK458842 IVC458842:IVG458842 JEY458842:JFC458842 JOU458842:JOY458842 JYQ458842:JYU458842 KIM458842:KIQ458842 KSI458842:KSM458842 LCE458842:LCI458842 LMA458842:LME458842 LVW458842:LWA458842 MFS458842:MFW458842 MPO458842:MPS458842 MZK458842:MZO458842 NJG458842:NJK458842 NTC458842:NTG458842 OCY458842:ODC458842 OMU458842:OMY458842 OWQ458842:OWU458842 PGM458842:PGQ458842 PQI458842:PQM458842 QAE458842:QAI458842 QKA458842:QKE458842 QTW458842:QUA458842 RDS458842:RDW458842 RNO458842:RNS458842 RXK458842:RXO458842 SHG458842:SHK458842 SRC458842:SRG458842 TAY458842:TBC458842 TKU458842:TKY458842 TUQ458842:TUU458842 UEM458842:UEQ458842 UOI458842:UOM458842 UYE458842:UYI458842 VIA458842:VIE458842 VRW458842:VSA458842 WBS458842:WBW458842 WLO458842:WLS458842 WVK458842:WVO458842 C524378:G524378 IY524378:JC524378 SU524378:SY524378 ACQ524378:ACU524378 AMM524378:AMQ524378 AWI524378:AWM524378 BGE524378:BGI524378 BQA524378:BQE524378 BZW524378:CAA524378 CJS524378:CJW524378 CTO524378:CTS524378 DDK524378:DDO524378 DNG524378:DNK524378 DXC524378:DXG524378 EGY524378:EHC524378 EQU524378:EQY524378 FAQ524378:FAU524378 FKM524378:FKQ524378 FUI524378:FUM524378 GEE524378:GEI524378 GOA524378:GOE524378 GXW524378:GYA524378 HHS524378:HHW524378 HRO524378:HRS524378 IBK524378:IBO524378 ILG524378:ILK524378 IVC524378:IVG524378 JEY524378:JFC524378 JOU524378:JOY524378 JYQ524378:JYU524378 KIM524378:KIQ524378 KSI524378:KSM524378 LCE524378:LCI524378 LMA524378:LME524378 LVW524378:LWA524378 MFS524378:MFW524378 MPO524378:MPS524378 MZK524378:MZO524378 NJG524378:NJK524378 NTC524378:NTG524378 OCY524378:ODC524378 OMU524378:OMY524378 OWQ524378:OWU524378 PGM524378:PGQ524378 PQI524378:PQM524378 QAE524378:QAI524378 QKA524378:QKE524378 QTW524378:QUA524378 RDS524378:RDW524378 RNO524378:RNS524378 RXK524378:RXO524378 SHG524378:SHK524378 SRC524378:SRG524378 TAY524378:TBC524378 TKU524378:TKY524378 TUQ524378:TUU524378 UEM524378:UEQ524378 UOI524378:UOM524378 UYE524378:UYI524378 VIA524378:VIE524378 VRW524378:VSA524378 WBS524378:WBW524378 WLO524378:WLS524378 WVK524378:WVO524378 C589914:G589914 IY589914:JC589914 SU589914:SY589914 ACQ589914:ACU589914 AMM589914:AMQ589914 AWI589914:AWM589914 BGE589914:BGI589914 BQA589914:BQE589914 BZW589914:CAA589914 CJS589914:CJW589914 CTO589914:CTS589914 DDK589914:DDO589914 DNG589914:DNK589914 DXC589914:DXG589914 EGY589914:EHC589914 EQU589914:EQY589914 FAQ589914:FAU589914 FKM589914:FKQ589914 FUI589914:FUM589914 GEE589914:GEI589914 GOA589914:GOE589914 GXW589914:GYA589914 HHS589914:HHW589914 HRO589914:HRS589914 IBK589914:IBO589914 ILG589914:ILK589914 IVC589914:IVG589914 JEY589914:JFC589914 JOU589914:JOY589914 JYQ589914:JYU589914 KIM589914:KIQ589914 KSI589914:KSM589914 LCE589914:LCI589914 LMA589914:LME589914 LVW589914:LWA589914 MFS589914:MFW589914 MPO589914:MPS589914 MZK589914:MZO589914 NJG589914:NJK589914 NTC589914:NTG589914 OCY589914:ODC589914 OMU589914:OMY589914 OWQ589914:OWU589914 PGM589914:PGQ589914 PQI589914:PQM589914 QAE589914:QAI589914 QKA589914:QKE589914 QTW589914:QUA589914 RDS589914:RDW589914 RNO589914:RNS589914 RXK589914:RXO589914 SHG589914:SHK589914 SRC589914:SRG589914 TAY589914:TBC589914 TKU589914:TKY589914 TUQ589914:TUU589914 UEM589914:UEQ589914 UOI589914:UOM589914 UYE589914:UYI589914 VIA589914:VIE589914 VRW589914:VSA589914 WBS589914:WBW589914 WLO589914:WLS589914 WVK589914:WVO589914 C655450:G655450 IY655450:JC655450 SU655450:SY655450 ACQ655450:ACU655450 AMM655450:AMQ655450 AWI655450:AWM655450 BGE655450:BGI655450 BQA655450:BQE655450 BZW655450:CAA655450 CJS655450:CJW655450 CTO655450:CTS655450 DDK655450:DDO655450 DNG655450:DNK655450 DXC655450:DXG655450 EGY655450:EHC655450 EQU655450:EQY655450 FAQ655450:FAU655450 FKM655450:FKQ655450 FUI655450:FUM655450 GEE655450:GEI655450 GOA655450:GOE655450 GXW655450:GYA655450 HHS655450:HHW655450 HRO655450:HRS655450 IBK655450:IBO655450 ILG655450:ILK655450 IVC655450:IVG655450 JEY655450:JFC655450 JOU655450:JOY655450 JYQ655450:JYU655450 KIM655450:KIQ655450 KSI655450:KSM655450 LCE655450:LCI655450 LMA655450:LME655450 LVW655450:LWA655450 MFS655450:MFW655450 MPO655450:MPS655450 MZK655450:MZO655450 NJG655450:NJK655450 NTC655450:NTG655450 OCY655450:ODC655450 OMU655450:OMY655450 OWQ655450:OWU655450 PGM655450:PGQ655450 PQI655450:PQM655450 QAE655450:QAI655450 QKA655450:QKE655450 QTW655450:QUA655450 RDS655450:RDW655450 RNO655450:RNS655450 RXK655450:RXO655450 SHG655450:SHK655450 SRC655450:SRG655450 TAY655450:TBC655450 TKU655450:TKY655450 TUQ655450:TUU655450 UEM655450:UEQ655450 UOI655450:UOM655450 UYE655450:UYI655450 VIA655450:VIE655450 VRW655450:VSA655450 WBS655450:WBW655450 WLO655450:WLS655450 WVK655450:WVO655450 C720986:G720986 IY720986:JC720986 SU720986:SY720986 ACQ720986:ACU720986 AMM720986:AMQ720986 AWI720986:AWM720986 BGE720986:BGI720986 BQA720986:BQE720986 BZW720986:CAA720986 CJS720986:CJW720986 CTO720986:CTS720986 DDK720986:DDO720986 DNG720986:DNK720986 DXC720986:DXG720986 EGY720986:EHC720986 EQU720986:EQY720986 FAQ720986:FAU720986 FKM720986:FKQ720986 FUI720986:FUM720986 GEE720986:GEI720986 GOA720986:GOE720986 GXW720986:GYA720986 HHS720986:HHW720986 HRO720986:HRS720986 IBK720986:IBO720986 ILG720986:ILK720986 IVC720986:IVG720986 JEY720986:JFC720986 JOU720986:JOY720986 JYQ720986:JYU720986 KIM720986:KIQ720986 KSI720986:KSM720986 LCE720986:LCI720986 LMA720986:LME720986 LVW720986:LWA720986 MFS720986:MFW720986 MPO720986:MPS720986 MZK720986:MZO720986 NJG720986:NJK720986 NTC720986:NTG720986 OCY720986:ODC720986 OMU720986:OMY720986 OWQ720986:OWU720986 PGM720986:PGQ720986 PQI720986:PQM720986 QAE720986:QAI720986 QKA720986:QKE720986 QTW720986:QUA720986 RDS720986:RDW720986 RNO720986:RNS720986 RXK720986:RXO720986 SHG720986:SHK720986 SRC720986:SRG720986 TAY720986:TBC720986 TKU720986:TKY720986 TUQ720986:TUU720986 UEM720986:UEQ720986 UOI720986:UOM720986 UYE720986:UYI720986 VIA720986:VIE720986 VRW720986:VSA720986 WBS720986:WBW720986 WLO720986:WLS720986 WVK720986:WVO720986 C786522:G786522 IY786522:JC786522 SU786522:SY786522 ACQ786522:ACU786522 AMM786522:AMQ786522 AWI786522:AWM786522 BGE786522:BGI786522 BQA786522:BQE786522 BZW786522:CAA786522 CJS786522:CJW786522 CTO786522:CTS786522 DDK786522:DDO786522 DNG786522:DNK786522 DXC786522:DXG786522 EGY786522:EHC786522 EQU786522:EQY786522 FAQ786522:FAU786522 FKM786522:FKQ786522 FUI786522:FUM786522 GEE786522:GEI786522 GOA786522:GOE786522 GXW786522:GYA786522 HHS786522:HHW786522 HRO786522:HRS786522 IBK786522:IBO786522 ILG786522:ILK786522 IVC786522:IVG786522 JEY786522:JFC786522 JOU786522:JOY786522 JYQ786522:JYU786522 KIM786522:KIQ786522 KSI786522:KSM786522 LCE786522:LCI786522 LMA786522:LME786522 LVW786522:LWA786522 MFS786522:MFW786522 MPO786522:MPS786522 MZK786522:MZO786522 NJG786522:NJK786522 NTC786522:NTG786522 OCY786522:ODC786522 OMU786522:OMY786522 OWQ786522:OWU786522 PGM786522:PGQ786522 PQI786522:PQM786522 QAE786522:QAI786522 QKA786522:QKE786522 QTW786522:QUA786522 RDS786522:RDW786522 RNO786522:RNS786522 RXK786522:RXO786522 SHG786522:SHK786522 SRC786522:SRG786522 TAY786522:TBC786522 TKU786522:TKY786522 TUQ786522:TUU786522 UEM786522:UEQ786522 UOI786522:UOM786522 UYE786522:UYI786522 VIA786522:VIE786522 VRW786522:VSA786522 WBS786522:WBW786522 WLO786522:WLS786522 WVK786522:WVO786522 C852058:G852058 IY852058:JC852058 SU852058:SY852058 ACQ852058:ACU852058 AMM852058:AMQ852058 AWI852058:AWM852058 BGE852058:BGI852058 BQA852058:BQE852058 BZW852058:CAA852058 CJS852058:CJW852058 CTO852058:CTS852058 DDK852058:DDO852058 DNG852058:DNK852058 DXC852058:DXG852058 EGY852058:EHC852058 EQU852058:EQY852058 FAQ852058:FAU852058 FKM852058:FKQ852058 FUI852058:FUM852058 GEE852058:GEI852058 GOA852058:GOE852058 GXW852058:GYA852058 HHS852058:HHW852058 HRO852058:HRS852058 IBK852058:IBO852058 ILG852058:ILK852058 IVC852058:IVG852058 JEY852058:JFC852058 JOU852058:JOY852058 JYQ852058:JYU852058 KIM852058:KIQ852058 KSI852058:KSM852058 LCE852058:LCI852058 LMA852058:LME852058 LVW852058:LWA852058 MFS852058:MFW852058 MPO852058:MPS852058 MZK852058:MZO852058 NJG852058:NJK852058 NTC852058:NTG852058 OCY852058:ODC852058 OMU852058:OMY852058 OWQ852058:OWU852058 PGM852058:PGQ852058 PQI852058:PQM852058 QAE852058:QAI852058 QKA852058:QKE852058 QTW852058:QUA852058 RDS852058:RDW852058 RNO852058:RNS852058 RXK852058:RXO852058 SHG852058:SHK852058 SRC852058:SRG852058 TAY852058:TBC852058 TKU852058:TKY852058 TUQ852058:TUU852058 UEM852058:UEQ852058 UOI852058:UOM852058 UYE852058:UYI852058 VIA852058:VIE852058 VRW852058:VSA852058 WBS852058:WBW852058 WLO852058:WLS852058 WVK852058:WVO852058 C917594:G917594 IY917594:JC917594 SU917594:SY917594 ACQ917594:ACU917594 AMM917594:AMQ917594 AWI917594:AWM917594 BGE917594:BGI917594 BQA917594:BQE917594 BZW917594:CAA917594 CJS917594:CJW917594 CTO917594:CTS917594 DDK917594:DDO917594 DNG917594:DNK917594 DXC917594:DXG917594 EGY917594:EHC917594 EQU917594:EQY917594 FAQ917594:FAU917594 FKM917594:FKQ917594 FUI917594:FUM917594 GEE917594:GEI917594 GOA917594:GOE917594 GXW917594:GYA917594 HHS917594:HHW917594 HRO917594:HRS917594 IBK917594:IBO917594 ILG917594:ILK917594 IVC917594:IVG917594 JEY917594:JFC917594 JOU917594:JOY917594 JYQ917594:JYU917594 KIM917594:KIQ917594 KSI917594:KSM917594 LCE917594:LCI917594 LMA917594:LME917594 LVW917594:LWA917594 MFS917594:MFW917594 MPO917594:MPS917594 MZK917594:MZO917594 NJG917594:NJK917594 NTC917594:NTG917594 OCY917594:ODC917594 OMU917594:OMY917594 OWQ917594:OWU917594 PGM917594:PGQ917594 PQI917594:PQM917594 QAE917594:QAI917594 QKA917594:QKE917594 QTW917594:QUA917594 RDS917594:RDW917594 RNO917594:RNS917594 RXK917594:RXO917594 SHG917594:SHK917594 SRC917594:SRG917594 TAY917594:TBC917594 TKU917594:TKY917594 TUQ917594:TUU917594 UEM917594:UEQ917594 UOI917594:UOM917594 UYE917594:UYI917594 VIA917594:VIE917594 VRW917594:VSA917594 WBS917594:WBW917594 WLO917594:WLS917594 WVK917594:WVO917594 C983130:G983130 IY983130:JC983130 SU983130:SY983130 ACQ983130:ACU983130 AMM983130:AMQ983130 AWI983130:AWM983130 BGE983130:BGI983130 BQA983130:BQE983130 BZW983130:CAA983130 CJS983130:CJW983130 CTO983130:CTS983130 DDK983130:DDO983130 DNG983130:DNK983130 DXC983130:DXG983130 EGY983130:EHC983130 EQU983130:EQY983130 FAQ983130:FAU983130 FKM983130:FKQ983130 FUI983130:FUM983130 GEE983130:GEI983130 GOA983130:GOE983130 GXW983130:GYA983130 HHS983130:HHW983130 HRO983130:HRS983130 IBK983130:IBO983130 ILG983130:ILK983130 IVC983130:IVG983130 JEY983130:JFC983130 JOU983130:JOY983130 JYQ983130:JYU983130 KIM983130:KIQ983130 KSI983130:KSM983130 LCE983130:LCI983130 LMA983130:LME983130 LVW983130:LWA983130 MFS983130:MFW983130 MPO983130:MPS983130 MZK983130:MZO983130 NJG983130:NJK983130 NTC983130:NTG983130 OCY983130:ODC983130 OMU983130:OMY983130 OWQ983130:OWU983130 PGM983130:PGQ983130 PQI983130:PQM983130 QAE983130:QAI983130 QKA983130:QKE983130 QTW983130:QUA983130 RDS983130:RDW983130 RNO983130:RNS983130 RXK983130:RXO983130 SHG983130:SHK983130 SRC983130:SRG983130 TAY983130:TBC983130 TKU983130:TKY983130 TUQ983130:TUU983130 UEM983130:UEQ983130 UOI983130:UOM983130 UYE983130:UYI983130 VIA983130:VIE983130 VRW983130:VSA983130 WBS983130:WBW983130 WLO983130:WLS983130 WVK983130:WVO983130 C65632:G65632 IY65632:JC65632 SU65632:SY65632 ACQ65632:ACU65632 AMM65632:AMQ65632 AWI65632:AWM65632 BGE65632:BGI65632 BQA65632:BQE65632 BZW65632:CAA65632 CJS65632:CJW65632 CTO65632:CTS65632 DDK65632:DDO65632 DNG65632:DNK65632 DXC65632:DXG65632 EGY65632:EHC65632 EQU65632:EQY65632 FAQ65632:FAU65632 FKM65632:FKQ65632 FUI65632:FUM65632 GEE65632:GEI65632 GOA65632:GOE65632 GXW65632:GYA65632 HHS65632:HHW65632 HRO65632:HRS65632 IBK65632:IBO65632 ILG65632:ILK65632 IVC65632:IVG65632 JEY65632:JFC65632 JOU65632:JOY65632 JYQ65632:JYU65632 KIM65632:KIQ65632 KSI65632:KSM65632 LCE65632:LCI65632 LMA65632:LME65632 LVW65632:LWA65632 MFS65632:MFW65632 MPO65632:MPS65632 MZK65632:MZO65632 NJG65632:NJK65632 NTC65632:NTG65632 OCY65632:ODC65632 OMU65632:OMY65632 OWQ65632:OWU65632 PGM65632:PGQ65632 PQI65632:PQM65632 QAE65632:QAI65632 QKA65632:QKE65632 QTW65632:QUA65632 RDS65632:RDW65632 RNO65632:RNS65632 RXK65632:RXO65632 SHG65632:SHK65632 SRC65632:SRG65632 TAY65632:TBC65632 TKU65632:TKY65632 TUQ65632:TUU65632 UEM65632:UEQ65632 UOI65632:UOM65632 UYE65632:UYI65632 VIA65632:VIE65632 VRW65632:VSA65632 WBS65632:WBW65632 WLO65632:WLS65632 WVK65632:WVO65632 C131168:G131168 IY131168:JC131168 SU131168:SY131168 ACQ131168:ACU131168 AMM131168:AMQ131168 AWI131168:AWM131168 BGE131168:BGI131168 BQA131168:BQE131168 BZW131168:CAA131168 CJS131168:CJW131168 CTO131168:CTS131168 DDK131168:DDO131168 DNG131168:DNK131168 DXC131168:DXG131168 EGY131168:EHC131168 EQU131168:EQY131168 FAQ131168:FAU131168 FKM131168:FKQ131168 FUI131168:FUM131168 GEE131168:GEI131168 GOA131168:GOE131168 GXW131168:GYA131168 HHS131168:HHW131168 HRO131168:HRS131168 IBK131168:IBO131168 ILG131168:ILK131168 IVC131168:IVG131168 JEY131168:JFC131168 JOU131168:JOY131168 JYQ131168:JYU131168 KIM131168:KIQ131168 KSI131168:KSM131168 LCE131168:LCI131168 LMA131168:LME131168 LVW131168:LWA131168 MFS131168:MFW131168 MPO131168:MPS131168 MZK131168:MZO131168 NJG131168:NJK131168 NTC131168:NTG131168 OCY131168:ODC131168 OMU131168:OMY131168 OWQ131168:OWU131168 PGM131168:PGQ131168 PQI131168:PQM131168 QAE131168:QAI131168 QKA131168:QKE131168 QTW131168:QUA131168 RDS131168:RDW131168 RNO131168:RNS131168 RXK131168:RXO131168 SHG131168:SHK131168 SRC131168:SRG131168 TAY131168:TBC131168 TKU131168:TKY131168 TUQ131168:TUU131168 UEM131168:UEQ131168 UOI131168:UOM131168 UYE131168:UYI131168 VIA131168:VIE131168 VRW131168:VSA131168 WBS131168:WBW131168 WLO131168:WLS131168 WVK131168:WVO131168 C196704:G196704 IY196704:JC196704 SU196704:SY196704 ACQ196704:ACU196704 AMM196704:AMQ196704 AWI196704:AWM196704 BGE196704:BGI196704 BQA196704:BQE196704 BZW196704:CAA196704 CJS196704:CJW196704 CTO196704:CTS196704 DDK196704:DDO196704 DNG196704:DNK196704 DXC196704:DXG196704 EGY196704:EHC196704 EQU196704:EQY196704 FAQ196704:FAU196704 FKM196704:FKQ196704 FUI196704:FUM196704 GEE196704:GEI196704 GOA196704:GOE196704 GXW196704:GYA196704 HHS196704:HHW196704 HRO196704:HRS196704 IBK196704:IBO196704 ILG196704:ILK196704 IVC196704:IVG196704 JEY196704:JFC196704 JOU196704:JOY196704 JYQ196704:JYU196704 KIM196704:KIQ196704 KSI196704:KSM196704 LCE196704:LCI196704 LMA196704:LME196704 LVW196704:LWA196704 MFS196704:MFW196704 MPO196704:MPS196704 MZK196704:MZO196704 NJG196704:NJK196704 NTC196704:NTG196704 OCY196704:ODC196704 OMU196704:OMY196704 OWQ196704:OWU196704 PGM196704:PGQ196704 PQI196704:PQM196704 QAE196704:QAI196704 QKA196704:QKE196704 QTW196704:QUA196704 RDS196704:RDW196704 RNO196704:RNS196704 RXK196704:RXO196704 SHG196704:SHK196704 SRC196704:SRG196704 TAY196704:TBC196704 TKU196704:TKY196704 TUQ196704:TUU196704 UEM196704:UEQ196704 UOI196704:UOM196704 UYE196704:UYI196704 VIA196704:VIE196704 VRW196704:VSA196704 WBS196704:WBW196704 WLO196704:WLS196704 WVK196704:WVO196704 C262240:G262240 IY262240:JC262240 SU262240:SY262240 ACQ262240:ACU262240 AMM262240:AMQ262240 AWI262240:AWM262240 BGE262240:BGI262240 BQA262240:BQE262240 BZW262240:CAA262240 CJS262240:CJW262240 CTO262240:CTS262240 DDK262240:DDO262240 DNG262240:DNK262240 DXC262240:DXG262240 EGY262240:EHC262240 EQU262240:EQY262240 FAQ262240:FAU262240 FKM262240:FKQ262240 FUI262240:FUM262240 GEE262240:GEI262240 GOA262240:GOE262240 GXW262240:GYA262240 HHS262240:HHW262240 HRO262240:HRS262240 IBK262240:IBO262240 ILG262240:ILK262240 IVC262240:IVG262240 JEY262240:JFC262240 JOU262240:JOY262240 JYQ262240:JYU262240 KIM262240:KIQ262240 KSI262240:KSM262240 LCE262240:LCI262240 LMA262240:LME262240 LVW262240:LWA262240 MFS262240:MFW262240 MPO262240:MPS262240 MZK262240:MZO262240 NJG262240:NJK262240 NTC262240:NTG262240 OCY262240:ODC262240 OMU262240:OMY262240 OWQ262240:OWU262240 PGM262240:PGQ262240 PQI262240:PQM262240 QAE262240:QAI262240 QKA262240:QKE262240 QTW262240:QUA262240 RDS262240:RDW262240 RNO262240:RNS262240 RXK262240:RXO262240 SHG262240:SHK262240 SRC262240:SRG262240 TAY262240:TBC262240 TKU262240:TKY262240 TUQ262240:TUU262240 UEM262240:UEQ262240 UOI262240:UOM262240 UYE262240:UYI262240 VIA262240:VIE262240 VRW262240:VSA262240 WBS262240:WBW262240 WLO262240:WLS262240 WVK262240:WVO262240 C327776:G327776 IY327776:JC327776 SU327776:SY327776 ACQ327776:ACU327776 AMM327776:AMQ327776 AWI327776:AWM327776 BGE327776:BGI327776 BQA327776:BQE327776 BZW327776:CAA327776 CJS327776:CJW327776 CTO327776:CTS327776 DDK327776:DDO327776 DNG327776:DNK327776 DXC327776:DXG327776 EGY327776:EHC327776 EQU327776:EQY327776 FAQ327776:FAU327776 FKM327776:FKQ327776 FUI327776:FUM327776 GEE327776:GEI327776 GOA327776:GOE327776 GXW327776:GYA327776 HHS327776:HHW327776 HRO327776:HRS327776 IBK327776:IBO327776 ILG327776:ILK327776 IVC327776:IVG327776 JEY327776:JFC327776 JOU327776:JOY327776 JYQ327776:JYU327776 KIM327776:KIQ327776 KSI327776:KSM327776 LCE327776:LCI327776 LMA327776:LME327776 LVW327776:LWA327776 MFS327776:MFW327776 MPO327776:MPS327776 MZK327776:MZO327776 NJG327776:NJK327776 NTC327776:NTG327776 OCY327776:ODC327776 OMU327776:OMY327776 OWQ327776:OWU327776 PGM327776:PGQ327776 PQI327776:PQM327776 QAE327776:QAI327776 QKA327776:QKE327776 QTW327776:QUA327776 RDS327776:RDW327776 RNO327776:RNS327776 RXK327776:RXO327776 SHG327776:SHK327776 SRC327776:SRG327776 TAY327776:TBC327776 TKU327776:TKY327776 TUQ327776:TUU327776 UEM327776:UEQ327776 UOI327776:UOM327776 UYE327776:UYI327776 VIA327776:VIE327776 VRW327776:VSA327776 WBS327776:WBW327776 WLO327776:WLS327776 WVK327776:WVO327776 C393312:G393312 IY393312:JC393312 SU393312:SY393312 ACQ393312:ACU393312 AMM393312:AMQ393312 AWI393312:AWM393312 BGE393312:BGI393312 BQA393312:BQE393312 BZW393312:CAA393312 CJS393312:CJW393312 CTO393312:CTS393312 DDK393312:DDO393312 DNG393312:DNK393312 DXC393312:DXG393312 EGY393312:EHC393312 EQU393312:EQY393312 FAQ393312:FAU393312 FKM393312:FKQ393312 FUI393312:FUM393312 GEE393312:GEI393312 GOA393312:GOE393312 GXW393312:GYA393312 HHS393312:HHW393312 HRO393312:HRS393312 IBK393312:IBO393312 ILG393312:ILK393312 IVC393312:IVG393312 JEY393312:JFC393312 JOU393312:JOY393312 JYQ393312:JYU393312 KIM393312:KIQ393312 KSI393312:KSM393312 LCE393312:LCI393312 LMA393312:LME393312 LVW393312:LWA393312 MFS393312:MFW393312 MPO393312:MPS393312 MZK393312:MZO393312 NJG393312:NJK393312 NTC393312:NTG393312 OCY393312:ODC393312 OMU393312:OMY393312 OWQ393312:OWU393312 PGM393312:PGQ393312 PQI393312:PQM393312 QAE393312:QAI393312 QKA393312:QKE393312 QTW393312:QUA393312 RDS393312:RDW393312 RNO393312:RNS393312 RXK393312:RXO393312 SHG393312:SHK393312 SRC393312:SRG393312 TAY393312:TBC393312 TKU393312:TKY393312 TUQ393312:TUU393312 UEM393312:UEQ393312 UOI393312:UOM393312 UYE393312:UYI393312 VIA393312:VIE393312 VRW393312:VSA393312 WBS393312:WBW393312 WLO393312:WLS393312 WVK393312:WVO393312 C458848:G458848 IY458848:JC458848 SU458848:SY458848 ACQ458848:ACU458848 AMM458848:AMQ458848 AWI458848:AWM458848 BGE458848:BGI458848 BQA458848:BQE458848 BZW458848:CAA458848 CJS458848:CJW458848 CTO458848:CTS458848 DDK458848:DDO458848 DNG458848:DNK458848 DXC458848:DXG458848 EGY458848:EHC458848 EQU458848:EQY458848 FAQ458848:FAU458848 FKM458848:FKQ458848 FUI458848:FUM458848 GEE458848:GEI458848 GOA458848:GOE458848 GXW458848:GYA458848 HHS458848:HHW458848 HRO458848:HRS458848 IBK458848:IBO458848 ILG458848:ILK458848 IVC458848:IVG458848 JEY458848:JFC458848 JOU458848:JOY458848 JYQ458848:JYU458848 KIM458848:KIQ458848 KSI458848:KSM458848 LCE458848:LCI458848 LMA458848:LME458848 LVW458848:LWA458848 MFS458848:MFW458848 MPO458848:MPS458848 MZK458848:MZO458848 NJG458848:NJK458848 NTC458848:NTG458848 OCY458848:ODC458848 OMU458848:OMY458848 OWQ458848:OWU458848 PGM458848:PGQ458848 PQI458848:PQM458848 QAE458848:QAI458848 QKA458848:QKE458848 QTW458848:QUA458848 RDS458848:RDW458848 RNO458848:RNS458848 RXK458848:RXO458848 SHG458848:SHK458848 SRC458848:SRG458848 TAY458848:TBC458848 TKU458848:TKY458848 TUQ458848:TUU458848 UEM458848:UEQ458848 UOI458848:UOM458848 UYE458848:UYI458848 VIA458848:VIE458848 VRW458848:VSA458848 WBS458848:WBW458848 WLO458848:WLS458848 WVK458848:WVO458848 C524384:G524384 IY524384:JC524384 SU524384:SY524384 ACQ524384:ACU524384 AMM524384:AMQ524384 AWI524384:AWM524384 BGE524384:BGI524384 BQA524384:BQE524384 BZW524384:CAA524384 CJS524384:CJW524384 CTO524384:CTS524384 DDK524384:DDO524384 DNG524384:DNK524384 DXC524384:DXG524384 EGY524384:EHC524384 EQU524384:EQY524384 FAQ524384:FAU524384 FKM524384:FKQ524384 FUI524384:FUM524384 GEE524384:GEI524384 GOA524384:GOE524384 GXW524384:GYA524384 HHS524384:HHW524384 HRO524384:HRS524384 IBK524384:IBO524384 ILG524384:ILK524384 IVC524384:IVG524384 JEY524384:JFC524384 JOU524384:JOY524384 JYQ524384:JYU524384 KIM524384:KIQ524384 KSI524384:KSM524384 LCE524384:LCI524384 LMA524384:LME524384 LVW524384:LWA524384 MFS524384:MFW524384 MPO524384:MPS524384 MZK524384:MZO524384 NJG524384:NJK524384 NTC524384:NTG524384 OCY524384:ODC524384 OMU524384:OMY524384 OWQ524384:OWU524384 PGM524384:PGQ524384 PQI524384:PQM524384 QAE524384:QAI524384 QKA524384:QKE524384 QTW524384:QUA524384 RDS524384:RDW524384 RNO524384:RNS524384 RXK524384:RXO524384 SHG524384:SHK524384 SRC524384:SRG524384 TAY524384:TBC524384 TKU524384:TKY524384 TUQ524384:TUU524384 UEM524384:UEQ524384 UOI524384:UOM524384 UYE524384:UYI524384 VIA524384:VIE524384 VRW524384:VSA524384 WBS524384:WBW524384 WLO524384:WLS524384 WVK524384:WVO524384 C589920:G589920 IY589920:JC589920 SU589920:SY589920 ACQ589920:ACU589920 AMM589920:AMQ589920 AWI589920:AWM589920 BGE589920:BGI589920 BQA589920:BQE589920 BZW589920:CAA589920 CJS589920:CJW589920 CTO589920:CTS589920 DDK589920:DDO589920 DNG589920:DNK589920 DXC589920:DXG589920 EGY589920:EHC589920 EQU589920:EQY589920 FAQ589920:FAU589920 FKM589920:FKQ589920 FUI589920:FUM589920 GEE589920:GEI589920 GOA589920:GOE589920 GXW589920:GYA589920 HHS589920:HHW589920 HRO589920:HRS589920 IBK589920:IBO589920 ILG589920:ILK589920 IVC589920:IVG589920 JEY589920:JFC589920 JOU589920:JOY589920 JYQ589920:JYU589920 KIM589920:KIQ589920 KSI589920:KSM589920 LCE589920:LCI589920 LMA589920:LME589920 LVW589920:LWA589920 MFS589920:MFW589920 MPO589920:MPS589920 MZK589920:MZO589920 NJG589920:NJK589920 NTC589920:NTG589920 OCY589920:ODC589920 OMU589920:OMY589920 OWQ589920:OWU589920 PGM589920:PGQ589920 PQI589920:PQM589920 QAE589920:QAI589920 QKA589920:QKE589920 QTW589920:QUA589920 RDS589920:RDW589920 RNO589920:RNS589920 RXK589920:RXO589920 SHG589920:SHK589920 SRC589920:SRG589920 TAY589920:TBC589920 TKU589920:TKY589920 TUQ589920:TUU589920 UEM589920:UEQ589920 UOI589920:UOM589920 UYE589920:UYI589920 VIA589920:VIE589920 VRW589920:VSA589920 WBS589920:WBW589920 WLO589920:WLS589920 WVK589920:WVO589920 C655456:G655456 IY655456:JC655456 SU655456:SY655456 ACQ655456:ACU655456 AMM655456:AMQ655456 AWI655456:AWM655456 BGE655456:BGI655456 BQA655456:BQE655456 BZW655456:CAA655456 CJS655456:CJW655456 CTO655456:CTS655456 DDK655456:DDO655456 DNG655456:DNK655456 DXC655456:DXG655456 EGY655456:EHC655456 EQU655456:EQY655456 FAQ655456:FAU655456 FKM655456:FKQ655456 FUI655456:FUM655456 GEE655456:GEI655456 GOA655456:GOE655456 GXW655456:GYA655456 HHS655456:HHW655456 HRO655456:HRS655456 IBK655456:IBO655456 ILG655456:ILK655456 IVC655456:IVG655456 JEY655456:JFC655456 JOU655456:JOY655456 JYQ655456:JYU655456 KIM655456:KIQ655456 KSI655456:KSM655456 LCE655456:LCI655456 LMA655456:LME655456 LVW655456:LWA655456 MFS655456:MFW655456 MPO655456:MPS655456 MZK655456:MZO655456 NJG655456:NJK655456 NTC655456:NTG655456 OCY655456:ODC655456 OMU655456:OMY655456 OWQ655456:OWU655456 PGM655456:PGQ655456 PQI655456:PQM655456 QAE655456:QAI655456 QKA655456:QKE655456 QTW655456:QUA655456 RDS655456:RDW655456 RNO655456:RNS655456 RXK655456:RXO655456 SHG655456:SHK655456 SRC655456:SRG655456 TAY655456:TBC655456 TKU655456:TKY655456 TUQ655456:TUU655456 UEM655456:UEQ655456 UOI655456:UOM655456 UYE655456:UYI655456 VIA655456:VIE655456 VRW655456:VSA655456 WBS655456:WBW655456 WLO655456:WLS655456 WVK655456:WVO655456 C720992:G720992 IY720992:JC720992 SU720992:SY720992 ACQ720992:ACU720992 AMM720992:AMQ720992 AWI720992:AWM720992 BGE720992:BGI720992 BQA720992:BQE720992 BZW720992:CAA720992 CJS720992:CJW720992 CTO720992:CTS720992 DDK720992:DDO720992 DNG720992:DNK720992 DXC720992:DXG720992 EGY720992:EHC720992 EQU720992:EQY720992 FAQ720992:FAU720992 FKM720992:FKQ720992 FUI720992:FUM720992 GEE720992:GEI720992 GOA720992:GOE720992 GXW720992:GYA720992 HHS720992:HHW720992 HRO720992:HRS720992 IBK720992:IBO720992 ILG720992:ILK720992 IVC720992:IVG720992 JEY720992:JFC720992 JOU720992:JOY720992 JYQ720992:JYU720992 KIM720992:KIQ720992 KSI720992:KSM720992 LCE720992:LCI720992 LMA720992:LME720992 LVW720992:LWA720992 MFS720992:MFW720992 MPO720992:MPS720992 MZK720992:MZO720992 NJG720992:NJK720992 NTC720992:NTG720992 OCY720992:ODC720992 OMU720992:OMY720992 OWQ720992:OWU720992 PGM720992:PGQ720992 PQI720992:PQM720992 QAE720992:QAI720992 QKA720992:QKE720992 QTW720992:QUA720992 RDS720992:RDW720992 RNO720992:RNS720992 RXK720992:RXO720992 SHG720992:SHK720992 SRC720992:SRG720992 TAY720992:TBC720992 TKU720992:TKY720992 TUQ720992:TUU720992 UEM720992:UEQ720992 UOI720992:UOM720992 UYE720992:UYI720992 VIA720992:VIE720992 VRW720992:VSA720992 WBS720992:WBW720992 WLO720992:WLS720992 WVK720992:WVO720992 C786528:G786528 IY786528:JC786528 SU786528:SY786528 ACQ786528:ACU786528 AMM786528:AMQ786528 AWI786528:AWM786528 BGE786528:BGI786528 BQA786528:BQE786528 BZW786528:CAA786528 CJS786528:CJW786528 CTO786528:CTS786528 DDK786528:DDO786528 DNG786528:DNK786528 DXC786528:DXG786528 EGY786528:EHC786528 EQU786528:EQY786528 FAQ786528:FAU786528 FKM786528:FKQ786528 FUI786528:FUM786528 GEE786528:GEI786528 GOA786528:GOE786528 GXW786528:GYA786528 HHS786528:HHW786528 HRO786528:HRS786528 IBK786528:IBO786528 ILG786528:ILK786528 IVC786528:IVG786528 JEY786528:JFC786528 JOU786528:JOY786528 JYQ786528:JYU786528 KIM786528:KIQ786528 KSI786528:KSM786528 LCE786528:LCI786528 LMA786528:LME786528 LVW786528:LWA786528 MFS786528:MFW786528 MPO786528:MPS786528 MZK786528:MZO786528 NJG786528:NJK786528 NTC786528:NTG786528 OCY786528:ODC786528 OMU786528:OMY786528 OWQ786528:OWU786528 PGM786528:PGQ786528 PQI786528:PQM786528 QAE786528:QAI786528 QKA786528:QKE786528 QTW786528:QUA786528 RDS786528:RDW786528 RNO786528:RNS786528 RXK786528:RXO786528 SHG786528:SHK786528 SRC786528:SRG786528 TAY786528:TBC786528 TKU786528:TKY786528 TUQ786528:TUU786528 UEM786528:UEQ786528 UOI786528:UOM786528 UYE786528:UYI786528 VIA786528:VIE786528 VRW786528:VSA786528 WBS786528:WBW786528 WLO786528:WLS786528 WVK786528:WVO786528 C852064:G852064 IY852064:JC852064 SU852064:SY852064 ACQ852064:ACU852064 AMM852064:AMQ852064 AWI852064:AWM852064 BGE852064:BGI852064 BQA852064:BQE852064 BZW852064:CAA852064 CJS852064:CJW852064 CTO852064:CTS852064 DDK852064:DDO852064 DNG852064:DNK852064 DXC852064:DXG852064 EGY852064:EHC852064 EQU852064:EQY852064 FAQ852064:FAU852064 FKM852064:FKQ852064 FUI852064:FUM852064 GEE852064:GEI852064 GOA852064:GOE852064 GXW852064:GYA852064 HHS852064:HHW852064 HRO852064:HRS852064 IBK852064:IBO852064 ILG852064:ILK852064 IVC852064:IVG852064 JEY852064:JFC852064 JOU852064:JOY852064 JYQ852064:JYU852064 KIM852064:KIQ852064 KSI852064:KSM852064 LCE852064:LCI852064 LMA852064:LME852064 LVW852064:LWA852064 MFS852064:MFW852064 MPO852064:MPS852064 MZK852064:MZO852064 NJG852064:NJK852064 NTC852064:NTG852064 OCY852064:ODC852064 OMU852064:OMY852064 OWQ852064:OWU852064 PGM852064:PGQ852064 PQI852064:PQM852064 QAE852064:QAI852064 QKA852064:QKE852064 QTW852064:QUA852064 RDS852064:RDW852064 RNO852064:RNS852064 RXK852064:RXO852064 SHG852064:SHK852064 SRC852064:SRG852064 TAY852064:TBC852064 TKU852064:TKY852064 TUQ852064:TUU852064 UEM852064:UEQ852064 UOI852064:UOM852064 UYE852064:UYI852064 VIA852064:VIE852064 VRW852064:VSA852064 WBS852064:WBW852064 WLO852064:WLS852064 WVK852064:WVO852064 C917600:G917600 IY917600:JC917600 SU917600:SY917600 ACQ917600:ACU917600 AMM917600:AMQ917600 AWI917600:AWM917600 BGE917600:BGI917600 BQA917600:BQE917600 BZW917600:CAA917600 CJS917600:CJW917600 CTO917600:CTS917600 DDK917600:DDO917600 DNG917600:DNK917600 DXC917600:DXG917600 EGY917600:EHC917600 EQU917600:EQY917600 FAQ917600:FAU917600 FKM917600:FKQ917600 FUI917600:FUM917600 GEE917600:GEI917600 GOA917600:GOE917600 GXW917600:GYA917600 HHS917600:HHW917600 HRO917600:HRS917600 IBK917600:IBO917600 ILG917600:ILK917600 IVC917600:IVG917600 JEY917600:JFC917600 JOU917600:JOY917600 JYQ917600:JYU917600 KIM917600:KIQ917600 KSI917600:KSM917600 LCE917600:LCI917600 LMA917600:LME917600 LVW917600:LWA917600 MFS917600:MFW917600 MPO917600:MPS917600 MZK917600:MZO917600 NJG917600:NJK917600 NTC917600:NTG917600 OCY917600:ODC917600 OMU917600:OMY917600 OWQ917600:OWU917600 PGM917600:PGQ917600 PQI917600:PQM917600 QAE917600:QAI917600 QKA917600:QKE917600 QTW917600:QUA917600 RDS917600:RDW917600 RNO917600:RNS917600 RXK917600:RXO917600 SHG917600:SHK917600 SRC917600:SRG917600 TAY917600:TBC917600 TKU917600:TKY917600 TUQ917600:TUU917600 UEM917600:UEQ917600 UOI917600:UOM917600 UYE917600:UYI917600 VIA917600:VIE917600 VRW917600:VSA917600 WBS917600:WBW917600 WLO917600:WLS917600 WVK917600:WVO917600 C983136:G983136 IY983136:JC983136 SU983136:SY983136 ACQ983136:ACU983136 AMM983136:AMQ983136 AWI983136:AWM983136 BGE983136:BGI983136 BQA983136:BQE983136 BZW983136:CAA983136 CJS983136:CJW983136 CTO983136:CTS983136 DDK983136:DDO983136 DNG983136:DNK983136 DXC983136:DXG983136 EGY983136:EHC983136 EQU983136:EQY983136 FAQ983136:FAU983136 FKM983136:FKQ983136 FUI983136:FUM983136 GEE983136:GEI983136 GOA983136:GOE983136 GXW983136:GYA983136 HHS983136:HHW983136 HRO983136:HRS983136 IBK983136:IBO983136 ILG983136:ILK983136 IVC983136:IVG983136 JEY983136:JFC983136 JOU983136:JOY983136 JYQ983136:JYU983136 KIM983136:KIQ983136 KSI983136:KSM983136 LCE983136:LCI983136 LMA983136:LME983136 LVW983136:LWA983136 MFS983136:MFW983136 MPO983136:MPS983136 MZK983136:MZO983136 NJG983136:NJK983136 NTC983136:NTG983136 OCY983136:ODC983136 OMU983136:OMY983136 OWQ983136:OWU983136 PGM983136:PGQ983136 PQI983136:PQM983136 QAE983136:QAI983136 QKA983136:QKE983136 QTW983136:QUA983136 RDS983136:RDW983136 RNO983136:RNS983136 RXK983136:RXO983136 SHG983136:SHK983136 SRC983136:SRG983136 TAY983136:TBC983136 TKU983136:TKY983136 TUQ983136:TUU983136 UEM983136:UEQ983136 UOI983136:UOM983136 UYE983136:UYI983136 VIA983136:VIE983136 VRW983136:VSA983136 WBS983136:WBW983136 WLO983136:WLS983136 WVK983136:WVO983136 C65602:G65602 IY65602:JC65602 SU65602:SY65602 ACQ65602:ACU65602 AMM65602:AMQ65602 AWI65602:AWM65602 BGE65602:BGI65602 BQA65602:BQE65602 BZW65602:CAA65602 CJS65602:CJW65602 CTO65602:CTS65602 DDK65602:DDO65602 DNG65602:DNK65602 DXC65602:DXG65602 EGY65602:EHC65602 EQU65602:EQY65602 FAQ65602:FAU65602 FKM65602:FKQ65602 FUI65602:FUM65602 GEE65602:GEI65602 GOA65602:GOE65602 GXW65602:GYA65602 HHS65602:HHW65602 HRO65602:HRS65602 IBK65602:IBO65602 ILG65602:ILK65602 IVC65602:IVG65602 JEY65602:JFC65602 JOU65602:JOY65602 JYQ65602:JYU65602 KIM65602:KIQ65602 KSI65602:KSM65602 LCE65602:LCI65602 LMA65602:LME65602 LVW65602:LWA65602 MFS65602:MFW65602 MPO65602:MPS65602 MZK65602:MZO65602 NJG65602:NJK65602 NTC65602:NTG65602 OCY65602:ODC65602 OMU65602:OMY65602 OWQ65602:OWU65602 PGM65602:PGQ65602 PQI65602:PQM65602 QAE65602:QAI65602 QKA65602:QKE65602 QTW65602:QUA65602 RDS65602:RDW65602 RNO65602:RNS65602 RXK65602:RXO65602 SHG65602:SHK65602 SRC65602:SRG65602 TAY65602:TBC65602 TKU65602:TKY65602 TUQ65602:TUU65602 UEM65602:UEQ65602 UOI65602:UOM65602 UYE65602:UYI65602 VIA65602:VIE65602 VRW65602:VSA65602 WBS65602:WBW65602 WLO65602:WLS65602 WVK65602:WVO65602 C131138:G131138 IY131138:JC131138 SU131138:SY131138 ACQ131138:ACU131138 AMM131138:AMQ131138 AWI131138:AWM131138 BGE131138:BGI131138 BQA131138:BQE131138 BZW131138:CAA131138 CJS131138:CJW131138 CTO131138:CTS131138 DDK131138:DDO131138 DNG131138:DNK131138 DXC131138:DXG131138 EGY131138:EHC131138 EQU131138:EQY131138 FAQ131138:FAU131138 FKM131138:FKQ131138 FUI131138:FUM131138 GEE131138:GEI131138 GOA131138:GOE131138 GXW131138:GYA131138 HHS131138:HHW131138 HRO131138:HRS131138 IBK131138:IBO131138 ILG131138:ILK131138 IVC131138:IVG131138 JEY131138:JFC131138 JOU131138:JOY131138 JYQ131138:JYU131138 KIM131138:KIQ131138 KSI131138:KSM131138 LCE131138:LCI131138 LMA131138:LME131138 LVW131138:LWA131138 MFS131138:MFW131138 MPO131138:MPS131138 MZK131138:MZO131138 NJG131138:NJK131138 NTC131138:NTG131138 OCY131138:ODC131138 OMU131138:OMY131138 OWQ131138:OWU131138 PGM131138:PGQ131138 PQI131138:PQM131138 QAE131138:QAI131138 QKA131138:QKE131138 QTW131138:QUA131138 RDS131138:RDW131138 RNO131138:RNS131138 RXK131138:RXO131138 SHG131138:SHK131138 SRC131138:SRG131138 TAY131138:TBC131138 TKU131138:TKY131138 TUQ131138:TUU131138 UEM131138:UEQ131138 UOI131138:UOM131138 UYE131138:UYI131138 VIA131138:VIE131138 VRW131138:VSA131138 WBS131138:WBW131138 WLO131138:WLS131138 WVK131138:WVO131138 C196674:G196674 IY196674:JC196674 SU196674:SY196674 ACQ196674:ACU196674 AMM196674:AMQ196674 AWI196674:AWM196674 BGE196674:BGI196674 BQA196674:BQE196674 BZW196674:CAA196674 CJS196674:CJW196674 CTO196674:CTS196674 DDK196674:DDO196674 DNG196674:DNK196674 DXC196674:DXG196674 EGY196674:EHC196674 EQU196674:EQY196674 FAQ196674:FAU196674 FKM196674:FKQ196674 FUI196674:FUM196674 GEE196674:GEI196674 GOA196674:GOE196674 GXW196674:GYA196674 HHS196674:HHW196674 HRO196674:HRS196674 IBK196674:IBO196674 ILG196674:ILK196674 IVC196674:IVG196674 JEY196674:JFC196674 JOU196674:JOY196674 JYQ196674:JYU196674 KIM196674:KIQ196674 KSI196674:KSM196674 LCE196674:LCI196674 LMA196674:LME196674 LVW196674:LWA196674 MFS196674:MFW196674 MPO196674:MPS196674 MZK196674:MZO196674 NJG196674:NJK196674 NTC196674:NTG196674 OCY196674:ODC196674 OMU196674:OMY196674 OWQ196674:OWU196674 PGM196674:PGQ196674 PQI196674:PQM196674 QAE196674:QAI196674 QKA196674:QKE196674 QTW196674:QUA196674 RDS196674:RDW196674 RNO196674:RNS196674 RXK196674:RXO196674 SHG196674:SHK196674 SRC196674:SRG196674 TAY196674:TBC196674 TKU196674:TKY196674 TUQ196674:TUU196674 UEM196674:UEQ196674 UOI196674:UOM196674 UYE196674:UYI196674 VIA196674:VIE196674 VRW196674:VSA196674 WBS196674:WBW196674 WLO196674:WLS196674 WVK196674:WVO196674 C262210:G262210 IY262210:JC262210 SU262210:SY262210 ACQ262210:ACU262210 AMM262210:AMQ262210 AWI262210:AWM262210 BGE262210:BGI262210 BQA262210:BQE262210 BZW262210:CAA262210 CJS262210:CJW262210 CTO262210:CTS262210 DDK262210:DDO262210 DNG262210:DNK262210 DXC262210:DXG262210 EGY262210:EHC262210 EQU262210:EQY262210 FAQ262210:FAU262210 FKM262210:FKQ262210 FUI262210:FUM262210 GEE262210:GEI262210 GOA262210:GOE262210 GXW262210:GYA262210 HHS262210:HHW262210 HRO262210:HRS262210 IBK262210:IBO262210 ILG262210:ILK262210 IVC262210:IVG262210 JEY262210:JFC262210 JOU262210:JOY262210 JYQ262210:JYU262210 KIM262210:KIQ262210 KSI262210:KSM262210 LCE262210:LCI262210 LMA262210:LME262210 LVW262210:LWA262210 MFS262210:MFW262210 MPO262210:MPS262210 MZK262210:MZO262210 NJG262210:NJK262210 NTC262210:NTG262210 OCY262210:ODC262210 OMU262210:OMY262210 OWQ262210:OWU262210 PGM262210:PGQ262210 PQI262210:PQM262210 QAE262210:QAI262210 QKA262210:QKE262210 QTW262210:QUA262210 RDS262210:RDW262210 RNO262210:RNS262210 RXK262210:RXO262210 SHG262210:SHK262210 SRC262210:SRG262210 TAY262210:TBC262210 TKU262210:TKY262210 TUQ262210:TUU262210 UEM262210:UEQ262210 UOI262210:UOM262210 UYE262210:UYI262210 VIA262210:VIE262210 VRW262210:VSA262210 WBS262210:WBW262210 WLO262210:WLS262210 WVK262210:WVO262210 C327746:G327746 IY327746:JC327746 SU327746:SY327746 ACQ327746:ACU327746 AMM327746:AMQ327746 AWI327746:AWM327746 BGE327746:BGI327746 BQA327746:BQE327746 BZW327746:CAA327746 CJS327746:CJW327746 CTO327746:CTS327746 DDK327746:DDO327746 DNG327746:DNK327746 DXC327746:DXG327746 EGY327746:EHC327746 EQU327746:EQY327746 FAQ327746:FAU327746 FKM327746:FKQ327746 FUI327746:FUM327746 GEE327746:GEI327746 GOA327746:GOE327746 GXW327746:GYA327746 HHS327746:HHW327746 HRO327746:HRS327746 IBK327746:IBO327746 ILG327746:ILK327746 IVC327746:IVG327746 JEY327746:JFC327746 JOU327746:JOY327746 JYQ327746:JYU327746 KIM327746:KIQ327746 KSI327746:KSM327746 LCE327746:LCI327746 LMA327746:LME327746 LVW327746:LWA327746 MFS327746:MFW327746 MPO327746:MPS327746 MZK327746:MZO327746 NJG327746:NJK327746 NTC327746:NTG327746 OCY327746:ODC327746 OMU327746:OMY327746 OWQ327746:OWU327746 PGM327746:PGQ327746 PQI327746:PQM327746 QAE327746:QAI327746 QKA327746:QKE327746 QTW327746:QUA327746 RDS327746:RDW327746 RNO327746:RNS327746 RXK327746:RXO327746 SHG327746:SHK327746 SRC327746:SRG327746 TAY327746:TBC327746 TKU327746:TKY327746 TUQ327746:TUU327746 UEM327746:UEQ327746 UOI327746:UOM327746 UYE327746:UYI327746 VIA327746:VIE327746 VRW327746:VSA327746 WBS327746:WBW327746 WLO327746:WLS327746 WVK327746:WVO327746 C393282:G393282 IY393282:JC393282 SU393282:SY393282 ACQ393282:ACU393282 AMM393282:AMQ393282 AWI393282:AWM393282 BGE393282:BGI393282 BQA393282:BQE393282 BZW393282:CAA393282 CJS393282:CJW393282 CTO393282:CTS393282 DDK393282:DDO393282 DNG393282:DNK393282 DXC393282:DXG393282 EGY393282:EHC393282 EQU393282:EQY393282 FAQ393282:FAU393282 FKM393282:FKQ393282 FUI393282:FUM393282 GEE393282:GEI393282 GOA393282:GOE393282 GXW393282:GYA393282 HHS393282:HHW393282 HRO393282:HRS393282 IBK393282:IBO393282 ILG393282:ILK393282 IVC393282:IVG393282 JEY393282:JFC393282 JOU393282:JOY393282 JYQ393282:JYU393282 KIM393282:KIQ393282 KSI393282:KSM393282 LCE393282:LCI393282 LMA393282:LME393282 LVW393282:LWA393282 MFS393282:MFW393282 MPO393282:MPS393282 MZK393282:MZO393282 NJG393282:NJK393282 NTC393282:NTG393282 OCY393282:ODC393282 OMU393282:OMY393282 OWQ393282:OWU393282 PGM393282:PGQ393282 PQI393282:PQM393282 QAE393282:QAI393282 QKA393282:QKE393282 QTW393282:QUA393282 RDS393282:RDW393282 RNO393282:RNS393282 RXK393282:RXO393282 SHG393282:SHK393282 SRC393282:SRG393282 TAY393282:TBC393282 TKU393282:TKY393282 TUQ393282:TUU393282 UEM393282:UEQ393282 UOI393282:UOM393282 UYE393282:UYI393282 VIA393282:VIE393282 VRW393282:VSA393282 WBS393282:WBW393282 WLO393282:WLS393282 WVK393282:WVO393282 C458818:G458818 IY458818:JC458818 SU458818:SY458818 ACQ458818:ACU458818 AMM458818:AMQ458818 AWI458818:AWM458818 BGE458818:BGI458818 BQA458818:BQE458818 BZW458818:CAA458818 CJS458818:CJW458818 CTO458818:CTS458818 DDK458818:DDO458818 DNG458818:DNK458818 DXC458818:DXG458818 EGY458818:EHC458818 EQU458818:EQY458818 FAQ458818:FAU458818 FKM458818:FKQ458818 FUI458818:FUM458818 GEE458818:GEI458818 GOA458818:GOE458818 GXW458818:GYA458818 HHS458818:HHW458818 HRO458818:HRS458818 IBK458818:IBO458818 ILG458818:ILK458818 IVC458818:IVG458818 JEY458818:JFC458818 JOU458818:JOY458818 JYQ458818:JYU458818 KIM458818:KIQ458818 KSI458818:KSM458818 LCE458818:LCI458818 LMA458818:LME458818 LVW458818:LWA458818 MFS458818:MFW458818 MPO458818:MPS458818 MZK458818:MZO458818 NJG458818:NJK458818 NTC458818:NTG458818 OCY458818:ODC458818 OMU458818:OMY458818 OWQ458818:OWU458818 PGM458818:PGQ458818 PQI458818:PQM458818 QAE458818:QAI458818 QKA458818:QKE458818 QTW458818:QUA458818 RDS458818:RDW458818 RNO458818:RNS458818 RXK458818:RXO458818 SHG458818:SHK458818 SRC458818:SRG458818 TAY458818:TBC458818 TKU458818:TKY458818 TUQ458818:TUU458818 UEM458818:UEQ458818 UOI458818:UOM458818 UYE458818:UYI458818 VIA458818:VIE458818 VRW458818:VSA458818 WBS458818:WBW458818 WLO458818:WLS458818 WVK458818:WVO458818 C524354:G524354 IY524354:JC524354 SU524354:SY524354 ACQ524354:ACU524354 AMM524354:AMQ524354 AWI524354:AWM524354 BGE524354:BGI524354 BQA524354:BQE524354 BZW524354:CAA524354 CJS524354:CJW524354 CTO524354:CTS524354 DDK524354:DDO524354 DNG524354:DNK524354 DXC524354:DXG524354 EGY524354:EHC524354 EQU524354:EQY524354 FAQ524354:FAU524354 FKM524354:FKQ524354 FUI524354:FUM524354 GEE524354:GEI524354 GOA524354:GOE524354 GXW524354:GYA524354 HHS524354:HHW524354 HRO524354:HRS524354 IBK524354:IBO524354 ILG524354:ILK524354 IVC524354:IVG524354 JEY524354:JFC524354 JOU524354:JOY524354 JYQ524354:JYU524354 KIM524354:KIQ524354 KSI524354:KSM524354 LCE524354:LCI524354 LMA524354:LME524354 LVW524354:LWA524354 MFS524354:MFW524354 MPO524354:MPS524354 MZK524354:MZO524354 NJG524354:NJK524354 NTC524354:NTG524354 OCY524354:ODC524354 OMU524354:OMY524354 OWQ524354:OWU524354 PGM524354:PGQ524354 PQI524354:PQM524354 QAE524354:QAI524354 QKA524354:QKE524354 QTW524354:QUA524354 RDS524354:RDW524354 RNO524354:RNS524354 RXK524354:RXO524354 SHG524354:SHK524354 SRC524354:SRG524354 TAY524354:TBC524354 TKU524354:TKY524354 TUQ524354:TUU524354 UEM524354:UEQ524354 UOI524354:UOM524354 UYE524354:UYI524354 VIA524354:VIE524354 VRW524354:VSA524354 WBS524354:WBW524354 WLO524354:WLS524354 WVK524354:WVO524354 C589890:G589890 IY589890:JC589890 SU589890:SY589890 ACQ589890:ACU589890 AMM589890:AMQ589890 AWI589890:AWM589890 BGE589890:BGI589890 BQA589890:BQE589890 BZW589890:CAA589890 CJS589890:CJW589890 CTO589890:CTS589890 DDK589890:DDO589890 DNG589890:DNK589890 DXC589890:DXG589890 EGY589890:EHC589890 EQU589890:EQY589890 FAQ589890:FAU589890 FKM589890:FKQ589890 FUI589890:FUM589890 GEE589890:GEI589890 GOA589890:GOE589890 GXW589890:GYA589890 HHS589890:HHW589890 HRO589890:HRS589890 IBK589890:IBO589890 ILG589890:ILK589890 IVC589890:IVG589890 JEY589890:JFC589890 JOU589890:JOY589890 JYQ589890:JYU589890 KIM589890:KIQ589890 KSI589890:KSM589890 LCE589890:LCI589890 LMA589890:LME589890 LVW589890:LWA589890 MFS589890:MFW589890 MPO589890:MPS589890 MZK589890:MZO589890 NJG589890:NJK589890 NTC589890:NTG589890 OCY589890:ODC589890 OMU589890:OMY589890 OWQ589890:OWU589890 PGM589890:PGQ589890 PQI589890:PQM589890 QAE589890:QAI589890 QKA589890:QKE589890 QTW589890:QUA589890 RDS589890:RDW589890 RNO589890:RNS589890 RXK589890:RXO589890 SHG589890:SHK589890 SRC589890:SRG589890 TAY589890:TBC589890 TKU589890:TKY589890 TUQ589890:TUU589890 UEM589890:UEQ589890 UOI589890:UOM589890 UYE589890:UYI589890 VIA589890:VIE589890 VRW589890:VSA589890 WBS589890:WBW589890 WLO589890:WLS589890 WVK589890:WVO589890 C655426:G655426 IY655426:JC655426 SU655426:SY655426 ACQ655426:ACU655426 AMM655426:AMQ655426 AWI655426:AWM655426 BGE655426:BGI655426 BQA655426:BQE655426 BZW655426:CAA655426 CJS655426:CJW655426 CTO655426:CTS655426 DDK655426:DDO655426 DNG655426:DNK655426 DXC655426:DXG655426 EGY655426:EHC655426 EQU655426:EQY655426 FAQ655426:FAU655426 FKM655426:FKQ655426 FUI655426:FUM655426 GEE655426:GEI655426 GOA655426:GOE655426 GXW655426:GYA655426 HHS655426:HHW655426 HRO655426:HRS655426 IBK655426:IBO655426 ILG655426:ILK655426 IVC655426:IVG655426 JEY655426:JFC655426 JOU655426:JOY655426 JYQ655426:JYU655426 KIM655426:KIQ655426 KSI655426:KSM655426 LCE655426:LCI655426 LMA655426:LME655426 LVW655426:LWA655426 MFS655426:MFW655426 MPO655426:MPS655426 MZK655426:MZO655426 NJG655426:NJK655426 NTC655426:NTG655426 OCY655426:ODC655426 OMU655426:OMY655426 OWQ655426:OWU655426 PGM655426:PGQ655426 PQI655426:PQM655426 QAE655426:QAI655426 QKA655426:QKE655426 QTW655426:QUA655426 RDS655426:RDW655426 RNO655426:RNS655426 RXK655426:RXO655426 SHG655426:SHK655426 SRC655426:SRG655426 TAY655426:TBC655426 TKU655426:TKY655426 TUQ655426:TUU655426 UEM655426:UEQ655426 UOI655426:UOM655426 UYE655426:UYI655426 VIA655426:VIE655426 VRW655426:VSA655426 WBS655426:WBW655426 WLO655426:WLS655426 WVK655426:WVO655426 C720962:G720962 IY720962:JC720962 SU720962:SY720962 ACQ720962:ACU720962 AMM720962:AMQ720962 AWI720962:AWM720962 BGE720962:BGI720962 BQA720962:BQE720962 BZW720962:CAA720962 CJS720962:CJW720962 CTO720962:CTS720962 DDK720962:DDO720962 DNG720962:DNK720962 DXC720962:DXG720962 EGY720962:EHC720962 EQU720962:EQY720962 FAQ720962:FAU720962 FKM720962:FKQ720962 FUI720962:FUM720962 GEE720962:GEI720962 GOA720962:GOE720962 GXW720962:GYA720962 HHS720962:HHW720962 HRO720962:HRS720962 IBK720962:IBO720962 ILG720962:ILK720962 IVC720962:IVG720962 JEY720962:JFC720962 JOU720962:JOY720962 JYQ720962:JYU720962 KIM720962:KIQ720962 KSI720962:KSM720962 LCE720962:LCI720962 LMA720962:LME720962 LVW720962:LWA720962 MFS720962:MFW720962 MPO720962:MPS720962 MZK720962:MZO720962 NJG720962:NJK720962 NTC720962:NTG720962 OCY720962:ODC720962 OMU720962:OMY720962 OWQ720962:OWU720962 PGM720962:PGQ720962 PQI720962:PQM720962 QAE720962:QAI720962 QKA720962:QKE720962 QTW720962:QUA720962 RDS720962:RDW720962 RNO720962:RNS720962 RXK720962:RXO720962 SHG720962:SHK720962 SRC720962:SRG720962 TAY720962:TBC720962 TKU720962:TKY720962 TUQ720962:TUU720962 UEM720962:UEQ720962 UOI720962:UOM720962 UYE720962:UYI720962 VIA720962:VIE720962 VRW720962:VSA720962 WBS720962:WBW720962 WLO720962:WLS720962 WVK720962:WVO720962 C786498:G786498 IY786498:JC786498 SU786498:SY786498 ACQ786498:ACU786498 AMM786498:AMQ786498 AWI786498:AWM786498 BGE786498:BGI786498 BQA786498:BQE786498 BZW786498:CAA786498 CJS786498:CJW786498 CTO786498:CTS786498 DDK786498:DDO786498 DNG786498:DNK786498 DXC786498:DXG786498 EGY786498:EHC786498 EQU786498:EQY786498 FAQ786498:FAU786498 FKM786498:FKQ786498 FUI786498:FUM786498 GEE786498:GEI786498 GOA786498:GOE786498 GXW786498:GYA786498 HHS786498:HHW786498 HRO786498:HRS786498 IBK786498:IBO786498 ILG786498:ILK786498 IVC786498:IVG786498 JEY786498:JFC786498 JOU786498:JOY786498 JYQ786498:JYU786498 KIM786498:KIQ786498 KSI786498:KSM786498 LCE786498:LCI786498 LMA786498:LME786498 LVW786498:LWA786498 MFS786498:MFW786498 MPO786498:MPS786498 MZK786498:MZO786498 NJG786498:NJK786498 NTC786498:NTG786498 OCY786498:ODC786498 OMU786498:OMY786498 OWQ786498:OWU786498 PGM786498:PGQ786498 PQI786498:PQM786498 QAE786498:QAI786498 QKA786498:QKE786498 QTW786498:QUA786498 RDS786498:RDW786498 RNO786498:RNS786498 RXK786498:RXO786498 SHG786498:SHK786498 SRC786498:SRG786498 TAY786498:TBC786498 TKU786498:TKY786498 TUQ786498:TUU786498 UEM786498:UEQ786498 UOI786498:UOM786498 UYE786498:UYI786498 VIA786498:VIE786498 VRW786498:VSA786498 WBS786498:WBW786498 WLO786498:WLS786498 WVK786498:WVO786498 C852034:G852034 IY852034:JC852034 SU852034:SY852034 ACQ852034:ACU852034 AMM852034:AMQ852034 AWI852034:AWM852034 BGE852034:BGI852034 BQA852034:BQE852034 BZW852034:CAA852034 CJS852034:CJW852034 CTO852034:CTS852034 DDK852034:DDO852034 DNG852034:DNK852034 DXC852034:DXG852034 EGY852034:EHC852034 EQU852034:EQY852034 FAQ852034:FAU852034 FKM852034:FKQ852034 FUI852034:FUM852034 GEE852034:GEI852034 GOA852034:GOE852034 GXW852034:GYA852034 HHS852034:HHW852034 HRO852034:HRS852034 IBK852034:IBO852034 ILG852034:ILK852034 IVC852034:IVG852034 JEY852034:JFC852034 JOU852034:JOY852034 JYQ852034:JYU852034 KIM852034:KIQ852034 KSI852034:KSM852034 LCE852034:LCI852034 LMA852034:LME852034 LVW852034:LWA852034 MFS852034:MFW852034 MPO852034:MPS852034 MZK852034:MZO852034 NJG852034:NJK852034 NTC852034:NTG852034 OCY852034:ODC852034 OMU852034:OMY852034 OWQ852034:OWU852034 PGM852034:PGQ852034 PQI852034:PQM852034 QAE852034:QAI852034 QKA852034:QKE852034 QTW852034:QUA852034 RDS852034:RDW852034 RNO852034:RNS852034 RXK852034:RXO852034 SHG852034:SHK852034 SRC852034:SRG852034 TAY852034:TBC852034 TKU852034:TKY852034 TUQ852034:TUU852034 UEM852034:UEQ852034 UOI852034:UOM852034 UYE852034:UYI852034 VIA852034:VIE852034 VRW852034:VSA852034 WBS852034:WBW852034 WLO852034:WLS852034 WVK852034:WVO852034 C917570:G917570 IY917570:JC917570 SU917570:SY917570 ACQ917570:ACU917570 AMM917570:AMQ917570 AWI917570:AWM917570 BGE917570:BGI917570 BQA917570:BQE917570 BZW917570:CAA917570 CJS917570:CJW917570 CTO917570:CTS917570 DDK917570:DDO917570 DNG917570:DNK917570 DXC917570:DXG917570 EGY917570:EHC917570 EQU917570:EQY917570 FAQ917570:FAU917570 FKM917570:FKQ917570 FUI917570:FUM917570 GEE917570:GEI917570 GOA917570:GOE917570 GXW917570:GYA917570 HHS917570:HHW917570 HRO917570:HRS917570 IBK917570:IBO917570 ILG917570:ILK917570 IVC917570:IVG917570 JEY917570:JFC917570 JOU917570:JOY917570 JYQ917570:JYU917570 KIM917570:KIQ917570 KSI917570:KSM917570 LCE917570:LCI917570 LMA917570:LME917570 LVW917570:LWA917570 MFS917570:MFW917570 MPO917570:MPS917570 MZK917570:MZO917570 NJG917570:NJK917570 NTC917570:NTG917570 OCY917570:ODC917570 OMU917570:OMY917570 OWQ917570:OWU917570 PGM917570:PGQ917570 PQI917570:PQM917570 QAE917570:QAI917570 QKA917570:QKE917570 QTW917570:QUA917570 RDS917570:RDW917570 RNO917570:RNS917570 RXK917570:RXO917570 SHG917570:SHK917570 SRC917570:SRG917570 TAY917570:TBC917570 TKU917570:TKY917570 TUQ917570:TUU917570 UEM917570:UEQ917570 UOI917570:UOM917570 UYE917570:UYI917570 VIA917570:VIE917570 VRW917570:VSA917570 WBS917570:WBW917570 WLO917570:WLS917570 WVK917570:WVO917570 C983106:G983106 IY983106:JC983106 SU983106:SY983106 ACQ983106:ACU983106 AMM983106:AMQ983106 AWI983106:AWM983106 BGE983106:BGI983106 BQA983106:BQE983106 BZW983106:CAA983106 CJS983106:CJW983106 CTO983106:CTS983106 DDK983106:DDO983106 DNG983106:DNK983106 DXC983106:DXG983106 EGY983106:EHC983106 EQU983106:EQY983106 FAQ983106:FAU983106 FKM983106:FKQ983106 FUI983106:FUM983106 GEE983106:GEI983106 GOA983106:GOE983106 GXW983106:GYA983106 HHS983106:HHW983106 HRO983106:HRS983106 IBK983106:IBO983106 ILG983106:ILK983106 IVC983106:IVG983106 JEY983106:JFC983106 JOU983106:JOY983106 JYQ983106:JYU983106 KIM983106:KIQ983106 KSI983106:KSM983106 LCE983106:LCI983106 LMA983106:LME983106 LVW983106:LWA983106 MFS983106:MFW983106 MPO983106:MPS983106 MZK983106:MZO983106 NJG983106:NJK983106 NTC983106:NTG983106 OCY983106:ODC983106 OMU983106:OMY983106 OWQ983106:OWU983106 PGM983106:PGQ983106 PQI983106:PQM983106 QAE983106:QAI983106 QKA983106:QKE983106 QTW983106:QUA983106 RDS983106:RDW983106 RNO983106:RNS983106 RXK983106:RXO983106 SHG983106:SHK983106 SRC983106:SRG983106 TAY983106:TBC983106 TKU983106:TKY983106 TUQ983106:TUU983106 UEM983106:UEQ983106 UOI983106:UOM983106 UYE983106:UYI983106 VIA983106:VIE983106 VRW983106:VSA983106 WBS983106:WBW983106 WLO983106:WLS983106 WVK983106:WVO983106 C65608:G65608 IY65608:JC65608 SU65608:SY65608 ACQ65608:ACU65608 AMM65608:AMQ65608 AWI65608:AWM65608 BGE65608:BGI65608 BQA65608:BQE65608 BZW65608:CAA65608 CJS65608:CJW65608 CTO65608:CTS65608 DDK65608:DDO65608 DNG65608:DNK65608 DXC65608:DXG65608 EGY65608:EHC65608 EQU65608:EQY65608 FAQ65608:FAU65608 FKM65608:FKQ65608 FUI65608:FUM65608 GEE65608:GEI65608 GOA65608:GOE65608 GXW65608:GYA65608 HHS65608:HHW65608 HRO65608:HRS65608 IBK65608:IBO65608 ILG65608:ILK65608 IVC65608:IVG65608 JEY65608:JFC65608 JOU65608:JOY65608 JYQ65608:JYU65608 KIM65608:KIQ65608 KSI65608:KSM65608 LCE65608:LCI65608 LMA65608:LME65608 LVW65608:LWA65608 MFS65608:MFW65608 MPO65608:MPS65608 MZK65608:MZO65608 NJG65608:NJK65608 NTC65608:NTG65608 OCY65608:ODC65608 OMU65608:OMY65608 OWQ65608:OWU65608 PGM65608:PGQ65608 PQI65608:PQM65608 QAE65608:QAI65608 QKA65608:QKE65608 QTW65608:QUA65608 RDS65608:RDW65608 RNO65608:RNS65608 RXK65608:RXO65608 SHG65608:SHK65608 SRC65608:SRG65608 TAY65608:TBC65608 TKU65608:TKY65608 TUQ65608:TUU65608 UEM65608:UEQ65608 UOI65608:UOM65608 UYE65608:UYI65608 VIA65608:VIE65608 VRW65608:VSA65608 WBS65608:WBW65608 WLO65608:WLS65608 WVK65608:WVO65608 C131144:G131144 IY131144:JC131144 SU131144:SY131144 ACQ131144:ACU131144 AMM131144:AMQ131144 AWI131144:AWM131144 BGE131144:BGI131144 BQA131144:BQE131144 BZW131144:CAA131144 CJS131144:CJW131144 CTO131144:CTS131144 DDK131144:DDO131144 DNG131144:DNK131144 DXC131144:DXG131144 EGY131144:EHC131144 EQU131144:EQY131144 FAQ131144:FAU131144 FKM131144:FKQ131144 FUI131144:FUM131144 GEE131144:GEI131144 GOA131144:GOE131144 GXW131144:GYA131144 HHS131144:HHW131144 HRO131144:HRS131144 IBK131144:IBO131144 ILG131144:ILK131144 IVC131144:IVG131144 JEY131144:JFC131144 JOU131144:JOY131144 JYQ131144:JYU131144 KIM131144:KIQ131144 KSI131144:KSM131144 LCE131144:LCI131144 LMA131144:LME131144 LVW131144:LWA131144 MFS131144:MFW131144 MPO131144:MPS131144 MZK131144:MZO131144 NJG131144:NJK131144 NTC131144:NTG131144 OCY131144:ODC131144 OMU131144:OMY131144 OWQ131144:OWU131144 PGM131144:PGQ131144 PQI131144:PQM131144 QAE131144:QAI131144 QKA131144:QKE131144 QTW131144:QUA131144 RDS131144:RDW131144 RNO131144:RNS131144 RXK131144:RXO131144 SHG131144:SHK131144 SRC131144:SRG131144 TAY131144:TBC131144 TKU131144:TKY131144 TUQ131144:TUU131144 UEM131144:UEQ131144 UOI131144:UOM131144 UYE131144:UYI131144 VIA131144:VIE131144 VRW131144:VSA131144 WBS131144:WBW131144 WLO131144:WLS131144 WVK131144:WVO131144 C196680:G196680 IY196680:JC196680 SU196680:SY196680 ACQ196680:ACU196680 AMM196680:AMQ196680 AWI196680:AWM196680 BGE196680:BGI196680 BQA196680:BQE196680 BZW196680:CAA196680 CJS196680:CJW196680 CTO196680:CTS196680 DDK196680:DDO196680 DNG196680:DNK196680 DXC196680:DXG196680 EGY196680:EHC196680 EQU196680:EQY196680 FAQ196680:FAU196680 FKM196680:FKQ196680 FUI196680:FUM196680 GEE196680:GEI196680 GOA196680:GOE196680 GXW196680:GYA196680 HHS196680:HHW196680 HRO196680:HRS196680 IBK196680:IBO196680 ILG196680:ILK196680 IVC196680:IVG196680 JEY196680:JFC196680 JOU196680:JOY196680 JYQ196680:JYU196680 KIM196680:KIQ196680 KSI196680:KSM196680 LCE196680:LCI196680 LMA196680:LME196680 LVW196680:LWA196680 MFS196680:MFW196680 MPO196680:MPS196680 MZK196680:MZO196680 NJG196680:NJK196680 NTC196680:NTG196680 OCY196680:ODC196680 OMU196680:OMY196680 OWQ196680:OWU196680 PGM196680:PGQ196680 PQI196680:PQM196680 QAE196680:QAI196680 QKA196680:QKE196680 QTW196680:QUA196680 RDS196680:RDW196680 RNO196680:RNS196680 RXK196680:RXO196680 SHG196680:SHK196680 SRC196680:SRG196680 TAY196680:TBC196680 TKU196680:TKY196680 TUQ196680:TUU196680 UEM196680:UEQ196680 UOI196680:UOM196680 UYE196680:UYI196680 VIA196680:VIE196680 VRW196680:VSA196680 WBS196680:WBW196680 WLO196680:WLS196680 WVK196680:WVO196680 C262216:G262216 IY262216:JC262216 SU262216:SY262216 ACQ262216:ACU262216 AMM262216:AMQ262216 AWI262216:AWM262216 BGE262216:BGI262216 BQA262216:BQE262216 BZW262216:CAA262216 CJS262216:CJW262216 CTO262216:CTS262216 DDK262216:DDO262216 DNG262216:DNK262216 DXC262216:DXG262216 EGY262216:EHC262216 EQU262216:EQY262216 FAQ262216:FAU262216 FKM262216:FKQ262216 FUI262216:FUM262216 GEE262216:GEI262216 GOA262216:GOE262216 GXW262216:GYA262216 HHS262216:HHW262216 HRO262216:HRS262216 IBK262216:IBO262216 ILG262216:ILK262216 IVC262216:IVG262216 JEY262216:JFC262216 JOU262216:JOY262216 JYQ262216:JYU262216 KIM262216:KIQ262216 KSI262216:KSM262216 LCE262216:LCI262216 LMA262216:LME262216 LVW262216:LWA262216 MFS262216:MFW262216 MPO262216:MPS262216 MZK262216:MZO262216 NJG262216:NJK262216 NTC262216:NTG262216 OCY262216:ODC262216 OMU262216:OMY262216 OWQ262216:OWU262216 PGM262216:PGQ262216 PQI262216:PQM262216 QAE262216:QAI262216 QKA262216:QKE262216 QTW262216:QUA262216 RDS262216:RDW262216 RNO262216:RNS262216 RXK262216:RXO262216 SHG262216:SHK262216 SRC262216:SRG262216 TAY262216:TBC262216 TKU262216:TKY262216 TUQ262216:TUU262216 UEM262216:UEQ262216 UOI262216:UOM262216 UYE262216:UYI262216 VIA262216:VIE262216 VRW262216:VSA262216 WBS262216:WBW262216 WLO262216:WLS262216 WVK262216:WVO262216 C327752:G327752 IY327752:JC327752 SU327752:SY327752 ACQ327752:ACU327752 AMM327752:AMQ327752 AWI327752:AWM327752 BGE327752:BGI327752 BQA327752:BQE327752 BZW327752:CAA327752 CJS327752:CJW327752 CTO327752:CTS327752 DDK327752:DDO327752 DNG327752:DNK327752 DXC327752:DXG327752 EGY327752:EHC327752 EQU327752:EQY327752 FAQ327752:FAU327752 FKM327752:FKQ327752 FUI327752:FUM327752 GEE327752:GEI327752 GOA327752:GOE327752 GXW327752:GYA327752 HHS327752:HHW327752 HRO327752:HRS327752 IBK327752:IBO327752 ILG327752:ILK327752 IVC327752:IVG327752 JEY327752:JFC327752 JOU327752:JOY327752 JYQ327752:JYU327752 KIM327752:KIQ327752 KSI327752:KSM327752 LCE327752:LCI327752 LMA327752:LME327752 LVW327752:LWA327752 MFS327752:MFW327752 MPO327752:MPS327752 MZK327752:MZO327752 NJG327752:NJK327752 NTC327752:NTG327752 OCY327752:ODC327752 OMU327752:OMY327752 OWQ327752:OWU327752 PGM327752:PGQ327752 PQI327752:PQM327752 QAE327752:QAI327752 QKA327752:QKE327752 QTW327752:QUA327752 RDS327752:RDW327752 RNO327752:RNS327752 RXK327752:RXO327752 SHG327752:SHK327752 SRC327752:SRG327752 TAY327752:TBC327752 TKU327752:TKY327752 TUQ327752:TUU327752 UEM327752:UEQ327752 UOI327752:UOM327752 UYE327752:UYI327752 VIA327752:VIE327752 VRW327752:VSA327752 WBS327752:WBW327752 WLO327752:WLS327752 WVK327752:WVO327752 C393288:G393288 IY393288:JC393288 SU393288:SY393288 ACQ393288:ACU393288 AMM393288:AMQ393288 AWI393288:AWM393288 BGE393288:BGI393288 BQA393288:BQE393288 BZW393288:CAA393288 CJS393288:CJW393288 CTO393288:CTS393288 DDK393288:DDO393288 DNG393288:DNK393288 DXC393288:DXG393288 EGY393288:EHC393288 EQU393288:EQY393288 FAQ393288:FAU393288 FKM393288:FKQ393288 FUI393288:FUM393288 GEE393288:GEI393288 GOA393288:GOE393288 GXW393288:GYA393288 HHS393288:HHW393288 HRO393288:HRS393288 IBK393288:IBO393288 ILG393288:ILK393288 IVC393288:IVG393288 JEY393288:JFC393288 JOU393288:JOY393288 JYQ393288:JYU393288 KIM393288:KIQ393288 KSI393288:KSM393288 LCE393288:LCI393288 LMA393288:LME393288 LVW393288:LWA393288 MFS393288:MFW393288 MPO393288:MPS393288 MZK393288:MZO393288 NJG393288:NJK393288 NTC393288:NTG393288 OCY393288:ODC393288 OMU393288:OMY393288 OWQ393288:OWU393288 PGM393288:PGQ393288 PQI393288:PQM393288 QAE393288:QAI393288 QKA393288:QKE393288 QTW393288:QUA393288 RDS393288:RDW393288 RNO393288:RNS393288 RXK393288:RXO393288 SHG393288:SHK393288 SRC393288:SRG393288 TAY393288:TBC393288 TKU393288:TKY393288 TUQ393288:TUU393288 UEM393288:UEQ393288 UOI393288:UOM393288 UYE393288:UYI393288 VIA393288:VIE393288 VRW393288:VSA393288 WBS393288:WBW393288 WLO393288:WLS393288 WVK393288:WVO393288 C458824:G458824 IY458824:JC458824 SU458824:SY458824 ACQ458824:ACU458824 AMM458824:AMQ458824 AWI458824:AWM458824 BGE458824:BGI458824 BQA458824:BQE458824 BZW458824:CAA458824 CJS458824:CJW458824 CTO458824:CTS458824 DDK458824:DDO458824 DNG458824:DNK458824 DXC458824:DXG458824 EGY458824:EHC458824 EQU458824:EQY458824 FAQ458824:FAU458824 FKM458824:FKQ458824 FUI458824:FUM458824 GEE458824:GEI458824 GOA458824:GOE458824 GXW458824:GYA458824 HHS458824:HHW458824 HRO458824:HRS458824 IBK458824:IBO458824 ILG458824:ILK458824 IVC458824:IVG458824 JEY458824:JFC458824 JOU458824:JOY458824 JYQ458824:JYU458824 KIM458824:KIQ458824 KSI458824:KSM458824 LCE458824:LCI458824 LMA458824:LME458824 LVW458824:LWA458824 MFS458824:MFW458824 MPO458824:MPS458824 MZK458824:MZO458824 NJG458824:NJK458824 NTC458824:NTG458824 OCY458824:ODC458824 OMU458824:OMY458824 OWQ458824:OWU458824 PGM458824:PGQ458824 PQI458824:PQM458824 QAE458824:QAI458824 QKA458824:QKE458824 QTW458824:QUA458824 RDS458824:RDW458824 RNO458824:RNS458824 RXK458824:RXO458824 SHG458824:SHK458824 SRC458824:SRG458824 TAY458824:TBC458824 TKU458824:TKY458824 TUQ458824:TUU458824 UEM458824:UEQ458824 UOI458824:UOM458824 UYE458824:UYI458824 VIA458824:VIE458824 VRW458824:VSA458824 WBS458824:WBW458824 WLO458824:WLS458824 WVK458824:WVO458824 C524360:G524360 IY524360:JC524360 SU524360:SY524360 ACQ524360:ACU524360 AMM524360:AMQ524360 AWI524360:AWM524360 BGE524360:BGI524360 BQA524360:BQE524360 BZW524360:CAA524360 CJS524360:CJW524360 CTO524360:CTS524360 DDK524360:DDO524360 DNG524360:DNK524360 DXC524360:DXG524360 EGY524360:EHC524360 EQU524360:EQY524360 FAQ524360:FAU524360 FKM524360:FKQ524360 FUI524360:FUM524360 GEE524360:GEI524360 GOA524360:GOE524360 GXW524360:GYA524360 HHS524360:HHW524360 HRO524360:HRS524360 IBK524360:IBO524360 ILG524360:ILK524360 IVC524360:IVG524360 JEY524360:JFC524360 JOU524360:JOY524360 JYQ524360:JYU524360 KIM524360:KIQ524360 KSI524360:KSM524360 LCE524360:LCI524360 LMA524360:LME524360 LVW524360:LWA524360 MFS524360:MFW524360 MPO524360:MPS524360 MZK524360:MZO524360 NJG524360:NJK524360 NTC524360:NTG524360 OCY524360:ODC524360 OMU524360:OMY524360 OWQ524360:OWU524360 PGM524360:PGQ524360 PQI524360:PQM524360 QAE524360:QAI524360 QKA524360:QKE524360 QTW524360:QUA524360 RDS524360:RDW524360 RNO524360:RNS524360 RXK524360:RXO524360 SHG524360:SHK524360 SRC524360:SRG524360 TAY524360:TBC524360 TKU524360:TKY524360 TUQ524360:TUU524360 UEM524360:UEQ524360 UOI524360:UOM524360 UYE524360:UYI524360 VIA524360:VIE524360 VRW524360:VSA524360 WBS524360:WBW524360 WLO524360:WLS524360 WVK524360:WVO524360 C589896:G589896 IY589896:JC589896 SU589896:SY589896 ACQ589896:ACU589896 AMM589896:AMQ589896 AWI589896:AWM589896 BGE589896:BGI589896 BQA589896:BQE589896 BZW589896:CAA589896 CJS589896:CJW589896 CTO589896:CTS589896 DDK589896:DDO589896 DNG589896:DNK589896 DXC589896:DXG589896 EGY589896:EHC589896 EQU589896:EQY589896 FAQ589896:FAU589896 FKM589896:FKQ589896 FUI589896:FUM589896 GEE589896:GEI589896 GOA589896:GOE589896 GXW589896:GYA589896 HHS589896:HHW589896 HRO589896:HRS589896 IBK589896:IBO589896 ILG589896:ILK589896 IVC589896:IVG589896 JEY589896:JFC589896 JOU589896:JOY589896 JYQ589896:JYU589896 KIM589896:KIQ589896 KSI589896:KSM589896 LCE589896:LCI589896 LMA589896:LME589896 LVW589896:LWA589896 MFS589896:MFW589896 MPO589896:MPS589896 MZK589896:MZO589896 NJG589896:NJK589896 NTC589896:NTG589896 OCY589896:ODC589896 OMU589896:OMY589896 OWQ589896:OWU589896 PGM589896:PGQ589896 PQI589896:PQM589896 QAE589896:QAI589896 QKA589896:QKE589896 QTW589896:QUA589896 RDS589896:RDW589896 RNO589896:RNS589896 RXK589896:RXO589896 SHG589896:SHK589896 SRC589896:SRG589896 TAY589896:TBC589896 TKU589896:TKY589896 TUQ589896:TUU589896 UEM589896:UEQ589896 UOI589896:UOM589896 UYE589896:UYI589896 VIA589896:VIE589896 VRW589896:VSA589896 WBS589896:WBW589896 WLO589896:WLS589896 WVK589896:WVO589896 C655432:G655432 IY655432:JC655432 SU655432:SY655432 ACQ655432:ACU655432 AMM655432:AMQ655432 AWI655432:AWM655432 BGE655432:BGI655432 BQA655432:BQE655432 BZW655432:CAA655432 CJS655432:CJW655432 CTO655432:CTS655432 DDK655432:DDO655432 DNG655432:DNK655432 DXC655432:DXG655432 EGY655432:EHC655432 EQU655432:EQY655432 FAQ655432:FAU655432 FKM655432:FKQ655432 FUI655432:FUM655432 GEE655432:GEI655432 GOA655432:GOE655432 GXW655432:GYA655432 HHS655432:HHW655432 HRO655432:HRS655432 IBK655432:IBO655432 ILG655432:ILK655432 IVC655432:IVG655432 JEY655432:JFC655432 JOU655432:JOY655432 JYQ655432:JYU655432 KIM655432:KIQ655432 KSI655432:KSM655432 LCE655432:LCI655432 LMA655432:LME655432 LVW655432:LWA655432 MFS655432:MFW655432 MPO655432:MPS655432 MZK655432:MZO655432 NJG655432:NJK655432 NTC655432:NTG655432 OCY655432:ODC655432 OMU655432:OMY655432 OWQ655432:OWU655432 PGM655432:PGQ655432 PQI655432:PQM655432 QAE655432:QAI655432 QKA655432:QKE655432 QTW655432:QUA655432 RDS655432:RDW655432 RNO655432:RNS655432 RXK655432:RXO655432 SHG655432:SHK655432 SRC655432:SRG655432 TAY655432:TBC655432 TKU655432:TKY655432 TUQ655432:TUU655432 UEM655432:UEQ655432 UOI655432:UOM655432 UYE655432:UYI655432 VIA655432:VIE655432 VRW655432:VSA655432 WBS655432:WBW655432 WLO655432:WLS655432 WVK655432:WVO655432 C720968:G720968 IY720968:JC720968 SU720968:SY720968 ACQ720968:ACU720968 AMM720968:AMQ720968 AWI720968:AWM720968 BGE720968:BGI720968 BQA720968:BQE720968 BZW720968:CAA720968 CJS720968:CJW720968 CTO720968:CTS720968 DDK720968:DDO720968 DNG720968:DNK720968 DXC720968:DXG720968 EGY720968:EHC720968 EQU720968:EQY720968 FAQ720968:FAU720968 FKM720968:FKQ720968 FUI720968:FUM720968 GEE720968:GEI720968 GOA720968:GOE720968 GXW720968:GYA720968 HHS720968:HHW720968 HRO720968:HRS720968 IBK720968:IBO720968 ILG720968:ILK720968 IVC720968:IVG720968 JEY720968:JFC720968 JOU720968:JOY720968 JYQ720968:JYU720968 KIM720968:KIQ720968 KSI720968:KSM720968 LCE720968:LCI720968 LMA720968:LME720968 LVW720968:LWA720968 MFS720968:MFW720968 MPO720968:MPS720968 MZK720968:MZO720968 NJG720968:NJK720968 NTC720968:NTG720968 OCY720968:ODC720968 OMU720968:OMY720968 OWQ720968:OWU720968 PGM720968:PGQ720968 PQI720968:PQM720968 QAE720968:QAI720968 QKA720968:QKE720968 QTW720968:QUA720968 RDS720968:RDW720968 RNO720968:RNS720968 RXK720968:RXO720968 SHG720968:SHK720968 SRC720968:SRG720968 TAY720968:TBC720968 TKU720968:TKY720968 TUQ720968:TUU720968 UEM720968:UEQ720968 UOI720968:UOM720968 UYE720968:UYI720968 VIA720968:VIE720968 VRW720968:VSA720968 WBS720968:WBW720968 WLO720968:WLS720968 WVK720968:WVO720968 C786504:G786504 IY786504:JC786504 SU786504:SY786504 ACQ786504:ACU786504 AMM786504:AMQ786504 AWI786504:AWM786504 BGE786504:BGI786504 BQA786504:BQE786504 BZW786504:CAA786504 CJS786504:CJW786504 CTO786504:CTS786504 DDK786504:DDO786504 DNG786504:DNK786504 DXC786504:DXG786504 EGY786504:EHC786504 EQU786504:EQY786504 FAQ786504:FAU786504 FKM786504:FKQ786504 FUI786504:FUM786504 GEE786504:GEI786504 GOA786504:GOE786504 GXW786504:GYA786504 HHS786504:HHW786504 HRO786504:HRS786504 IBK786504:IBO786504 ILG786504:ILK786504 IVC786504:IVG786504 JEY786504:JFC786504 JOU786504:JOY786504 JYQ786504:JYU786504 KIM786504:KIQ786504 KSI786504:KSM786504 LCE786504:LCI786504 LMA786504:LME786504 LVW786504:LWA786504 MFS786504:MFW786504 MPO786504:MPS786504 MZK786504:MZO786504 NJG786504:NJK786504 NTC786504:NTG786504 OCY786504:ODC786504 OMU786504:OMY786504 OWQ786504:OWU786504 PGM786504:PGQ786504 PQI786504:PQM786504 QAE786504:QAI786504 QKA786504:QKE786504 QTW786504:QUA786504 RDS786504:RDW786504 RNO786504:RNS786504 RXK786504:RXO786504 SHG786504:SHK786504 SRC786504:SRG786504 TAY786504:TBC786504 TKU786504:TKY786504 TUQ786504:TUU786504 UEM786504:UEQ786504 UOI786504:UOM786504 UYE786504:UYI786504 VIA786504:VIE786504 VRW786504:VSA786504 WBS786504:WBW786504 WLO786504:WLS786504 WVK786504:WVO786504 C852040:G852040 IY852040:JC852040 SU852040:SY852040 ACQ852040:ACU852040 AMM852040:AMQ852040 AWI852040:AWM852040 BGE852040:BGI852040 BQA852040:BQE852040 BZW852040:CAA852040 CJS852040:CJW852040 CTO852040:CTS852040 DDK852040:DDO852040 DNG852040:DNK852040 DXC852040:DXG852040 EGY852040:EHC852040 EQU852040:EQY852040 FAQ852040:FAU852040 FKM852040:FKQ852040 FUI852040:FUM852040 GEE852040:GEI852040 GOA852040:GOE852040 GXW852040:GYA852040 HHS852040:HHW852040 HRO852040:HRS852040 IBK852040:IBO852040 ILG852040:ILK852040 IVC852040:IVG852040 JEY852040:JFC852040 JOU852040:JOY852040 JYQ852040:JYU852040 KIM852040:KIQ852040 KSI852040:KSM852040 LCE852040:LCI852040 LMA852040:LME852040 LVW852040:LWA852040 MFS852040:MFW852040 MPO852040:MPS852040 MZK852040:MZO852040 NJG852040:NJK852040 NTC852040:NTG852040 OCY852040:ODC852040 OMU852040:OMY852040 OWQ852040:OWU852040 PGM852040:PGQ852040 PQI852040:PQM852040 QAE852040:QAI852040 QKA852040:QKE852040 QTW852040:QUA852040 RDS852040:RDW852040 RNO852040:RNS852040 RXK852040:RXO852040 SHG852040:SHK852040 SRC852040:SRG852040 TAY852040:TBC852040 TKU852040:TKY852040 TUQ852040:TUU852040 UEM852040:UEQ852040 UOI852040:UOM852040 UYE852040:UYI852040 VIA852040:VIE852040 VRW852040:VSA852040 WBS852040:WBW852040 WLO852040:WLS852040 WVK852040:WVO852040 C917576:G917576 IY917576:JC917576 SU917576:SY917576 ACQ917576:ACU917576 AMM917576:AMQ917576 AWI917576:AWM917576 BGE917576:BGI917576 BQA917576:BQE917576 BZW917576:CAA917576 CJS917576:CJW917576 CTO917576:CTS917576 DDK917576:DDO917576 DNG917576:DNK917576 DXC917576:DXG917576 EGY917576:EHC917576 EQU917576:EQY917576 FAQ917576:FAU917576 FKM917576:FKQ917576 FUI917576:FUM917576 GEE917576:GEI917576 GOA917576:GOE917576 GXW917576:GYA917576 HHS917576:HHW917576 HRO917576:HRS917576 IBK917576:IBO917576 ILG917576:ILK917576 IVC917576:IVG917576 JEY917576:JFC917576 JOU917576:JOY917576 JYQ917576:JYU917576 KIM917576:KIQ917576 KSI917576:KSM917576 LCE917576:LCI917576 LMA917576:LME917576 LVW917576:LWA917576 MFS917576:MFW917576 MPO917576:MPS917576 MZK917576:MZO917576 NJG917576:NJK917576 NTC917576:NTG917576 OCY917576:ODC917576 OMU917576:OMY917576 OWQ917576:OWU917576 PGM917576:PGQ917576 PQI917576:PQM917576 QAE917576:QAI917576 QKA917576:QKE917576 QTW917576:QUA917576 RDS917576:RDW917576 RNO917576:RNS917576 RXK917576:RXO917576 SHG917576:SHK917576 SRC917576:SRG917576 TAY917576:TBC917576 TKU917576:TKY917576 TUQ917576:TUU917576 UEM917576:UEQ917576 UOI917576:UOM917576 UYE917576:UYI917576 VIA917576:VIE917576 VRW917576:VSA917576 WBS917576:WBW917576 WLO917576:WLS917576 WVK917576:WVO917576 C983112:G983112 IY983112:JC983112 SU983112:SY983112 ACQ983112:ACU983112 AMM983112:AMQ983112 AWI983112:AWM983112 BGE983112:BGI983112 BQA983112:BQE983112 BZW983112:CAA983112 CJS983112:CJW983112 CTO983112:CTS983112 DDK983112:DDO983112 DNG983112:DNK983112 DXC983112:DXG983112 EGY983112:EHC983112 EQU983112:EQY983112 FAQ983112:FAU983112 FKM983112:FKQ983112 FUI983112:FUM983112 GEE983112:GEI983112 GOA983112:GOE983112 GXW983112:GYA983112 HHS983112:HHW983112 HRO983112:HRS983112 IBK983112:IBO983112 ILG983112:ILK983112 IVC983112:IVG983112 JEY983112:JFC983112 JOU983112:JOY983112 JYQ983112:JYU983112 KIM983112:KIQ983112 KSI983112:KSM983112 LCE983112:LCI983112 LMA983112:LME983112 LVW983112:LWA983112 MFS983112:MFW983112 MPO983112:MPS983112 MZK983112:MZO983112 NJG983112:NJK983112 NTC983112:NTG983112 OCY983112:ODC983112 OMU983112:OMY983112 OWQ983112:OWU983112 PGM983112:PGQ983112 PQI983112:PQM983112 QAE983112:QAI983112 QKA983112:QKE983112 QTW983112:QUA983112 RDS983112:RDW983112 RNO983112:RNS983112 RXK983112:RXO983112 SHG983112:SHK983112 SRC983112:SRG983112 TAY983112:TBC983112 TKU983112:TKY983112 TUQ983112:TUU983112 UEM983112:UEQ983112 UOI983112:UOM983112 UYE983112:UYI983112 VIA983112:VIE983112 VRW983112:VSA983112 WBS983112:WBW983112 WLO983112:WLS983112 WVK983112:WVO983112 C65614:G65614 IY65614:JC65614 SU65614:SY65614 ACQ65614:ACU65614 AMM65614:AMQ65614 AWI65614:AWM65614 BGE65614:BGI65614 BQA65614:BQE65614 BZW65614:CAA65614 CJS65614:CJW65614 CTO65614:CTS65614 DDK65614:DDO65614 DNG65614:DNK65614 DXC65614:DXG65614 EGY65614:EHC65614 EQU65614:EQY65614 FAQ65614:FAU65614 FKM65614:FKQ65614 FUI65614:FUM65614 GEE65614:GEI65614 GOA65614:GOE65614 GXW65614:GYA65614 HHS65614:HHW65614 HRO65614:HRS65614 IBK65614:IBO65614 ILG65614:ILK65614 IVC65614:IVG65614 JEY65614:JFC65614 JOU65614:JOY65614 JYQ65614:JYU65614 KIM65614:KIQ65614 KSI65614:KSM65614 LCE65614:LCI65614 LMA65614:LME65614 LVW65614:LWA65614 MFS65614:MFW65614 MPO65614:MPS65614 MZK65614:MZO65614 NJG65614:NJK65614 NTC65614:NTG65614 OCY65614:ODC65614 OMU65614:OMY65614 OWQ65614:OWU65614 PGM65614:PGQ65614 PQI65614:PQM65614 QAE65614:QAI65614 QKA65614:QKE65614 QTW65614:QUA65614 RDS65614:RDW65614 RNO65614:RNS65614 RXK65614:RXO65614 SHG65614:SHK65614 SRC65614:SRG65614 TAY65614:TBC65614 TKU65614:TKY65614 TUQ65614:TUU65614 UEM65614:UEQ65614 UOI65614:UOM65614 UYE65614:UYI65614 VIA65614:VIE65614 VRW65614:VSA65614 WBS65614:WBW65614 WLO65614:WLS65614 WVK65614:WVO65614 C131150:G131150 IY131150:JC131150 SU131150:SY131150 ACQ131150:ACU131150 AMM131150:AMQ131150 AWI131150:AWM131150 BGE131150:BGI131150 BQA131150:BQE131150 BZW131150:CAA131150 CJS131150:CJW131150 CTO131150:CTS131150 DDK131150:DDO131150 DNG131150:DNK131150 DXC131150:DXG131150 EGY131150:EHC131150 EQU131150:EQY131150 FAQ131150:FAU131150 FKM131150:FKQ131150 FUI131150:FUM131150 GEE131150:GEI131150 GOA131150:GOE131150 GXW131150:GYA131150 HHS131150:HHW131150 HRO131150:HRS131150 IBK131150:IBO131150 ILG131150:ILK131150 IVC131150:IVG131150 JEY131150:JFC131150 JOU131150:JOY131150 JYQ131150:JYU131150 KIM131150:KIQ131150 KSI131150:KSM131150 LCE131150:LCI131150 LMA131150:LME131150 LVW131150:LWA131150 MFS131150:MFW131150 MPO131150:MPS131150 MZK131150:MZO131150 NJG131150:NJK131150 NTC131150:NTG131150 OCY131150:ODC131150 OMU131150:OMY131150 OWQ131150:OWU131150 PGM131150:PGQ131150 PQI131150:PQM131150 QAE131150:QAI131150 QKA131150:QKE131150 QTW131150:QUA131150 RDS131150:RDW131150 RNO131150:RNS131150 RXK131150:RXO131150 SHG131150:SHK131150 SRC131150:SRG131150 TAY131150:TBC131150 TKU131150:TKY131150 TUQ131150:TUU131150 UEM131150:UEQ131150 UOI131150:UOM131150 UYE131150:UYI131150 VIA131150:VIE131150 VRW131150:VSA131150 WBS131150:WBW131150 WLO131150:WLS131150 WVK131150:WVO131150 C196686:G196686 IY196686:JC196686 SU196686:SY196686 ACQ196686:ACU196686 AMM196686:AMQ196686 AWI196686:AWM196686 BGE196686:BGI196686 BQA196686:BQE196686 BZW196686:CAA196686 CJS196686:CJW196686 CTO196686:CTS196686 DDK196686:DDO196686 DNG196686:DNK196686 DXC196686:DXG196686 EGY196686:EHC196686 EQU196686:EQY196686 FAQ196686:FAU196686 FKM196686:FKQ196686 FUI196686:FUM196686 GEE196686:GEI196686 GOA196686:GOE196686 GXW196686:GYA196686 HHS196686:HHW196686 HRO196686:HRS196686 IBK196686:IBO196686 ILG196686:ILK196686 IVC196686:IVG196686 JEY196686:JFC196686 JOU196686:JOY196686 JYQ196686:JYU196686 KIM196686:KIQ196686 KSI196686:KSM196686 LCE196686:LCI196686 LMA196686:LME196686 LVW196686:LWA196686 MFS196686:MFW196686 MPO196686:MPS196686 MZK196686:MZO196686 NJG196686:NJK196686 NTC196686:NTG196686 OCY196686:ODC196686 OMU196686:OMY196686 OWQ196686:OWU196686 PGM196686:PGQ196686 PQI196686:PQM196686 QAE196686:QAI196686 QKA196686:QKE196686 QTW196686:QUA196686 RDS196686:RDW196686 RNO196686:RNS196686 RXK196686:RXO196686 SHG196686:SHK196686 SRC196686:SRG196686 TAY196686:TBC196686 TKU196686:TKY196686 TUQ196686:TUU196686 UEM196686:UEQ196686 UOI196686:UOM196686 UYE196686:UYI196686 VIA196686:VIE196686 VRW196686:VSA196686 WBS196686:WBW196686 WLO196686:WLS196686 WVK196686:WVO196686 C262222:G262222 IY262222:JC262222 SU262222:SY262222 ACQ262222:ACU262222 AMM262222:AMQ262222 AWI262222:AWM262222 BGE262222:BGI262222 BQA262222:BQE262222 BZW262222:CAA262222 CJS262222:CJW262222 CTO262222:CTS262222 DDK262222:DDO262222 DNG262222:DNK262222 DXC262222:DXG262222 EGY262222:EHC262222 EQU262222:EQY262222 FAQ262222:FAU262222 FKM262222:FKQ262222 FUI262222:FUM262222 GEE262222:GEI262222 GOA262222:GOE262222 GXW262222:GYA262222 HHS262222:HHW262222 HRO262222:HRS262222 IBK262222:IBO262222 ILG262222:ILK262222 IVC262222:IVG262222 JEY262222:JFC262222 JOU262222:JOY262222 JYQ262222:JYU262222 KIM262222:KIQ262222 KSI262222:KSM262222 LCE262222:LCI262222 LMA262222:LME262222 LVW262222:LWA262222 MFS262222:MFW262222 MPO262222:MPS262222 MZK262222:MZO262222 NJG262222:NJK262222 NTC262222:NTG262222 OCY262222:ODC262222 OMU262222:OMY262222 OWQ262222:OWU262222 PGM262222:PGQ262222 PQI262222:PQM262222 QAE262222:QAI262222 QKA262222:QKE262222 QTW262222:QUA262222 RDS262222:RDW262222 RNO262222:RNS262222 RXK262222:RXO262222 SHG262222:SHK262222 SRC262222:SRG262222 TAY262222:TBC262222 TKU262222:TKY262222 TUQ262222:TUU262222 UEM262222:UEQ262222 UOI262222:UOM262222 UYE262222:UYI262222 VIA262222:VIE262222 VRW262222:VSA262222 WBS262222:WBW262222 WLO262222:WLS262222 WVK262222:WVO262222 C327758:G327758 IY327758:JC327758 SU327758:SY327758 ACQ327758:ACU327758 AMM327758:AMQ327758 AWI327758:AWM327758 BGE327758:BGI327758 BQA327758:BQE327758 BZW327758:CAA327758 CJS327758:CJW327758 CTO327758:CTS327758 DDK327758:DDO327758 DNG327758:DNK327758 DXC327758:DXG327758 EGY327758:EHC327758 EQU327758:EQY327758 FAQ327758:FAU327758 FKM327758:FKQ327758 FUI327758:FUM327758 GEE327758:GEI327758 GOA327758:GOE327758 GXW327758:GYA327758 HHS327758:HHW327758 HRO327758:HRS327758 IBK327758:IBO327758 ILG327758:ILK327758 IVC327758:IVG327758 JEY327758:JFC327758 JOU327758:JOY327758 JYQ327758:JYU327758 KIM327758:KIQ327758 KSI327758:KSM327758 LCE327758:LCI327758 LMA327758:LME327758 LVW327758:LWA327758 MFS327758:MFW327758 MPO327758:MPS327758 MZK327758:MZO327758 NJG327758:NJK327758 NTC327758:NTG327758 OCY327758:ODC327758 OMU327758:OMY327758 OWQ327758:OWU327758 PGM327758:PGQ327758 PQI327758:PQM327758 QAE327758:QAI327758 QKA327758:QKE327758 QTW327758:QUA327758 RDS327758:RDW327758 RNO327758:RNS327758 RXK327758:RXO327758 SHG327758:SHK327758 SRC327758:SRG327758 TAY327758:TBC327758 TKU327758:TKY327758 TUQ327758:TUU327758 UEM327758:UEQ327758 UOI327758:UOM327758 UYE327758:UYI327758 VIA327758:VIE327758 VRW327758:VSA327758 WBS327758:WBW327758 WLO327758:WLS327758 WVK327758:WVO327758 C393294:G393294 IY393294:JC393294 SU393294:SY393294 ACQ393294:ACU393294 AMM393294:AMQ393294 AWI393294:AWM393294 BGE393294:BGI393294 BQA393294:BQE393294 BZW393294:CAA393294 CJS393294:CJW393294 CTO393294:CTS393294 DDK393294:DDO393294 DNG393294:DNK393294 DXC393294:DXG393294 EGY393294:EHC393294 EQU393294:EQY393294 FAQ393294:FAU393294 FKM393294:FKQ393294 FUI393294:FUM393294 GEE393294:GEI393294 GOA393294:GOE393294 GXW393294:GYA393294 HHS393294:HHW393294 HRO393294:HRS393294 IBK393294:IBO393294 ILG393294:ILK393294 IVC393294:IVG393294 JEY393294:JFC393294 JOU393294:JOY393294 JYQ393294:JYU393294 KIM393294:KIQ393294 KSI393294:KSM393294 LCE393294:LCI393294 LMA393294:LME393294 LVW393294:LWA393294 MFS393294:MFW393294 MPO393294:MPS393294 MZK393294:MZO393294 NJG393294:NJK393294 NTC393294:NTG393294 OCY393294:ODC393294 OMU393294:OMY393294 OWQ393294:OWU393294 PGM393294:PGQ393294 PQI393294:PQM393294 QAE393294:QAI393294 QKA393294:QKE393294 QTW393294:QUA393294 RDS393294:RDW393294 RNO393294:RNS393294 RXK393294:RXO393294 SHG393294:SHK393294 SRC393294:SRG393294 TAY393294:TBC393294 TKU393294:TKY393294 TUQ393294:TUU393294 UEM393294:UEQ393294 UOI393294:UOM393294 UYE393294:UYI393294 VIA393294:VIE393294 VRW393294:VSA393294 WBS393294:WBW393294 WLO393294:WLS393294 WVK393294:WVO393294 C458830:G458830 IY458830:JC458830 SU458830:SY458830 ACQ458830:ACU458830 AMM458830:AMQ458830 AWI458830:AWM458830 BGE458830:BGI458830 BQA458830:BQE458830 BZW458830:CAA458830 CJS458830:CJW458830 CTO458830:CTS458830 DDK458830:DDO458830 DNG458830:DNK458830 DXC458830:DXG458830 EGY458830:EHC458830 EQU458830:EQY458830 FAQ458830:FAU458830 FKM458830:FKQ458830 FUI458830:FUM458830 GEE458830:GEI458830 GOA458830:GOE458830 GXW458830:GYA458830 HHS458830:HHW458830 HRO458830:HRS458830 IBK458830:IBO458830 ILG458830:ILK458830 IVC458830:IVG458830 JEY458830:JFC458830 JOU458830:JOY458830 JYQ458830:JYU458830 KIM458830:KIQ458830 KSI458830:KSM458830 LCE458830:LCI458830 LMA458830:LME458830 LVW458830:LWA458830 MFS458830:MFW458830 MPO458830:MPS458830 MZK458830:MZO458830 NJG458830:NJK458830 NTC458830:NTG458830 OCY458830:ODC458830 OMU458830:OMY458830 OWQ458830:OWU458830 PGM458830:PGQ458830 PQI458830:PQM458830 QAE458830:QAI458830 QKA458830:QKE458830 QTW458830:QUA458830 RDS458830:RDW458830 RNO458830:RNS458830 RXK458830:RXO458830 SHG458830:SHK458830 SRC458830:SRG458830 TAY458830:TBC458830 TKU458830:TKY458830 TUQ458830:TUU458830 UEM458830:UEQ458830 UOI458830:UOM458830 UYE458830:UYI458830 VIA458830:VIE458830 VRW458830:VSA458830 WBS458830:WBW458830 WLO458830:WLS458830 WVK458830:WVO458830 C524366:G524366 IY524366:JC524366 SU524366:SY524366 ACQ524366:ACU524366 AMM524366:AMQ524366 AWI524366:AWM524366 BGE524366:BGI524366 BQA524366:BQE524366 BZW524366:CAA524366 CJS524366:CJW524366 CTO524366:CTS524366 DDK524366:DDO524366 DNG524366:DNK524366 DXC524366:DXG524366 EGY524366:EHC524366 EQU524366:EQY524366 FAQ524366:FAU524366 FKM524366:FKQ524366 FUI524366:FUM524366 GEE524366:GEI524366 GOA524366:GOE524366 GXW524366:GYA524366 HHS524366:HHW524366 HRO524366:HRS524366 IBK524366:IBO524366 ILG524366:ILK524366 IVC524366:IVG524366 JEY524366:JFC524366 JOU524366:JOY524366 JYQ524366:JYU524366 KIM524366:KIQ524366 KSI524366:KSM524366 LCE524366:LCI524366 LMA524366:LME524366 LVW524366:LWA524366 MFS524366:MFW524366 MPO524366:MPS524366 MZK524366:MZO524366 NJG524366:NJK524366 NTC524366:NTG524366 OCY524366:ODC524366 OMU524366:OMY524366 OWQ524366:OWU524366 PGM524366:PGQ524366 PQI524366:PQM524366 QAE524366:QAI524366 QKA524366:QKE524366 QTW524366:QUA524366 RDS524366:RDW524366 RNO524366:RNS524366 RXK524366:RXO524366 SHG524366:SHK524366 SRC524366:SRG524366 TAY524366:TBC524366 TKU524366:TKY524366 TUQ524366:TUU524366 UEM524366:UEQ524366 UOI524366:UOM524366 UYE524366:UYI524366 VIA524366:VIE524366 VRW524366:VSA524366 WBS524366:WBW524366 WLO524366:WLS524366 WVK524366:WVO524366 C589902:G589902 IY589902:JC589902 SU589902:SY589902 ACQ589902:ACU589902 AMM589902:AMQ589902 AWI589902:AWM589902 BGE589902:BGI589902 BQA589902:BQE589902 BZW589902:CAA589902 CJS589902:CJW589902 CTO589902:CTS589902 DDK589902:DDO589902 DNG589902:DNK589902 DXC589902:DXG589902 EGY589902:EHC589902 EQU589902:EQY589902 FAQ589902:FAU589902 FKM589902:FKQ589902 FUI589902:FUM589902 GEE589902:GEI589902 GOA589902:GOE589902 GXW589902:GYA589902 HHS589902:HHW589902 HRO589902:HRS589902 IBK589902:IBO589902 ILG589902:ILK589902 IVC589902:IVG589902 JEY589902:JFC589902 JOU589902:JOY589902 JYQ589902:JYU589902 KIM589902:KIQ589902 KSI589902:KSM589902 LCE589902:LCI589902 LMA589902:LME589902 LVW589902:LWA589902 MFS589902:MFW589902 MPO589902:MPS589902 MZK589902:MZO589902 NJG589902:NJK589902 NTC589902:NTG589902 OCY589902:ODC589902 OMU589902:OMY589902 OWQ589902:OWU589902 PGM589902:PGQ589902 PQI589902:PQM589902 QAE589902:QAI589902 QKA589902:QKE589902 QTW589902:QUA589902 RDS589902:RDW589902 RNO589902:RNS589902 RXK589902:RXO589902 SHG589902:SHK589902 SRC589902:SRG589902 TAY589902:TBC589902 TKU589902:TKY589902 TUQ589902:TUU589902 UEM589902:UEQ589902 UOI589902:UOM589902 UYE589902:UYI589902 VIA589902:VIE589902 VRW589902:VSA589902 WBS589902:WBW589902 WLO589902:WLS589902 WVK589902:WVO589902 C655438:G655438 IY655438:JC655438 SU655438:SY655438 ACQ655438:ACU655438 AMM655438:AMQ655438 AWI655438:AWM655438 BGE655438:BGI655438 BQA655438:BQE655438 BZW655438:CAA655438 CJS655438:CJW655438 CTO655438:CTS655438 DDK655438:DDO655438 DNG655438:DNK655438 DXC655438:DXG655438 EGY655438:EHC655438 EQU655438:EQY655438 FAQ655438:FAU655438 FKM655438:FKQ655438 FUI655438:FUM655438 GEE655438:GEI655438 GOA655438:GOE655438 GXW655438:GYA655438 HHS655438:HHW655438 HRO655438:HRS655438 IBK655438:IBO655438 ILG655438:ILK655438 IVC655438:IVG655438 JEY655438:JFC655438 JOU655438:JOY655438 JYQ655438:JYU655438 KIM655438:KIQ655438 KSI655438:KSM655438 LCE655438:LCI655438 LMA655438:LME655438 LVW655438:LWA655438 MFS655438:MFW655438 MPO655438:MPS655438 MZK655438:MZO655438 NJG655438:NJK655438 NTC655438:NTG655438 OCY655438:ODC655438 OMU655438:OMY655438 OWQ655438:OWU655438 PGM655438:PGQ655438 PQI655438:PQM655438 QAE655438:QAI655438 QKA655438:QKE655438 QTW655438:QUA655438 RDS655438:RDW655438 RNO655438:RNS655438 RXK655438:RXO655438 SHG655438:SHK655438 SRC655438:SRG655438 TAY655438:TBC655438 TKU655438:TKY655438 TUQ655438:TUU655438 UEM655438:UEQ655438 UOI655438:UOM655438 UYE655438:UYI655438 VIA655438:VIE655438 VRW655438:VSA655438 WBS655438:WBW655438 WLO655438:WLS655438 WVK655438:WVO655438 C720974:G720974 IY720974:JC720974 SU720974:SY720974 ACQ720974:ACU720974 AMM720974:AMQ720974 AWI720974:AWM720974 BGE720974:BGI720974 BQA720974:BQE720974 BZW720974:CAA720974 CJS720974:CJW720974 CTO720974:CTS720974 DDK720974:DDO720974 DNG720974:DNK720974 DXC720974:DXG720974 EGY720974:EHC720974 EQU720974:EQY720974 FAQ720974:FAU720974 FKM720974:FKQ720974 FUI720974:FUM720974 GEE720974:GEI720974 GOA720974:GOE720974 GXW720974:GYA720974 HHS720974:HHW720974 HRO720974:HRS720974 IBK720974:IBO720974 ILG720974:ILK720974 IVC720974:IVG720974 JEY720974:JFC720974 JOU720974:JOY720974 JYQ720974:JYU720974 KIM720974:KIQ720974 KSI720974:KSM720974 LCE720974:LCI720974 LMA720974:LME720974 LVW720974:LWA720974 MFS720974:MFW720974 MPO720974:MPS720974 MZK720974:MZO720974 NJG720974:NJK720974 NTC720974:NTG720974 OCY720974:ODC720974 OMU720974:OMY720974 OWQ720974:OWU720974 PGM720974:PGQ720974 PQI720974:PQM720974 QAE720974:QAI720974 QKA720974:QKE720974 QTW720974:QUA720974 RDS720974:RDW720974 RNO720974:RNS720974 RXK720974:RXO720974 SHG720974:SHK720974 SRC720974:SRG720974 TAY720974:TBC720974 TKU720974:TKY720974 TUQ720974:TUU720974 UEM720974:UEQ720974 UOI720974:UOM720974 UYE720974:UYI720974 VIA720974:VIE720974 VRW720974:VSA720974 WBS720974:WBW720974 WLO720974:WLS720974 WVK720974:WVO720974 C786510:G786510 IY786510:JC786510 SU786510:SY786510 ACQ786510:ACU786510 AMM786510:AMQ786510 AWI786510:AWM786510 BGE786510:BGI786510 BQA786510:BQE786510 BZW786510:CAA786510 CJS786510:CJW786510 CTO786510:CTS786510 DDK786510:DDO786510 DNG786510:DNK786510 DXC786510:DXG786510 EGY786510:EHC786510 EQU786510:EQY786510 FAQ786510:FAU786510 FKM786510:FKQ786510 FUI786510:FUM786510 GEE786510:GEI786510 GOA786510:GOE786510 GXW786510:GYA786510 HHS786510:HHW786510 HRO786510:HRS786510 IBK786510:IBO786510 ILG786510:ILK786510 IVC786510:IVG786510 JEY786510:JFC786510 JOU786510:JOY786510 JYQ786510:JYU786510 KIM786510:KIQ786510 KSI786510:KSM786510 LCE786510:LCI786510 LMA786510:LME786510 LVW786510:LWA786510 MFS786510:MFW786510 MPO786510:MPS786510 MZK786510:MZO786510 NJG786510:NJK786510 NTC786510:NTG786510 OCY786510:ODC786510 OMU786510:OMY786510 OWQ786510:OWU786510 PGM786510:PGQ786510 PQI786510:PQM786510 QAE786510:QAI786510 QKA786510:QKE786510 QTW786510:QUA786510 RDS786510:RDW786510 RNO786510:RNS786510 RXK786510:RXO786510 SHG786510:SHK786510 SRC786510:SRG786510 TAY786510:TBC786510 TKU786510:TKY786510 TUQ786510:TUU786510 UEM786510:UEQ786510 UOI786510:UOM786510 UYE786510:UYI786510 VIA786510:VIE786510 VRW786510:VSA786510 WBS786510:WBW786510 WLO786510:WLS786510 WVK786510:WVO786510 C852046:G852046 IY852046:JC852046 SU852046:SY852046 ACQ852046:ACU852046 AMM852046:AMQ852046 AWI852046:AWM852046 BGE852046:BGI852046 BQA852046:BQE852046 BZW852046:CAA852046 CJS852046:CJW852046 CTO852046:CTS852046 DDK852046:DDO852046 DNG852046:DNK852046 DXC852046:DXG852046 EGY852046:EHC852046 EQU852046:EQY852046 FAQ852046:FAU852046 FKM852046:FKQ852046 FUI852046:FUM852046 GEE852046:GEI852046 GOA852046:GOE852046 GXW852046:GYA852046 HHS852046:HHW852046 HRO852046:HRS852046 IBK852046:IBO852046 ILG852046:ILK852046 IVC852046:IVG852046 JEY852046:JFC852046 JOU852046:JOY852046 JYQ852046:JYU852046 KIM852046:KIQ852046 KSI852046:KSM852046 LCE852046:LCI852046 LMA852046:LME852046 LVW852046:LWA852046 MFS852046:MFW852046 MPO852046:MPS852046 MZK852046:MZO852046 NJG852046:NJK852046 NTC852046:NTG852046 OCY852046:ODC852046 OMU852046:OMY852046 OWQ852046:OWU852046 PGM852046:PGQ852046 PQI852046:PQM852046 QAE852046:QAI852046 QKA852046:QKE852046 QTW852046:QUA852046 RDS852046:RDW852046 RNO852046:RNS852046 RXK852046:RXO852046 SHG852046:SHK852046 SRC852046:SRG852046 TAY852046:TBC852046 TKU852046:TKY852046 TUQ852046:TUU852046 UEM852046:UEQ852046 UOI852046:UOM852046 UYE852046:UYI852046 VIA852046:VIE852046 VRW852046:VSA852046 WBS852046:WBW852046 WLO852046:WLS852046 WVK852046:WVO852046 C917582:G917582 IY917582:JC917582 SU917582:SY917582 ACQ917582:ACU917582 AMM917582:AMQ917582 AWI917582:AWM917582 BGE917582:BGI917582 BQA917582:BQE917582 BZW917582:CAA917582 CJS917582:CJW917582 CTO917582:CTS917582 DDK917582:DDO917582 DNG917582:DNK917582 DXC917582:DXG917582 EGY917582:EHC917582 EQU917582:EQY917582 FAQ917582:FAU917582 FKM917582:FKQ917582 FUI917582:FUM917582 GEE917582:GEI917582 GOA917582:GOE917582 GXW917582:GYA917582 HHS917582:HHW917582 HRO917582:HRS917582 IBK917582:IBO917582 ILG917582:ILK917582 IVC917582:IVG917582 JEY917582:JFC917582 JOU917582:JOY917582 JYQ917582:JYU917582 KIM917582:KIQ917582 KSI917582:KSM917582 LCE917582:LCI917582 LMA917582:LME917582 LVW917582:LWA917582 MFS917582:MFW917582 MPO917582:MPS917582 MZK917582:MZO917582 NJG917582:NJK917582 NTC917582:NTG917582 OCY917582:ODC917582 OMU917582:OMY917582 OWQ917582:OWU917582 PGM917582:PGQ917582 PQI917582:PQM917582 QAE917582:QAI917582 QKA917582:QKE917582 QTW917582:QUA917582 RDS917582:RDW917582 RNO917582:RNS917582 RXK917582:RXO917582 SHG917582:SHK917582 SRC917582:SRG917582 TAY917582:TBC917582 TKU917582:TKY917582 TUQ917582:TUU917582 UEM917582:UEQ917582 UOI917582:UOM917582 UYE917582:UYI917582 VIA917582:VIE917582 VRW917582:VSA917582 WBS917582:WBW917582 WLO917582:WLS917582 WVK917582:WVO917582 C983118:G983118 IY983118:JC983118 SU983118:SY983118 ACQ983118:ACU983118 AMM983118:AMQ983118 AWI983118:AWM983118 BGE983118:BGI983118 BQA983118:BQE983118 BZW983118:CAA983118 CJS983118:CJW983118 CTO983118:CTS983118 DDK983118:DDO983118 DNG983118:DNK983118 DXC983118:DXG983118 EGY983118:EHC983118 EQU983118:EQY983118 FAQ983118:FAU983118 FKM983118:FKQ983118 FUI983118:FUM983118 GEE983118:GEI983118 GOA983118:GOE983118 GXW983118:GYA983118 HHS983118:HHW983118 HRO983118:HRS983118 IBK983118:IBO983118 ILG983118:ILK983118 IVC983118:IVG983118 JEY983118:JFC983118 JOU983118:JOY983118 JYQ983118:JYU983118 KIM983118:KIQ983118 KSI983118:KSM983118 LCE983118:LCI983118 LMA983118:LME983118 LVW983118:LWA983118 MFS983118:MFW983118 MPO983118:MPS983118 MZK983118:MZO983118 NJG983118:NJK983118 NTC983118:NTG983118 OCY983118:ODC983118 OMU983118:OMY983118 OWQ983118:OWU983118 PGM983118:PGQ983118 PQI983118:PQM983118 QAE983118:QAI983118 QKA983118:QKE983118 QTW983118:QUA983118 RDS983118:RDW983118 RNO983118:RNS983118 RXK983118:RXO983118 SHG983118:SHK983118 SRC983118:SRG983118 TAY983118:TBC983118 TKU983118:TKY983118 TUQ983118:TUU983118 UEM983118:UEQ983118 UOI983118:UOM983118 UYE983118:UYI983118 VIA983118:VIE983118 VRW983118:VSA983118 WBS983118:WBW983118 WLO983118:WLS983118 WVK983118:WVO983118 C65620:G65620 IY65620:JC65620 SU65620:SY65620 ACQ65620:ACU65620 AMM65620:AMQ65620 AWI65620:AWM65620 BGE65620:BGI65620 BQA65620:BQE65620 BZW65620:CAA65620 CJS65620:CJW65620 CTO65620:CTS65620 DDK65620:DDO65620 DNG65620:DNK65620 DXC65620:DXG65620 EGY65620:EHC65620 EQU65620:EQY65620 FAQ65620:FAU65620 FKM65620:FKQ65620 FUI65620:FUM65620 GEE65620:GEI65620 GOA65620:GOE65620 GXW65620:GYA65620 HHS65620:HHW65620 HRO65620:HRS65620 IBK65620:IBO65620 ILG65620:ILK65620 IVC65620:IVG65620 JEY65620:JFC65620 JOU65620:JOY65620 JYQ65620:JYU65620 KIM65620:KIQ65620 KSI65620:KSM65620 LCE65620:LCI65620 LMA65620:LME65620 LVW65620:LWA65620 MFS65620:MFW65620 MPO65620:MPS65620 MZK65620:MZO65620 NJG65620:NJK65620 NTC65620:NTG65620 OCY65620:ODC65620 OMU65620:OMY65620 OWQ65620:OWU65620 PGM65620:PGQ65620 PQI65620:PQM65620 QAE65620:QAI65620 QKA65620:QKE65620 QTW65620:QUA65620 RDS65620:RDW65620 RNO65620:RNS65620 RXK65620:RXO65620 SHG65620:SHK65620 SRC65620:SRG65620 TAY65620:TBC65620 TKU65620:TKY65620 TUQ65620:TUU65620 UEM65620:UEQ65620 UOI65620:UOM65620 UYE65620:UYI65620 VIA65620:VIE65620 VRW65620:VSA65620 WBS65620:WBW65620 WLO65620:WLS65620 WVK65620:WVO65620 C131156:G131156 IY131156:JC131156 SU131156:SY131156 ACQ131156:ACU131156 AMM131156:AMQ131156 AWI131156:AWM131156 BGE131156:BGI131156 BQA131156:BQE131156 BZW131156:CAA131156 CJS131156:CJW131156 CTO131156:CTS131156 DDK131156:DDO131156 DNG131156:DNK131156 DXC131156:DXG131156 EGY131156:EHC131156 EQU131156:EQY131156 FAQ131156:FAU131156 FKM131156:FKQ131156 FUI131156:FUM131156 GEE131156:GEI131156 GOA131156:GOE131156 GXW131156:GYA131156 HHS131156:HHW131156 HRO131156:HRS131156 IBK131156:IBO131156 ILG131156:ILK131156 IVC131156:IVG131156 JEY131156:JFC131156 JOU131156:JOY131156 JYQ131156:JYU131156 KIM131156:KIQ131156 KSI131156:KSM131156 LCE131156:LCI131156 LMA131156:LME131156 LVW131156:LWA131156 MFS131156:MFW131156 MPO131156:MPS131156 MZK131156:MZO131156 NJG131156:NJK131156 NTC131156:NTG131156 OCY131156:ODC131156 OMU131156:OMY131156 OWQ131156:OWU131156 PGM131156:PGQ131156 PQI131156:PQM131156 QAE131156:QAI131156 QKA131156:QKE131156 QTW131156:QUA131156 RDS131156:RDW131156 RNO131156:RNS131156 RXK131156:RXO131156 SHG131156:SHK131156 SRC131156:SRG131156 TAY131156:TBC131156 TKU131156:TKY131156 TUQ131156:TUU131156 UEM131156:UEQ131156 UOI131156:UOM131156 UYE131156:UYI131156 VIA131156:VIE131156 VRW131156:VSA131156 WBS131156:WBW131156 WLO131156:WLS131156 WVK131156:WVO131156 C196692:G196692 IY196692:JC196692 SU196692:SY196692 ACQ196692:ACU196692 AMM196692:AMQ196692 AWI196692:AWM196692 BGE196692:BGI196692 BQA196692:BQE196692 BZW196692:CAA196692 CJS196692:CJW196692 CTO196692:CTS196692 DDK196692:DDO196692 DNG196692:DNK196692 DXC196692:DXG196692 EGY196692:EHC196692 EQU196692:EQY196692 FAQ196692:FAU196692 FKM196692:FKQ196692 FUI196692:FUM196692 GEE196692:GEI196692 GOA196692:GOE196692 GXW196692:GYA196692 HHS196692:HHW196692 HRO196692:HRS196692 IBK196692:IBO196692 ILG196692:ILK196692 IVC196692:IVG196692 JEY196692:JFC196692 JOU196692:JOY196692 JYQ196692:JYU196692 KIM196692:KIQ196692 KSI196692:KSM196692 LCE196692:LCI196692 LMA196692:LME196692 LVW196692:LWA196692 MFS196692:MFW196692 MPO196692:MPS196692 MZK196692:MZO196692 NJG196692:NJK196692 NTC196692:NTG196692 OCY196692:ODC196692 OMU196692:OMY196692 OWQ196692:OWU196692 PGM196692:PGQ196692 PQI196692:PQM196692 QAE196692:QAI196692 QKA196692:QKE196692 QTW196692:QUA196692 RDS196692:RDW196692 RNO196692:RNS196692 RXK196692:RXO196692 SHG196692:SHK196692 SRC196692:SRG196692 TAY196692:TBC196692 TKU196692:TKY196692 TUQ196692:TUU196692 UEM196692:UEQ196692 UOI196692:UOM196692 UYE196692:UYI196692 VIA196692:VIE196692 VRW196692:VSA196692 WBS196692:WBW196692 WLO196692:WLS196692 WVK196692:WVO196692 C262228:G262228 IY262228:JC262228 SU262228:SY262228 ACQ262228:ACU262228 AMM262228:AMQ262228 AWI262228:AWM262228 BGE262228:BGI262228 BQA262228:BQE262228 BZW262228:CAA262228 CJS262228:CJW262228 CTO262228:CTS262228 DDK262228:DDO262228 DNG262228:DNK262228 DXC262228:DXG262228 EGY262228:EHC262228 EQU262228:EQY262228 FAQ262228:FAU262228 FKM262228:FKQ262228 FUI262228:FUM262228 GEE262228:GEI262228 GOA262228:GOE262228 GXW262228:GYA262228 HHS262228:HHW262228 HRO262228:HRS262228 IBK262228:IBO262228 ILG262228:ILK262228 IVC262228:IVG262228 JEY262228:JFC262228 JOU262228:JOY262228 JYQ262228:JYU262228 KIM262228:KIQ262228 KSI262228:KSM262228 LCE262228:LCI262228 LMA262228:LME262228 LVW262228:LWA262228 MFS262228:MFW262228 MPO262228:MPS262228 MZK262228:MZO262228 NJG262228:NJK262228 NTC262228:NTG262228 OCY262228:ODC262228 OMU262228:OMY262228 OWQ262228:OWU262228 PGM262228:PGQ262228 PQI262228:PQM262228 QAE262228:QAI262228 QKA262228:QKE262228 QTW262228:QUA262228 RDS262228:RDW262228 RNO262228:RNS262228 RXK262228:RXO262228 SHG262228:SHK262228 SRC262228:SRG262228 TAY262228:TBC262228 TKU262228:TKY262228 TUQ262228:TUU262228 UEM262228:UEQ262228 UOI262228:UOM262228 UYE262228:UYI262228 VIA262228:VIE262228 VRW262228:VSA262228 WBS262228:WBW262228 WLO262228:WLS262228 WVK262228:WVO262228 C327764:G327764 IY327764:JC327764 SU327764:SY327764 ACQ327764:ACU327764 AMM327764:AMQ327764 AWI327764:AWM327764 BGE327764:BGI327764 BQA327764:BQE327764 BZW327764:CAA327764 CJS327764:CJW327764 CTO327764:CTS327764 DDK327764:DDO327764 DNG327764:DNK327764 DXC327764:DXG327764 EGY327764:EHC327764 EQU327764:EQY327764 FAQ327764:FAU327764 FKM327764:FKQ327764 FUI327764:FUM327764 GEE327764:GEI327764 GOA327764:GOE327764 GXW327764:GYA327764 HHS327764:HHW327764 HRO327764:HRS327764 IBK327764:IBO327764 ILG327764:ILK327764 IVC327764:IVG327764 JEY327764:JFC327764 JOU327764:JOY327764 JYQ327764:JYU327764 KIM327764:KIQ327764 KSI327764:KSM327764 LCE327764:LCI327764 LMA327764:LME327764 LVW327764:LWA327764 MFS327764:MFW327764 MPO327764:MPS327764 MZK327764:MZO327764 NJG327764:NJK327764 NTC327764:NTG327764 OCY327764:ODC327764 OMU327764:OMY327764 OWQ327764:OWU327764 PGM327764:PGQ327764 PQI327764:PQM327764 QAE327764:QAI327764 QKA327764:QKE327764 QTW327764:QUA327764 RDS327764:RDW327764 RNO327764:RNS327764 RXK327764:RXO327764 SHG327764:SHK327764 SRC327764:SRG327764 TAY327764:TBC327764 TKU327764:TKY327764 TUQ327764:TUU327764 UEM327764:UEQ327764 UOI327764:UOM327764 UYE327764:UYI327764 VIA327764:VIE327764 VRW327764:VSA327764 WBS327764:WBW327764 WLO327764:WLS327764 WVK327764:WVO327764 C393300:G393300 IY393300:JC393300 SU393300:SY393300 ACQ393300:ACU393300 AMM393300:AMQ393300 AWI393300:AWM393300 BGE393300:BGI393300 BQA393300:BQE393300 BZW393300:CAA393300 CJS393300:CJW393300 CTO393300:CTS393300 DDK393300:DDO393300 DNG393300:DNK393300 DXC393300:DXG393300 EGY393300:EHC393300 EQU393300:EQY393300 FAQ393300:FAU393300 FKM393300:FKQ393300 FUI393300:FUM393300 GEE393300:GEI393300 GOA393300:GOE393300 GXW393300:GYA393300 HHS393300:HHW393300 HRO393300:HRS393300 IBK393300:IBO393300 ILG393300:ILK393300 IVC393300:IVG393300 JEY393300:JFC393300 JOU393300:JOY393300 JYQ393300:JYU393300 KIM393300:KIQ393300 KSI393300:KSM393300 LCE393300:LCI393300 LMA393300:LME393300 LVW393300:LWA393300 MFS393300:MFW393300 MPO393300:MPS393300 MZK393300:MZO393300 NJG393300:NJK393300 NTC393300:NTG393300 OCY393300:ODC393300 OMU393300:OMY393300 OWQ393300:OWU393300 PGM393300:PGQ393300 PQI393300:PQM393300 QAE393300:QAI393300 QKA393300:QKE393300 QTW393300:QUA393300 RDS393300:RDW393300 RNO393300:RNS393300 RXK393300:RXO393300 SHG393300:SHK393300 SRC393300:SRG393300 TAY393300:TBC393300 TKU393300:TKY393300 TUQ393300:TUU393300 UEM393300:UEQ393300 UOI393300:UOM393300 UYE393300:UYI393300 VIA393300:VIE393300 VRW393300:VSA393300 WBS393300:WBW393300 WLO393300:WLS393300 WVK393300:WVO393300 C458836:G458836 IY458836:JC458836 SU458836:SY458836 ACQ458836:ACU458836 AMM458836:AMQ458836 AWI458836:AWM458836 BGE458836:BGI458836 BQA458836:BQE458836 BZW458836:CAA458836 CJS458836:CJW458836 CTO458836:CTS458836 DDK458836:DDO458836 DNG458836:DNK458836 DXC458836:DXG458836 EGY458836:EHC458836 EQU458836:EQY458836 FAQ458836:FAU458836 FKM458836:FKQ458836 FUI458836:FUM458836 GEE458836:GEI458836 GOA458836:GOE458836 GXW458836:GYA458836 HHS458836:HHW458836 HRO458836:HRS458836 IBK458836:IBO458836 ILG458836:ILK458836 IVC458836:IVG458836 JEY458836:JFC458836 JOU458836:JOY458836 JYQ458836:JYU458836 KIM458836:KIQ458836 KSI458836:KSM458836 LCE458836:LCI458836 LMA458836:LME458836 LVW458836:LWA458836 MFS458836:MFW458836 MPO458836:MPS458836 MZK458836:MZO458836 NJG458836:NJK458836 NTC458836:NTG458836 OCY458836:ODC458836 OMU458836:OMY458836 OWQ458836:OWU458836 PGM458836:PGQ458836 PQI458836:PQM458836 QAE458836:QAI458836 QKA458836:QKE458836 QTW458836:QUA458836 RDS458836:RDW458836 RNO458836:RNS458836 RXK458836:RXO458836 SHG458836:SHK458836 SRC458836:SRG458836 TAY458836:TBC458836 TKU458836:TKY458836 TUQ458836:TUU458836 UEM458836:UEQ458836 UOI458836:UOM458836 UYE458836:UYI458836 VIA458836:VIE458836 VRW458836:VSA458836 WBS458836:WBW458836 WLO458836:WLS458836 WVK458836:WVO458836 C524372:G524372 IY524372:JC524372 SU524372:SY524372 ACQ524372:ACU524372 AMM524372:AMQ524372 AWI524372:AWM524372 BGE524372:BGI524372 BQA524372:BQE524372 BZW524372:CAA524372 CJS524372:CJW524372 CTO524372:CTS524372 DDK524372:DDO524372 DNG524372:DNK524372 DXC524372:DXG524372 EGY524372:EHC524372 EQU524372:EQY524372 FAQ524372:FAU524372 FKM524372:FKQ524372 FUI524372:FUM524372 GEE524372:GEI524372 GOA524372:GOE524372 GXW524372:GYA524372 HHS524372:HHW524372 HRO524372:HRS524372 IBK524372:IBO524372 ILG524372:ILK524372 IVC524372:IVG524372 JEY524372:JFC524372 JOU524372:JOY524372 JYQ524372:JYU524372 KIM524372:KIQ524372 KSI524372:KSM524372 LCE524372:LCI524372 LMA524372:LME524372 LVW524372:LWA524372 MFS524372:MFW524372 MPO524372:MPS524372 MZK524372:MZO524372 NJG524372:NJK524372 NTC524372:NTG524372 OCY524372:ODC524372 OMU524372:OMY524372 OWQ524372:OWU524372 PGM524372:PGQ524372 PQI524372:PQM524372 QAE524372:QAI524372 QKA524372:QKE524372 QTW524372:QUA524372 RDS524372:RDW524372 RNO524372:RNS524372 RXK524372:RXO524372 SHG524372:SHK524372 SRC524372:SRG524372 TAY524372:TBC524372 TKU524372:TKY524372 TUQ524372:TUU524372 UEM524372:UEQ524372 UOI524372:UOM524372 UYE524372:UYI524372 VIA524372:VIE524372 VRW524372:VSA524372 WBS524372:WBW524372 WLO524372:WLS524372 WVK524372:WVO524372 C589908:G589908 IY589908:JC589908 SU589908:SY589908 ACQ589908:ACU589908 AMM589908:AMQ589908 AWI589908:AWM589908 BGE589908:BGI589908 BQA589908:BQE589908 BZW589908:CAA589908 CJS589908:CJW589908 CTO589908:CTS589908 DDK589908:DDO589908 DNG589908:DNK589908 DXC589908:DXG589908 EGY589908:EHC589908 EQU589908:EQY589908 FAQ589908:FAU589908 FKM589908:FKQ589908 FUI589908:FUM589908 GEE589908:GEI589908 GOA589908:GOE589908 GXW589908:GYA589908 HHS589908:HHW589908 HRO589908:HRS589908 IBK589908:IBO589908 ILG589908:ILK589908 IVC589908:IVG589908 JEY589908:JFC589908 JOU589908:JOY589908 JYQ589908:JYU589908 KIM589908:KIQ589908 KSI589908:KSM589908 LCE589908:LCI589908 LMA589908:LME589908 LVW589908:LWA589908 MFS589908:MFW589908 MPO589908:MPS589908 MZK589908:MZO589908 NJG589908:NJK589908 NTC589908:NTG589908 OCY589908:ODC589908 OMU589908:OMY589908 OWQ589908:OWU589908 PGM589908:PGQ589908 PQI589908:PQM589908 QAE589908:QAI589908 QKA589908:QKE589908 QTW589908:QUA589908 RDS589908:RDW589908 RNO589908:RNS589908 RXK589908:RXO589908 SHG589908:SHK589908 SRC589908:SRG589908 TAY589908:TBC589908 TKU589908:TKY589908 TUQ589908:TUU589908 UEM589908:UEQ589908 UOI589908:UOM589908 UYE589908:UYI589908 VIA589908:VIE589908 VRW589908:VSA589908 WBS589908:WBW589908 WLO589908:WLS589908 WVK589908:WVO589908 C655444:G655444 IY655444:JC655444 SU655444:SY655444 ACQ655444:ACU655444 AMM655444:AMQ655444 AWI655444:AWM655444 BGE655444:BGI655444 BQA655444:BQE655444 BZW655444:CAA655444 CJS655444:CJW655444 CTO655444:CTS655444 DDK655444:DDO655444 DNG655444:DNK655444 DXC655444:DXG655444 EGY655444:EHC655444 EQU655444:EQY655444 FAQ655444:FAU655444 FKM655444:FKQ655444 FUI655444:FUM655444 GEE655444:GEI655444 GOA655444:GOE655444 GXW655444:GYA655444 HHS655444:HHW655444 HRO655444:HRS655444 IBK655444:IBO655444 ILG655444:ILK655444 IVC655444:IVG655444 JEY655444:JFC655444 JOU655444:JOY655444 JYQ655444:JYU655444 KIM655444:KIQ655444 KSI655444:KSM655444 LCE655444:LCI655444 LMA655444:LME655444 LVW655444:LWA655444 MFS655444:MFW655444 MPO655444:MPS655444 MZK655444:MZO655444 NJG655444:NJK655444 NTC655444:NTG655444 OCY655444:ODC655444 OMU655444:OMY655444 OWQ655444:OWU655444 PGM655444:PGQ655444 PQI655444:PQM655444 QAE655444:QAI655444 QKA655444:QKE655444 QTW655444:QUA655444 RDS655444:RDW655444 RNO655444:RNS655444 RXK655444:RXO655444 SHG655444:SHK655444 SRC655444:SRG655444 TAY655444:TBC655444 TKU655444:TKY655444 TUQ655444:TUU655444 UEM655444:UEQ655444 UOI655444:UOM655444 UYE655444:UYI655444 VIA655444:VIE655444 VRW655444:VSA655444 WBS655444:WBW655444 WLO655444:WLS655444 WVK655444:WVO655444 C720980:G720980 IY720980:JC720980 SU720980:SY720980 ACQ720980:ACU720980 AMM720980:AMQ720980 AWI720980:AWM720980 BGE720980:BGI720980 BQA720980:BQE720980 BZW720980:CAA720980 CJS720980:CJW720980 CTO720980:CTS720980 DDK720980:DDO720980 DNG720980:DNK720980 DXC720980:DXG720980 EGY720980:EHC720980 EQU720980:EQY720980 FAQ720980:FAU720980 FKM720980:FKQ720980 FUI720980:FUM720980 GEE720980:GEI720980 GOA720980:GOE720980 GXW720980:GYA720980 HHS720980:HHW720980 HRO720980:HRS720980 IBK720980:IBO720980 ILG720980:ILK720980 IVC720980:IVG720980 JEY720980:JFC720980 JOU720980:JOY720980 JYQ720980:JYU720980 KIM720980:KIQ720980 KSI720980:KSM720980 LCE720980:LCI720980 LMA720980:LME720980 LVW720980:LWA720980 MFS720980:MFW720980 MPO720980:MPS720980 MZK720980:MZO720980 NJG720980:NJK720980 NTC720980:NTG720980 OCY720980:ODC720980 OMU720980:OMY720980 OWQ720980:OWU720980 PGM720980:PGQ720980 PQI720980:PQM720980 QAE720980:QAI720980 QKA720980:QKE720980 QTW720980:QUA720980 RDS720980:RDW720980 RNO720980:RNS720980 RXK720980:RXO720980 SHG720980:SHK720980 SRC720980:SRG720980 TAY720980:TBC720980 TKU720980:TKY720980 TUQ720980:TUU720980 UEM720980:UEQ720980 UOI720980:UOM720980 UYE720980:UYI720980 VIA720980:VIE720980 VRW720980:VSA720980 WBS720980:WBW720980 WLO720980:WLS720980 WVK720980:WVO720980 C786516:G786516 IY786516:JC786516 SU786516:SY786516 ACQ786516:ACU786516 AMM786516:AMQ786516 AWI786516:AWM786516 BGE786516:BGI786516 BQA786516:BQE786516 BZW786516:CAA786516 CJS786516:CJW786516 CTO786516:CTS786516 DDK786516:DDO786516 DNG786516:DNK786516 DXC786516:DXG786516 EGY786516:EHC786516 EQU786516:EQY786516 FAQ786516:FAU786516 FKM786516:FKQ786516 FUI786516:FUM786516 GEE786516:GEI786516 GOA786516:GOE786516 GXW786516:GYA786516 HHS786516:HHW786516 HRO786516:HRS786516 IBK786516:IBO786516 ILG786516:ILK786516 IVC786516:IVG786516 JEY786516:JFC786516 JOU786516:JOY786516 JYQ786516:JYU786516 KIM786516:KIQ786516 KSI786516:KSM786516 LCE786516:LCI786516 LMA786516:LME786516 LVW786516:LWA786516 MFS786516:MFW786516 MPO786516:MPS786516 MZK786516:MZO786516 NJG786516:NJK786516 NTC786516:NTG786516 OCY786516:ODC786516 OMU786516:OMY786516 OWQ786516:OWU786516 PGM786516:PGQ786516 PQI786516:PQM786516 QAE786516:QAI786516 QKA786516:QKE786516 QTW786516:QUA786516 RDS786516:RDW786516 RNO786516:RNS786516 RXK786516:RXO786516 SHG786516:SHK786516 SRC786516:SRG786516 TAY786516:TBC786516 TKU786516:TKY786516 TUQ786516:TUU786516 UEM786516:UEQ786516 UOI786516:UOM786516 UYE786516:UYI786516 VIA786516:VIE786516 VRW786516:VSA786516 WBS786516:WBW786516 WLO786516:WLS786516 WVK786516:WVO786516 C852052:G852052 IY852052:JC852052 SU852052:SY852052 ACQ852052:ACU852052 AMM852052:AMQ852052 AWI852052:AWM852052 BGE852052:BGI852052 BQA852052:BQE852052 BZW852052:CAA852052 CJS852052:CJW852052 CTO852052:CTS852052 DDK852052:DDO852052 DNG852052:DNK852052 DXC852052:DXG852052 EGY852052:EHC852052 EQU852052:EQY852052 FAQ852052:FAU852052 FKM852052:FKQ852052 FUI852052:FUM852052 GEE852052:GEI852052 GOA852052:GOE852052 GXW852052:GYA852052 HHS852052:HHW852052 HRO852052:HRS852052 IBK852052:IBO852052 ILG852052:ILK852052 IVC852052:IVG852052 JEY852052:JFC852052 JOU852052:JOY852052 JYQ852052:JYU852052 KIM852052:KIQ852052 KSI852052:KSM852052 LCE852052:LCI852052 LMA852052:LME852052 LVW852052:LWA852052 MFS852052:MFW852052 MPO852052:MPS852052 MZK852052:MZO852052 NJG852052:NJK852052 NTC852052:NTG852052 OCY852052:ODC852052 OMU852052:OMY852052 OWQ852052:OWU852052 PGM852052:PGQ852052 PQI852052:PQM852052 QAE852052:QAI852052 QKA852052:QKE852052 QTW852052:QUA852052 RDS852052:RDW852052 RNO852052:RNS852052 RXK852052:RXO852052 SHG852052:SHK852052 SRC852052:SRG852052 TAY852052:TBC852052 TKU852052:TKY852052 TUQ852052:TUU852052 UEM852052:UEQ852052 UOI852052:UOM852052 UYE852052:UYI852052 VIA852052:VIE852052 VRW852052:VSA852052 WBS852052:WBW852052 WLO852052:WLS852052 WVK852052:WVO852052 C917588:G917588 IY917588:JC917588 SU917588:SY917588 ACQ917588:ACU917588 AMM917588:AMQ917588 AWI917588:AWM917588 BGE917588:BGI917588 BQA917588:BQE917588 BZW917588:CAA917588 CJS917588:CJW917588 CTO917588:CTS917588 DDK917588:DDO917588 DNG917588:DNK917588 DXC917588:DXG917588 EGY917588:EHC917588 EQU917588:EQY917588 FAQ917588:FAU917588 FKM917588:FKQ917588 FUI917588:FUM917588 GEE917588:GEI917588 GOA917588:GOE917588 GXW917588:GYA917588 HHS917588:HHW917588 HRO917588:HRS917588 IBK917588:IBO917588 ILG917588:ILK917588 IVC917588:IVG917588 JEY917588:JFC917588 JOU917588:JOY917588 JYQ917588:JYU917588 KIM917588:KIQ917588 KSI917588:KSM917588 LCE917588:LCI917588 LMA917588:LME917588 LVW917588:LWA917588 MFS917588:MFW917588 MPO917588:MPS917588 MZK917588:MZO917588 NJG917588:NJK917588 NTC917588:NTG917588 OCY917588:ODC917588 OMU917588:OMY917588 OWQ917588:OWU917588 PGM917588:PGQ917588 PQI917588:PQM917588 QAE917588:QAI917588 QKA917588:QKE917588 QTW917588:QUA917588 RDS917588:RDW917588 RNO917588:RNS917588 RXK917588:RXO917588 SHG917588:SHK917588 SRC917588:SRG917588 TAY917588:TBC917588 TKU917588:TKY917588 TUQ917588:TUU917588 UEM917588:UEQ917588 UOI917588:UOM917588 UYE917588:UYI917588 VIA917588:VIE917588 VRW917588:VSA917588 WBS917588:WBW917588 WLO917588:WLS917588 WVK917588:WVO917588 C983124:G983124 IY983124:JC983124 SU983124:SY983124 ACQ983124:ACU983124 AMM983124:AMQ983124 AWI983124:AWM983124 BGE983124:BGI983124 BQA983124:BQE983124 BZW983124:CAA983124 CJS983124:CJW983124 CTO983124:CTS983124 DDK983124:DDO983124 DNG983124:DNK983124 DXC983124:DXG983124 EGY983124:EHC983124 EQU983124:EQY983124 FAQ983124:FAU983124 FKM983124:FKQ983124 FUI983124:FUM983124 GEE983124:GEI983124 GOA983124:GOE983124 GXW983124:GYA983124 HHS983124:HHW983124 HRO983124:HRS983124 IBK983124:IBO983124 ILG983124:ILK983124 IVC983124:IVG983124 JEY983124:JFC983124 JOU983124:JOY983124 JYQ983124:JYU983124 KIM983124:KIQ983124 KSI983124:KSM983124 LCE983124:LCI983124 LMA983124:LME983124 LVW983124:LWA983124 MFS983124:MFW983124 MPO983124:MPS983124 MZK983124:MZO983124 NJG983124:NJK983124 NTC983124:NTG983124 OCY983124:ODC983124 OMU983124:OMY983124 OWQ983124:OWU983124 PGM983124:PGQ983124 PQI983124:PQM983124 QAE983124:QAI983124 QKA983124:QKE983124 QTW983124:QUA983124 RDS983124:RDW983124 RNO983124:RNS983124 RXK983124:RXO983124 SHG983124:SHK983124 SRC983124:SRG983124 TAY983124:TBC983124 TKU983124:TKY983124 TUQ983124:TUU983124 UEM983124:UEQ983124 UOI983124:UOM983124 UYE983124:UYI983124 VIA983124:VIE983124 VRW983124:VSA983124 WBS983124:WBW983124 WLO983124:WLS983124 WVK983124:WVO983124 C65590:G65590 IY65590:JC65590 SU65590:SY65590 ACQ65590:ACU65590 AMM65590:AMQ65590 AWI65590:AWM65590 BGE65590:BGI65590 BQA65590:BQE65590 BZW65590:CAA65590 CJS65590:CJW65590 CTO65590:CTS65590 DDK65590:DDO65590 DNG65590:DNK65590 DXC65590:DXG65590 EGY65590:EHC65590 EQU65590:EQY65590 FAQ65590:FAU65590 FKM65590:FKQ65590 FUI65590:FUM65590 GEE65590:GEI65590 GOA65590:GOE65590 GXW65590:GYA65590 HHS65590:HHW65590 HRO65590:HRS65590 IBK65590:IBO65590 ILG65590:ILK65590 IVC65590:IVG65590 JEY65590:JFC65590 JOU65590:JOY65590 JYQ65590:JYU65590 KIM65590:KIQ65590 KSI65590:KSM65590 LCE65590:LCI65590 LMA65590:LME65590 LVW65590:LWA65590 MFS65590:MFW65590 MPO65590:MPS65590 MZK65590:MZO65590 NJG65590:NJK65590 NTC65590:NTG65590 OCY65590:ODC65590 OMU65590:OMY65590 OWQ65590:OWU65590 PGM65590:PGQ65590 PQI65590:PQM65590 QAE65590:QAI65590 QKA65590:QKE65590 QTW65590:QUA65590 RDS65590:RDW65590 RNO65590:RNS65590 RXK65590:RXO65590 SHG65590:SHK65590 SRC65590:SRG65590 TAY65590:TBC65590 TKU65590:TKY65590 TUQ65590:TUU65590 UEM65590:UEQ65590 UOI65590:UOM65590 UYE65590:UYI65590 VIA65590:VIE65590 VRW65590:VSA65590 WBS65590:WBW65590 WLO65590:WLS65590 WVK65590:WVO65590 C131126:G131126 IY131126:JC131126 SU131126:SY131126 ACQ131126:ACU131126 AMM131126:AMQ131126 AWI131126:AWM131126 BGE131126:BGI131126 BQA131126:BQE131126 BZW131126:CAA131126 CJS131126:CJW131126 CTO131126:CTS131126 DDK131126:DDO131126 DNG131126:DNK131126 DXC131126:DXG131126 EGY131126:EHC131126 EQU131126:EQY131126 FAQ131126:FAU131126 FKM131126:FKQ131126 FUI131126:FUM131126 GEE131126:GEI131126 GOA131126:GOE131126 GXW131126:GYA131126 HHS131126:HHW131126 HRO131126:HRS131126 IBK131126:IBO131126 ILG131126:ILK131126 IVC131126:IVG131126 JEY131126:JFC131126 JOU131126:JOY131126 JYQ131126:JYU131126 KIM131126:KIQ131126 KSI131126:KSM131126 LCE131126:LCI131126 LMA131126:LME131126 LVW131126:LWA131126 MFS131126:MFW131126 MPO131126:MPS131126 MZK131126:MZO131126 NJG131126:NJK131126 NTC131126:NTG131126 OCY131126:ODC131126 OMU131126:OMY131126 OWQ131126:OWU131126 PGM131126:PGQ131126 PQI131126:PQM131126 QAE131126:QAI131126 QKA131126:QKE131126 QTW131126:QUA131126 RDS131126:RDW131126 RNO131126:RNS131126 RXK131126:RXO131126 SHG131126:SHK131126 SRC131126:SRG131126 TAY131126:TBC131126 TKU131126:TKY131126 TUQ131126:TUU131126 UEM131126:UEQ131126 UOI131126:UOM131126 UYE131126:UYI131126 VIA131126:VIE131126 VRW131126:VSA131126 WBS131126:WBW131126 WLO131126:WLS131126 WVK131126:WVO131126 C196662:G196662 IY196662:JC196662 SU196662:SY196662 ACQ196662:ACU196662 AMM196662:AMQ196662 AWI196662:AWM196662 BGE196662:BGI196662 BQA196662:BQE196662 BZW196662:CAA196662 CJS196662:CJW196662 CTO196662:CTS196662 DDK196662:DDO196662 DNG196662:DNK196662 DXC196662:DXG196662 EGY196662:EHC196662 EQU196662:EQY196662 FAQ196662:FAU196662 FKM196662:FKQ196662 FUI196662:FUM196662 GEE196662:GEI196662 GOA196662:GOE196662 GXW196662:GYA196662 HHS196662:HHW196662 HRO196662:HRS196662 IBK196662:IBO196662 ILG196662:ILK196662 IVC196662:IVG196662 JEY196662:JFC196662 JOU196662:JOY196662 JYQ196662:JYU196662 KIM196662:KIQ196662 KSI196662:KSM196662 LCE196662:LCI196662 LMA196662:LME196662 LVW196662:LWA196662 MFS196662:MFW196662 MPO196662:MPS196662 MZK196662:MZO196662 NJG196662:NJK196662 NTC196662:NTG196662 OCY196662:ODC196662 OMU196662:OMY196662 OWQ196662:OWU196662 PGM196662:PGQ196662 PQI196662:PQM196662 QAE196662:QAI196662 QKA196662:QKE196662 QTW196662:QUA196662 RDS196662:RDW196662 RNO196662:RNS196662 RXK196662:RXO196662 SHG196662:SHK196662 SRC196662:SRG196662 TAY196662:TBC196662 TKU196662:TKY196662 TUQ196662:TUU196662 UEM196662:UEQ196662 UOI196662:UOM196662 UYE196662:UYI196662 VIA196662:VIE196662 VRW196662:VSA196662 WBS196662:WBW196662 WLO196662:WLS196662 WVK196662:WVO196662 C262198:G262198 IY262198:JC262198 SU262198:SY262198 ACQ262198:ACU262198 AMM262198:AMQ262198 AWI262198:AWM262198 BGE262198:BGI262198 BQA262198:BQE262198 BZW262198:CAA262198 CJS262198:CJW262198 CTO262198:CTS262198 DDK262198:DDO262198 DNG262198:DNK262198 DXC262198:DXG262198 EGY262198:EHC262198 EQU262198:EQY262198 FAQ262198:FAU262198 FKM262198:FKQ262198 FUI262198:FUM262198 GEE262198:GEI262198 GOA262198:GOE262198 GXW262198:GYA262198 HHS262198:HHW262198 HRO262198:HRS262198 IBK262198:IBO262198 ILG262198:ILK262198 IVC262198:IVG262198 JEY262198:JFC262198 JOU262198:JOY262198 JYQ262198:JYU262198 KIM262198:KIQ262198 KSI262198:KSM262198 LCE262198:LCI262198 LMA262198:LME262198 LVW262198:LWA262198 MFS262198:MFW262198 MPO262198:MPS262198 MZK262198:MZO262198 NJG262198:NJK262198 NTC262198:NTG262198 OCY262198:ODC262198 OMU262198:OMY262198 OWQ262198:OWU262198 PGM262198:PGQ262198 PQI262198:PQM262198 QAE262198:QAI262198 QKA262198:QKE262198 QTW262198:QUA262198 RDS262198:RDW262198 RNO262198:RNS262198 RXK262198:RXO262198 SHG262198:SHK262198 SRC262198:SRG262198 TAY262198:TBC262198 TKU262198:TKY262198 TUQ262198:TUU262198 UEM262198:UEQ262198 UOI262198:UOM262198 UYE262198:UYI262198 VIA262198:VIE262198 VRW262198:VSA262198 WBS262198:WBW262198 WLO262198:WLS262198 WVK262198:WVO262198 C327734:G327734 IY327734:JC327734 SU327734:SY327734 ACQ327734:ACU327734 AMM327734:AMQ327734 AWI327734:AWM327734 BGE327734:BGI327734 BQA327734:BQE327734 BZW327734:CAA327734 CJS327734:CJW327734 CTO327734:CTS327734 DDK327734:DDO327734 DNG327734:DNK327734 DXC327734:DXG327734 EGY327734:EHC327734 EQU327734:EQY327734 FAQ327734:FAU327734 FKM327734:FKQ327734 FUI327734:FUM327734 GEE327734:GEI327734 GOA327734:GOE327734 GXW327734:GYA327734 HHS327734:HHW327734 HRO327734:HRS327734 IBK327734:IBO327734 ILG327734:ILK327734 IVC327734:IVG327734 JEY327734:JFC327734 JOU327734:JOY327734 JYQ327734:JYU327734 KIM327734:KIQ327734 KSI327734:KSM327734 LCE327734:LCI327734 LMA327734:LME327734 LVW327734:LWA327734 MFS327734:MFW327734 MPO327734:MPS327734 MZK327734:MZO327734 NJG327734:NJK327734 NTC327734:NTG327734 OCY327734:ODC327734 OMU327734:OMY327734 OWQ327734:OWU327734 PGM327734:PGQ327734 PQI327734:PQM327734 QAE327734:QAI327734 QKA327734:QKE327734 QTW327734:QUA327734 RDS327734:RDW327734 RNO327734:RNS327734 RXK327734:RXO327734 SHG327734:SHK327734 SRC327734:SRG327734 TAY327734:TBC327734 TKU327734:TKY327734 TUQ327734:TUU327734 UEM327734:UEQ327734 UOI327734:UOM327734 UYE327734:UYI327734 VIA327734:VIE327734 VRW327734:VSA327734 WBS327734:WBW327734 WLO327734:WLS327734 WVK327734:WVO327734 C393270:G393270 IY393270:JC393270 SU393270:SY393270 ACQ393270:ACU393270 AMM393270:AMQ393270 AWI393270:AWM393270 BGE393270:BGI393270 BQA393270:BQE393270 BZW393270:CAA393270 CJS393270:CJW393270 CTO393270:CTS393270 DDK393270:DDO393270 DNG393270:DNK393270 DXC393270:DXG393270 EGY393270:EHC393270 EQU393270:EQY393270 FAQ393270:FAU393270 FKM393270:FKQ393270 FUI393270:FUM393270 GEE393270:GEI393270 GOA393270:GOE393270 GXW393270:GYA393270 HHS393270:HHW393270 HRO393270:HRS393270 IBK393270:IBO393270 ILG393270:ILK393270 IVC393270:IVG393270 JEY393270:JFC393270 JOU393270:JOY393270 JYQ393270:JYU393270 KIM393270:KIQ393270 KSI393270:KSM393270 LCE393270:LCI393270 LMA393270:LME393270 LVW393270:LWA393270 MFS393270:MFW393270 MPO393270:MPS393270 MZK393270:MZO393270 NJG393270:NJK393270 NTC393270:NTG393270 OCY393270:ODC393270 OMU393270:OMY393270 OWQ393270:OWU393270 PGM393270:PGQ393270 PQI393270:PQM393270 QAE393270:QAI393270 QKA393270:QKE393270 QTW393270:QUA393270 RDS393270:RDW393270 RNO393270:RNS393270 RXK393270:RXO393270 SHG393270:SHK393270 SRC393270:SRG393270 TAY393270:TBC393270 TKU393270:TKY393270 TUQ393270:TUU393270 UEM393270:UEQ393270 UOI393270:UOM393270 UYE393270:UYI393270 VIA393270:VIE393270 VRW393270:VSA393270 WBS393270:WBW393270 WLO393270:WLS393270 WVK393270:WVO393270 C458806:G458806 IY458806:JC458806 SU458806:SY458806 ACQ458806:ACU458806 AMM458806:AMQ458806 AWI458806:AWM458806 BGE458806:BGI458806 BQA458806:BQE458806 BZW458806:CAA458806 CJS458806:CJW458806 CTO458806:CTS458806 DDK458806:DDO458806 DNG458806:DNK458806 DXC458806:DXG458806 EGY458806:EHC458806 EQU458806:EQY458806 FAQ458806:FAU458806 FKM458806:FKQ458806 FUI458806:FUM458806 GEE458806:GEI458806 GOA458806:GOE458806 GXW458806:GYA458806 HHS458806:HHW458806 HRO458806:HRS458806 IBK458806:IBO458806 ILG458806:ILK458806 IVC458806:IVG458806 JEY458806:JFC458806 JOU458806:JOY458806 JYQ458806:JYU458806 KIM458806:KIQ458806 KSI458806:KSM458806 LCE458806:LCI458806 LMA458806:LME458806 LVW458806:LWA458806 MFS458806:MFW458806 MPO458806:MPS458806 MZK458806:MZO458806 NJG458806:NJK458806 NTC458806:NTG458806 OCY458806:ODC458806 OMU458806:OMY458806 OWQ458806:OWU458806 PGM458806:PGQ458806 PQI458806:PQM458806 QAE458806:QAI458806 QKA458806:QKE458806 QTW458806:QUA458806 RDS458806:RDW458806 RNO458806:RNS458806 RXK458806:RXO458806 SHG458806:SHK458806 SRC458806:SRG458806 TAY458806:TBC458806 TKU458806:TKY458806 TUQ458806:TUU458806 UEM458806:UEQ458806 UOI458806:UOM458806 UYE458806:UYI458806 VIA458806:VIE458806 VRW458806:VSA458806 WBS458806:WBW458806 WLO458806:WLS458806 WVK458806:WVO458806 C524342:G524342 IY524342:JC524342 SU524342:SY524342 ACQ524342:ACU524342 AMM524342:AMQ524342 AWI524342:AWM524342 BGE524342:BGI524342 BQA524342:BQE524342 BZW524342:CAA524342 CJS524342:CJW524342 CTO524342:CTS524342 DDK524342:DDO524342 DNG524342:DNK524342 DXC524342:DXG524342 EGY524342:EHC524342 EQU524342:EQY524342 FAQ524342:FAU524342 FKM524342:FKQ524342 FUI524342:FUM524342 GEE524342:GEI524342 GOA524342:GOE524342 GXW524342:GYA524342 HHS524342:HHW524342 HRO524342:HRS524342 IBK524342:IBO524342 ILG524342:ILK524342 IVC524342:IVG524342 JEY524342:JFC524342 JOU524342:JOY524342 JYQ524342:JYU524342 KIM524342:KIQ524342 KSI524342:KSM524342 LCE524342:LCI524342 LMA524342:LME524342 LVW524342:LWA524342 MFS524342:MFW524342 MPO524342:MPS524342 MZK524342:MZO524342 NJG524342:NJK524342 NTC524342:NTG524342 OCY524342:ODC524342 OMU524342:OMY524342 OWQ524342:OWU524342 PGM524342:PGQ524342 PQI524342:PQM524342 QAE524342:QAI524342 QKA524342:QKE524342 QTW524342:QUA524342 RDS524342:RDW524342 RNO524342:RNS524342 RXK524342:RXO524342 SHG524342:SHK524342 SRC524342:SRG524342 TAY524342:TBC524342 TKU524342:TKY524342 TUQ524342:TUU524342 UEM524342:UEQ524342 UOI524342:UOM524342 UYE524342:UYI524342 VIA524342:VIE524342 VRW524342:VSA524342 WBS524342:WBW524342 WLO524342:WLS524342 WVK524342:WVO524342 C589878:G589878 IY589878:JC589878 SU589878:SY589878 ACQ589878:ACU589878 AMM589878:AMQ589878 AWI589878:AWM589878 BGE589878:BGI589878 BQA589878:BQE589878 BZW589878:CAA589878 CJS589878:CJW589878 CTO589878:CTS589878 DDK589878:DDO589878 DNG589878:DNK589878 DXC589878:DXG589878 EGY589878:EHC589878 EQU589878:EQY589878 FAQ589878:FAU589878 FKM589878:FKQ589878 FUI589878:FUM589878 GEE589878:GEI589878 GOA589878:GOE589878 GXW589878:GYA589878 HHS589878:HHW589878 HRO589878:HRS589878 IBK589878:IBO589878 ILG589878:ILK589878 IVC589878:IVG589878 JEY589878:JFC589878 JOU589878:JOY589878 JYQ589878:JYU589878 KIM589878:KIQ589878 KSI589878:KSM589878 LCE589878:LCI589878 LMA589878:LME589878 LVW589878:LWA589878 MFS589878:MFW589878 MPO589878:MPS589878 MZK589878:MZO589878 NJG589878:NJK589878 NTC589878:NTG589878 OCY589878:ODC589878 OMU589878:OMY589878 OWQ589878:OWU589878 PGM589878:PGQ589878 PQI589878:PQM589878 QAE589878:QAI589878 QKA589878:QKE589878 QTW589878:QUA589878 RDS589878:RDW589878 RNO589878:RNS589878 RXK589878:RXO589878 SHG589878:SHK589878 SRC589878:SRG589878 TAY589878:TBC589878 TKU589878:TKY589878 TUQ589878:TUU589878 UEM589878:UEQ589878 UOI589878:UOM589878 UYE589878:UYI589878 VIA589878:VIE589878 VRW589878:VSA589878 WBS589878:WBW589878 WLO589878:WLS589878 WVK589878:WVO589878 C655414:G655414 IY655414:JC655414 SU655414:SY655414 ACQ655414:ACU655414 AMM655414:AMQ655414 AWI655414:AWM655414 BGE655414:BGI655414 BQA655414:BQE655414 BZW655414:CAA655414 CJS655414:CJW655414 CTO655414:CTS655414 DDK655414:DDO655414 DNG655414:DNK655414 DXC655414:DXG655414 EGY655414:EHC655414 EQU655414:EQY655414 FAQ655414:FAU655414 FKM655414:FKQ655414 FUI655414:FUM655414 GEE655414:GEI655414 GOA655414:GOE655414 GXW655414:GYA655414 HHS655414:HHW655414 HRO655414:HRS655414 IBK655414:IBO655414 ILG655414:ILK655414 IVC655414:IVG655414 JEY655414:JFC655414 JOU655414:JOY655414 JYQ655414:JYU655414 KIM655414:KIQ655414 KSI655414:KSM655414 LCE655414:LCI655414 LMA655414:LME655414 LVW655414:LWA655414 MFS655414:MFW655414 MPO655414:MPS655414 MZK655414:MZO655414 NJG655414:NJK655414 NTC655414:NTG655414 OCY655414:ODC655414 OMU655414:OMY655414 OWQ655414:OWU655414 PGM655414:PGQ655414 PQI655414:PQM655414 QAE655414:QAI655414 QKA655414:QKE655414 QTW655414:QUA655414 RDS655414:RDW655414 RNO655414:RNS655414 RXK655414:RXO655414 SHG655414:SHK655414 SRC655414:SRG655414 TAY655414:TBC655414 TKU655414:TKY655414 TUQ655414:TUU655414 UEM655414:UEQ655414 UOI655414:UOM655414 UYE655414:UYI655414 VIA655414:VIE655414 VRW655414:VSA655414 WBS655414:WBW655414 WLO655414:WLS655414 WVK655414:WVO655414 C720950:G720950 IY720950:JC720950 SU720950:SY720950 ACQ720950:ACU720950 AMM720950:AMQ720950 AWI720950:AWM720950 BGE720950:BGI720950 BQA720950:BQE720950 BZW720950:CAA720950 CJS720950:CJW720950 CTO720950:CTS720950 DDK720950:DDO720950 DNG720950:DNK720950 DXC720950:DXG720950 EGY720950:EHC720950 EQU720950:EQY720950 FAQ720950:FAU720950 FKM720950:FKQ720950 FUI720950:FUM720950 GEE720950:GEI720950 GOA720950:GOE720950 GXW720950:GYA720950 HHS720950:HHW720950 HRO720950:HRS720950 IBK720950:IBO720950 ILG720950:ILK720950 IVC720950:IVG720950 JEY720950:JFC720950 JOU720950:JOY720950 JYQ720950:JYU720950 KIM720950:KIQ720950 KSI720950:KSM720950 LCE720950:LCI720950 LMA720950:LME720950 LVW720950:LWA720950 MFS720950:MFW720950 MPO720950:MPS720950 MZK720950:MZO720950 NJG720950:NJK720950 NTC720950:NTG720950 OCY720950:ODC720950 OMU720950:OMY720950 OWQ720950:OWU720950 PGM720950:PGQ720950 PQI720950:PQM720950 QAE720950:QAI720950 QKA720950:QKE720950 QTW720950:QUA720950 RDS720950:RDW720950 RNO720950:RNS720950 RXK720950:RXO720950 SHG720950:SHK720950 SRC720950:SRG720950 TAY720950:TBC720950 TKU720950:TKY720950 TUQ720950:TUU720950 UEM720950:UEQ720950 UOI720950:UOM720950 UYE720950:UYI720950 VIA720950:VIE720950 VRW720950:VSA720950 WBS720950:WBW720950 WLO720950:WLS720950 WVK720950:WVO720950 C786486:G786486 IY786486:JC786486 SU786486:SY786486 ACQ786486:ACU786486 AMM786486:AMQ786486 AWI786486:AWM786486 BGE786486:BGI786486 BQA786486:BQE786486 BZW786486:CAA786486 CJS786486:CJW786486 CTO786486:CTS786486 DDK786486:DDO786486 DNG786486:DNK786486 DXC786486:DXG786486 EGY786486:EHC786486 EQU786486:EQY786486 FAQ786486:FAU786486 FKM786486:FKQ786486 FUI786486:FUM786486 GEE786486:GEI786486 GOA786486:GOE786486 GXW786486:GYA786486 HHS786486:HHW786486 HRO786486:HRS786486 IBK786486:IBO786486 ILG786486:ILK786486 IVC786486:IVG786486 JEY786486:JFC786486 JOU786486:JOY786486 JYQ786486:JYU786486 KIM786486:KIQ786486 KSI786486:KSM786486 LCE786486:LCI786486 LMA786486:LME786486 LVW786486:LWA786486 MFS786486:MFW786486 MPO786486:MPS786486 MZK786486:MZO786486 NJG786486:NJK786486 NTC786486:NTG786486 OCY786486:ODC786486 OMU786486:OMY786486 OWQ786486:OWU786486 PGM786486:PGQ786486 PQI786486:PQM786486 QAE786486:QAI786486 QKA786486:QKE786486 QTW786486:QUA786486 RDS786486:RDW786486 RNO786486:RNS786486 RXK786486:RXO786486 SHG786486:SHK786486 SRC786486:SRG786486 TAY786486:TBC786486 TKU786486:TKY786486 TUQ786486:TUU786486 UEM786486:UEQ786486 UOI786486:UOM786486 UYE786486:UYI786486 VIA786486:VIE786486 VRW786486:VSA786486 WBS786486:WBW786486 WLO786486:WLS786486 WVK786486:WVO786486 C852022:G852022 IY852022:JC852022 SU852022:SY852022 ACQ852022:ACU852022 AMM852022:AMQ852022 AWI852022:AWM852022 BGE852022:BGI852022 BQA852022:BQE852022 BZW852022:CAA852022 CJS852022:CJW852022 CTO852022:CTS852022 DDK852022:DDO852022 DNG852022:DNK852022 DXC852022:DXG852022 EGY852022:EHC852022 EQU852022:EQY852022 FAQ852022:FAU852022 FKM852022:FKQ852022 FUI852022:FUM852022 GEE852022:GEI852022 GOA852022:GOE852022 GXW852022:GYA852022 HHS852022:HHW852022 HRO852022:HRS852022 IBK852022:IBO852022 ILG852022:ILK852022 IVC852022:IVG852022 JEY852022:JFC852022 JOU852022:JOY852022 JYQ852022:JYU852022 KIM852022:KIQ852022 KSI852022:KSM852022 LCE852022:LCI852022 LMA852022:LME852022 LVW852022:LWA852022 MFS852022:MFW852022 MPO852022:MPS852022 MZK852022:MZO852022 NJG852022:NJK852022 NTC852022:NTG852022 OCY852022:ODC852022 OMU852022:OMY852022 OWQ852022:OWU852022 PGM852022:PGQ852022 PQI852022:PQM852022 QAE852022:QAI852022 QKA852022:QKE852022 QTW852022:QUA852022 RDS852022:RDW852022 RNO852022:RNS852022 RXK852022:RXO852022 SHG852022:SHK852022 SRC852022:SRG852022 TAY852022:TBC852022 TKU852022:TKY852022 TUQ852022:TUU852022 UEM852022:UEQ852022 UOI852022:UOM852022 UYE852022:UYI852022 VIA852022:VIE852022 VRW852022:VSA852022 WBS852022:WBW852022 WLO852022:WLS852022 WVK852022:WVO852022 C917558:G917558 IY917558:JC917558 SU917558:SY917558 ACQ917558:ACU917558 AMM917558:AMQ917558 AWI917558:AWM917558 BGE917558:BGI917558 BQA917558:BQE917558 BZW917558:CAA917558 CJS917558:CJW917558 CTO917558:CTS917558 DDK917558:DDO917558 DNG917558:DNK917558 DXC917558:DXG917558 EGY917558:EHC917558 EQU917558:EQY917558 FAQ917558:FAU917558 FKM917558:FKQ917558 FUI917558:FUM917558 GEE917558:GEI917558 GOA917558:GOE917558 GXW917558:GYA917558 HHS917558:HHW917558 HRO917558:HRS917558 IBK917558:IBO917558 ILG917558:ILK917558 IVC917558:IVG917558 JEY917558:JFC917558 JOU917558:JOY917558 JYQ917558:JYU917558 KIM917558:KIQ917558 KSI917558:KSM917558 LCE917558:LCI917558 LMA917558:LME917558 LVW917558:LWA917558 MFS917558:MFW917558 MPO917558:MPS917558 MZK917558:MZO917558 NJG917558:NJK917558 NTC917558:NTG917558 OCY917558:ODC917558 OMU917558:OMY917558 OWQ917558:OWU917558 PGM917558:PGQ917558 PQI917558:PQM917558 QAE917558:QAI917558 QKA917558:QKE917558 QTW917558:QUA917558 RDS917558:RDW917558 RNO917558:RNS917558 RXK917558:RXO917558 SHG917558:SHK917558 SRC917558:SRG917558 TAY917558:TBC917558 TKU917558:TKY917558 TUQ917558:TUU917558 UEM917558:UEQ917558 UOI917558:UOM917558 UYE917558:UYI917558 VIA917558:VIE917558 VRW917558:VSA917558 WBS917558:WBW917558 WLO917558:WLS917558 WVK917558:WVO917558 C983094:G983094 IY983094:JC983094 SU983094:SY983094 ACQ983094:ACU983094 AMM983094:AMQ983094 AWI983094:AWM983094 BGE983094:BGI983094 BQA983094:BQE983094 BZW983094:CAA983094 CJS983094:CJW983094 CTO983094:CTS983094 DDK983094:DDO983094 DNG983094:DNK983094 DXC983094:DXG983094 EGY983094:EHC983094 EQU983094:EQY983094 FAQ983094:FAU983094 FKM983094:FKQ983094 FUI983094:FUM983094 GEE983094:GEI983094 GOA983094:GOE983094 GXW983094:GYA983094 HHS983094:HHW983094 HRO983094:HRS983094 IBK983094:IBO983094 ILG983094:ILK983094 IVC983094:IVG983094 JEY983094:JFC983094 JOU983094:JOY983094 JYQ983094:JYU983094 KIM983094:KIQ983094 KSI983094:KSM983094 LCE983094:LCI983094 LMA983094:LME983094 LVW983094:LWA983094 MFS983094:MFW983094 MPO983094:MPS983094 MZK983094:MZO983094 NJG983094:NJK983094 NTC983094:NTG983094 OCY983094:ODC983094 OMU983094:OMY983094 OWQ983094:OWU983094 PGM983094:PGQ983094 PQI983094:PQM983094 QAE983094:QAI983094 QKA983094:QKE983094 QTW983094:QUA983094 RDS983094:RDW983094 RNO983094:RNS983094 RXK983094:RXO983094 SHG983094:SHK983094 SRC983094:SRG983094 TAY983094:TBC983094 TKU983094:TKY983094 TUQ983094:TUU983094 UEM983094:UEQ983094 UOI983094:UOM983094 UYE983094:UYI983094 VIA983094:VIE983094 VRW983094:VSA983094 WBS983094:WBW983094 WLO983094:WLS983094 WVK983094:WVO983094 C65596:G65596 IY65596:JC65596 SU65596:SY65596 ACQ65596:ACU65596 AMM65596:AMQ65596 AWI65596:AWM65596 BGE65596:BGI65596 BQA65596:BQE65596 BZW65596:CAA65596 CJS65596:CJW65596 CTO65596:CTS65596 DDK65596:DDO65596 DNG65596:DNK65596 DXC65596:DXG65596 EGY65596:EHC65596 EQU65596:EQY65596 FAQ65596:FAU65596 FKM65596:FKQ65596 FUI65596:FUM65596 GEE65596:GEI65596 GOA65596:GOE65596 GXW65596:GYA65596 HHS65596:HHW65596 HRO65596:HRS65596 IBK65596:IBO65596 ILG65596:ILK65596 IVC65596:IVG65596 JEY65596:JFC65596 JOU65596:JOY65596 JYQ65596:JYU65596 KIM65596:KIQ65596 KSI65596:KSM65596 LCE65596:LCI65596 LMA65596:LME65596 LVW65596:LWA65596 MFS65596:MFW65596 MPO65596:MPS65596 MZK65596:MZO65596 NJG65596:NJK65596 NTC65596:NTG65596 OCY65596:ODC65596 OMU65596:OMY65596 OWQ65596:OWU65596 PGM65596:PGQ65596 PQI65596:PQM65596 QAE65596:QAI65596 QKA65596:QKE65596 QTW65596:QUA65596 RDS65596:RDW65596 RNO65596:RNS65596 RXK65596:RXO65596 SHG65596:SHK65596 SRC65596:SRG65596 TAY65596:TBC65596 TKU65596:TKY65596 TUQ65596:TUU65596 UEM65596:UEQ65596 UOI65596:UOM65596 UYE65596:UYI65596 VIA65596:VIE65596 VRW65596:VSA65596 WBS65596:WBW65596 WLO65596:WLS65596 WVK65596:WVO65596 C131132:G131132 IY131132:JC131132 SU131132:SY131132 ACQ131132:ACU131132 AMM131132:AMQ131132 AWI131132:AWM131132 BGE131132:BGI131132 BQA131132:BQE131132 BZW131132:CAA131132 CJS131132:CJW131132 CTO131132:CTS131132 DDK131132:DDO131132 DNG131132:DNK131132 DXC131132:DXG131132 EGY131132:EHC131132 EQU131132:EQY131132 FAQ131132:FAU131132 FKM131132:FKQ131132 FUI131132:FUM131132 GEE131132:GEI131132 GOA131132:GOE131132 GXW131132:GYA131132 HHS131132:HHW131132 HRO131132:HRS131132 IBK131132:IBO131132 ILG131132:ILK131132 IVC131132:IVG131132 JEY131132:JFC131132 JOU131132:JOY131132 JYQ131132:JYU131132 KIM131132:KIQ131132 KSI131132:KSM131132 LCE131132:LCI131132 LMA131132:LME131132 LVW131132:LWA131132 MFS131132:MFW131132 MPO131132:MPS131132 MZK131132:MZO131132 NJG131132:NJK131132 NTC131132:NTG131132 OCY131132:ODC131132 OMU131132:OMY131132 OWQ131132:OWU131132 PGM131132:PGQ131132 PQI131132:PQM131132 QAE131132:QAI131132 QKA131132:QKE131132 QTW131132:QUA131132 RDS131132:RDW131132 RNO131132:RNS131132 RXK131132:RXO131132 SHG131132:SHK131132 SRC131132:SRG131132 TAY131132:TBC131132 TKU131132:TKY131132 TUQ131132:TUU131132 UEM131132:UEQ131132 UOI131132:UOM131132 UYE131132:UYI131132 VIA131132:VIE131132 VRW131132:VSA131132 WBS131132:WBW131132 WLO131132:WLS131132 WVK131132:WVO131132 C196668:G196668 IY196668:JC196668 SU196668:SY196668 ACQ196668:ACU196668 AMM196668:AMQ196668 AWI196668:AWM196668 BGE196668:BGI196668 BQA196668:BQE196668 BZW196668:CAA196668 CJS196668:CJW196668 CTO196668:CTS196668 DDK196668:DDO196668 DNG196668:DNK196668 DXC196668:DXG196668 EGY196668:EHC196668 EQU196668:EQY196668 FAQ196668:FAU196668 FKM196668:FKQ196668 FUI196668:FUM196668 GEE196668:GEI196668 GOA196668:GOE196668 GXW196668:GYA196668 HHS196668:HHW196668 HRO196668:HRS196668 IBK196668:IBO196668 ILG196668:ILK196668 IVC196668:IVG196668 JEY196668:JFC196668 JOU196668:JOY196668 JYQ196668:JYU196668 KIM196668:KIQ196668 KSI196668:KSM196668 LCE196668:LCI196668 LMA196668:LME196668 LVW196668:LWA196668 MFS196668:MFW196668 MPO196668:MPS196668 MZK196668:MZO196668 NJG196668:NJK196668 NTC196668:NTG196668 OCY196668:ODC196668 OMU196668:OMY196668 OWQ196668:OWU196668 PGM196668:PGQ196668 PQI196668:PQM196668 QAE196668:QAI196668 QKA196668:QKE196668 QTW196668:QUA196668 RDS196668:RDW196668 RNO196668:RNS196668 RXK196668:RXO196668 SHG196668:SHK196668 SRC196668:SRG196668 TAY196668:TBC196668 TKU196668:TKY196668 TUQ196668:TUU196668 UEM196668:UEQ196668 UOI196668:UOM196668 UYE196668:UYI196668 VIA196668:VIE196668 VRW196668:VSA196668 WBS196668:WBW196668 WLO196668:WLS196668 WVK196668:WVO196668 C262204:G262204 IY262204:JC262204 SU262204:SY262204 ACQ262204:ACU262204 AMM262204:AMQ262204 AWI262204:AWM262204 BGE262204:BGI262204 BQA262204:BQE262204 BZW262204:CAA262204 CJS262204:CJW262204 CTO262204:CTS262204 DDK262204:DDO262204 DNG262204:DNK262204 DXC262204:DXG262204 EGY262204:EHC262204 EQU262204:EQY262204 FAQ262204:FAU262204 FKM262204:FKQ262204 FUI262204:FUM262204 GEE262204:GEI262204 GOA262204:GOE262204 GXW262204:GYA262204 HHS262204:HHW262204 HRO262204:HRS262204 IBK262204:IBO262204 ILG262204:ILK262204 IVC262204:IVG262204 JEY262204:JFC262204 JOU262204:JOY262204 JYQ262204:JYU262204 KIM262204:KIQ262204 KSI262204:KSM262204 LCE262204:LCI262204 LMA262204:LME262204 LVW262204:LWA262204 MFS262204:MFW262204 MPO262204:MPS262204 MZK262204:MZO262204 NJG262204:NJK262204 NTC262204:NTG262204 OCY262204:ODC262204 OMU262204:OMY262204 OWQ262204:OWU262204 PGM262204:PGQ262204 PQI262204:PQM262204 QAE262204:QAI262204 QKA262204:QKE262204 QTW262204:QUA262204 RDS262204:RDW262204 RNO262204:RNS262204 RXK262204:RXO262204 SHG262204:SHK262204 SRC262204:SRG262204 TAY262204:TBC262204 TKU262204:TKY262204 TUQ262204:TUU262204 UEM262204:UEQ262204 UOI262204:UOM262204 UYE262204:UYI262204 VIA262204:VIE262204 VRW262204:VSA262204 WBS262204:WBW262204 WLO262204:WLS262204 WVK262204:WVO262204 C327740:G327740 IY327740:JC327740 SU327740:SY327740 ACQ327740:ACU327740 AMM327740:AMQ327740 AWI327740:AWM327740 BGE327740:BGI327740 BQA327740:BQE327740 BZW327740:CAA327740 CJS327740:CJW327740 CTO327740:CTS327740 DDK327740:DDO327740 DNG327740:DNK327740 DXC327740:DXG327740 EGY327740:EHC327740 EQU327740:EQY327740 FAQ327740:FAU327740 FKM327740:FKQ327740 FUI327740:FUM327740 GEE327740:GEI327740 GOA327740:GOE327740 GXW327740:GYA327740 HHS327740:HHW327740 HRO327740:HRS327740 IBK327740:IBO327740 ILG327740:ILK327740 IVC327740:IVG327740 JEY327740:JFC327740 JOU327740:JOY327740 JYQ327740:JYU327740 KIM327740:KIQ327740 KSI327740:KSM327740 LCE327740:LCI327740 LMA327740:LME327740 LVW327740:LWA327740 MFS327740:MFW327740 MPO327740:MPS327740 MZK327740:MZO327740 NJG327740:NJK327740 NTC327740:NTG327740 OCY327740:ODC327740 OMU327740:OMY327740 OWQ327740:OWU327740 PGM327740:PGQ327740 PQI327740:PQM327740 QAE327740:QAI327740 QKA327740:QKE327740 QTW327740:QUA327740 RDS327740:RDW327740 RNO327740:RNS327740 RXK327740:RXO327740 SHG327740:SHK327740 SRC327740:SRG327740 TAY327740:TBC327740 TKU327740:TKY327740 TUQ327740:TUU327740 UEM327740:UEQ327740 UOI327740:UOM327740 UYE327740:UYI327740 VIA327740:VIE327740 VRW327740:VSA327740 WBS327740:WBW327740 WLO327740:WLS327740 WVK327740:WVO327740 C393276:G393276 IY393276:JC393276 SU393276:SY393276 ACQ393276:ACU393276 AMM393276:AMQ393276 AWI393276:AWM393276 BGE393276:BGI393276 BQA393276:BQE393276 BZW393276:CAA393276 CJS393276:CJW393276 CTO393276:CTS393276 DDK393276:DDO393276 DNG393276:DNK393276 DXC393276:DXG393276 EGY393276:EHC393276 EQU393276:EQY393276 FAQ393276:FAU393276 FKM393276:FKQ393276 FUI393276:FUM393276 GEE393276:GEI393276 GOA393276:GOE393276 GXW393276:GYA393276 HHS393276:HHW393276 HRO393276:HRS393276 IBK393276:IBO393276 ILG393276:ILK393276 IVC393276:IVG393276 JEY393276:JFC393276 JOU393276:JOY393276 JYQ393276:JYU393276 KIM393276:KIQ393276 KSI393276:KSM393276 LCE393276:LCI393276 LMA393276:LME393276 LVW393276:LWA393276 MFS393276:MFW393276 MPO393276:MPS393276 MZK393276:MZO393276 NJG393276:NJK393276 NTC393276:NTG393276 OCY393276:ODC393276 OMU393276:OMY393276 OWQ393276:OWU393276 PGM393276:PGQ393276 PQI393276:PQM393276 QAE393276:QAI393276 QKA393276:QKE393276 QTW393276:QUA393276 RDS393276:RDW393276 RNO393276:RNS393276 RXK393276:RXO393276 SHG393276:SHK393276 SRC393276:SRG393276 TAY393276:TBC393276 TKU393276:TKY393276 TUQ393276:TUU393276 UEM393276:UEQ393276 UOI393276:UOM393276 UYE393276:UYI393276 VIA393276:VIE393276 VRW393276:VSA393276 WBS393276:WBW393276 WLO393276:WLS393276 WVK393276:WVO393276 C458812:G458812 IY458812:JC458812 SU458812:SY458812 ACQ458812:ACU458812 AMM458812:AMQ458812 AWI458812:AWM458812 BGE458812:BGI458812 BQA458812:BQE458812 BZW458812:CAA458812 CJS458812:CJW458812 CTO458812:CTS458812 DDK458812:DDO458812 DNG458812:DNK458812 DXC458812:DXG458812 EGY458812:EHC458812 EQU458812:EQY458812 FAQ458812:FAU458812 FKM458812:FKQ458812 FUI458812:FUM458812 GEE458812:GEI458812 GOA458812:GOE458812 GXW458812:GYA458812 HHS458812:HHW458812 HRO458812:HRS458812 IBK458812:IBO458812 ILG458812:ILK458812 IVC458812:IVG458812 JEY458812:JFC458812 JOU458812:JOY458812 JYQ458812:JYU458812 KIM458812:KIQ458812 KSI458812:KSM458812 LCE458812:LCI458812 LMA458812:LME458812 LVW458812:LWA458812 MFS458812:MFW458812 MPO458812:MPS458812 MZK458812:MZO458812 NJG458812:NJK458812 NTC458812:NTG458812 OCY458812:ODC458812 OMU458812:OMY458812 OWQ458812:OWU458812 PGM458812:PGQ458812 PQI458812:PQM458812 QAE458812:QAI458812 QKA458812:QKE458812 QTW458812:QUA458812 RDS458812:RDW458812 RNO458812:RNS458812 RXK458812:RXO458812 SHG458812:SHK458812 SRC458812:SRG458812 TAY458812:TBC458812 TKU458812:TKY458812 TUQ458812:TUU458812 UEM458812:UEQ458812 UOI458812:UOM458812 UYE458812:UYI458812 VIA458812:VIE458812 VRW458812:VSA458812 WBS458812:WBW458812 WLO458812:WLS458812 WVK458812:WVO458812 C524348:G524348 IY524348:JC524348 SU524348:SY524348 ACQ524348:ACU524348 AMM524348:AMQ524348 AWI524348:AWM524348 BGE524348:BGI524348 BQA524348:BQE524348 BZW524348:CAA524348 CJS524348:CJW524348 CTO524348:CTS524348 DDK524348:DDO524348 DNG524348:DNK524348 DXC524348:DXG524348 EGY524348:EHC524348 EQU524348:EQY524348 FAQ524348:FAU524348 FKM524348:FKQ524348 FUI524348:FUM524348 GEE524348:GEI524348 GOA524348:GOE524348 GXW524348:GYA524348 HHS524348:HHW524348 HRO524348:HRS524348 IBK524348:IBO524348 ILG524348:ILK524348 IVC524348:IVG524348 JEY524348:JFC524348 JOU524348:JOY524348 JYQ524348:JYU524348 KIM524348:KIQ524348 KSI524348:KSM524348 LCE524348:LCI524348 LMA524348:LME524348 LVW524348:LWA524348 MFS524348:MFW524348 MPO524348:MPS524348 MZK524348:MZO524348 NJG524348:NJK524348 NTC524348:NTG524348 OCY524348:ODC524348 OMU524348:OMY524348 OWQ524348:OWU524348 PGM524348:PGQ524348 PQI524348:PQM524348 QAE524348:QAI524348 QKA524348:QKE524348 QTW524348:QUA524348 RDS524348:RDW524348 RNO524348:RNS524348 RXK524348:RXO524348 SHG524348:SHK524348 SRC524348:SRG524348 TAY524348:TBC524348 TKU524348:TKY524348 TUQ524348:TUU524348 UEM524348:UEQ524348 UOI524348:UOM524348 UYE524348:UYI524348 VIA524348:VIE524348 VRW524348:VSA524348 WBS524348:WBW524348 WLO524348:WLS524348 WVK524348:WVO524348 C589884:G589884 IY589884:JC589884 SU589884:SY589884 ACQ589884:ACU589884 AMM589884:AMQ589884 AWI589884:AWM589884 BGE589884:BGI589884 BQA589884:BQE589884 BZW589884:CAA589884 CJS589884:CJW589884 CTO589884:CTS589884 DDK589884:DDO589884 DNG589884:DNK589884 DXC589884:DXG589884 EGY589884:EHC589884 EQU589884:EQY589884 FAQ589884:FAU589884 FKM589884:FKQ589884 FUI589884:FUM589884 GEE589884:GEI589884 GOA589884:GOE589884 GXW589884:GYA589884 HHS589884:HHW589884 HRO589884:HRS589884 IBK589884:IBO589884 ILG589884:ILK589884 IVC589884:IVG589884 JEY589884:JFC589884 JOU589884:JOY589884 JYQ589884:JYU589884 KIM589884:KIQ589884 KSI589884:KSM589884 LCE589884:LCI589884 LMA589884:LME589884 LVW589884:LWA589884 MFS589884:MFW589884 MPO589884:MPS589884 MZK589884:MZO589884 NJG589884:NJK589884 NTC589884:NTG589884 OCY589884:ODC589884 OMU589884:OMY589884 OWQ589884:OWU589884 PGM589884:PGQ589884 PQI589884:PQM589884 QAE589884:QAI589884 QKA589884:QKE589884 QTW589884:QUA589884 RDS589884:RDW589884 RNO589884:RNS589884 RXK589884:RXO589884 SHG589884:SHK589884 SRC589884:SRG589884 TAY589884:TBC589884 TKU589884:TKY589884 TUQ589884:TUU589884 UEM589884:UEQ589884 UOI589884:UOM589884 UYE589884:UYI589884 VIA589884:VIE589884 VRW589884:VSA589884 WBS589884:WBW589884 WLO589884:WLS589884 WVK589884:WVO589884 C655420:G655420 IY655420:JC655420 SU655420:SY655420 ACQ655420:ACU655420 AMM655420:AMQ655420 AWI655420:AWM655420 BGE655420:BGI655420 BQA655420:BQE655420 BZW655420:CAA655420 CJS655420:CJW655420 CTO655420:CTS655420 DDK655420:DDO655420 DNG655420:DNK655420 DXC655420:DXG655420 EGY655420:EHC655420 EQU655420:EQY655420 FAQ655420:FAU655420 FKM655420:FKQ655420 FUI655420:FUM655420 GEE655420:GEI655420 GOA655420:GOE655420 GXW655420:GYA655420 HHS655420:HHW655420 HRO655420:HRS655420 IBK655420:IBO655420 ILG655420:ILK655420 IVC655420:IVG655420 JEY655420:JFC655420 JOU655420:JOY655420 JYQ655420:JYU655420 KIM655420:KIQ655420 KSI655420:KSM655420 LCE655420:LCI655420 LMA655420:LME655420 LVW655420:LWA655420 MFS655420:MFW655420 MPO655420:MPS655420 MZK655420:MZO655420 NJG655420:NJK655420 NTC655420:NTG655420 OCY655420:ODC655420 OMU655420:OMY655420 OWQ655420:OWU655420 PGM655420:PGQ655420 PQI655420:PQM655420 QAE655420:QAI655420 QKA655420:QKE655420 QTW655420:QUA655420 RDS655420:RDW655420 RNO655420:RNS655420 RXK655420:RXO655420 SHG655420:SHK655420 SRC655420:SRG655420 TAY655420:TBC655420 TKU655420:TKY655420 TUQ655420:TUU655420 UEM655420:UEQ655420 UOI655420:UOM655420 UYE655420:UYI655420 VIA655420:VIE655420 VRW655420:VSA655420 WBS655420:WBW655420 WLO655420:WLS655420 WVK655420:WVO655420 C720956:G720956 IY720956:JC720956 SU720956:SY720956 ACQ720956:ACU720956 AMM720956:AMQ720956 AWI720956:AWM720956 BGE720956:BGI720956 BQA720956:BQE720956 BZW720956:CAA720956 CJS720956:CJW720956 CTO720956:CTS720956 DDK720956:DDO720956 DNG720956:DNK720956 DXC720956:DXG720956 EGY720956:EHC720956 EQU720956:EQY720956 FAQ720956:FAU720956 FKM720956:FKQ720956 FUI720956:FUM720956 GEE720956:GEI720956 GOA720956:GOE720956 GXW720956:GYA720956 HHS720956:HHW720956 HRO720956:HRS720956 IBK720956:IBO720956 ILG720956:ILK720956 IVC720956:IVG720956 JEY720956:JFC720956 JOU720956:JOY720956 JYQ720956:JYU720956 KIM720956:KIQ720956 KSI720956:KSM720956 LCE720956:LCI720956 LMA720956:LME720956 LVW720956:LWA720956 MFS720956:MFW720956 MPO720956:MPS720956 MZK720956:MZO720956 NJG720956:NJK720956 NTC720956:NTG720956 OCY720956:ODC720956 OMU720956:OMY720956 OWQ720956:OWU720956 PGM720956:PGQ720956 PQI720956:PQM720956 QAE720956:QAI720956 QKA720956:QKE720956 QTW720956:QUA720956 RDS720956:RDW720956 RNO720956:RNS720956 RXK720956:RXO720956 SHG720956:SHK720956 SRC720956:SRG720956 TAY720956:TBC720956 TKU720956:TKY720956 TUQ720956:TUU720956 UEM720956:UEQ720956 UOI720956:UOM720956 UYE720956:UYI720956 VIA720956:VIE720956 VRW720956:VSA720956 WBS720956:WBW720956 WLO720956:WLS720956 WVK720956:WVO720956 C786492:G786492 IY786492:JC786492 SU786492:SY786492 ACQ786492:ACU786492 AMM786492:AMQ786492 AWI786492:AWM786492 BGE786492:BGI786492 BQA786492:BQE786492 BZW786492:CAA786492 CJS786492:CJW786492 CTO786492:CTS786492 DDK786492:DDO786492 DNG786492:DNK786492 DXC786492:DXG786492 EGY786492:EHC786492 EQU786492:EQY786492 FAQ786492:FAU786492 FKM786492:FKQ786492 FUI786492:FUM786492 GEE786492:GEI786492 GOA786492:GOE786492 GXW786492:GYA786492 HHS786492:HHW786492 HRO786492:HRS786492 IBK786492:IBO786492 ILG786492:ILK786492 IVC786492:IVG786492 JEY786492:JFC786492 JOU786492:JOY786492 JYQ786492:JYU786492 KIM786492:KIQ786492 KSI786492:KSM786492 LCE786492:LCI786492 LMA786492:LME786492 LVW786492:LWA786492 MFS786492:MFW786492 MPO786492:MPS786492 MZK786492:MZO786492 NJG786492:NJK786492 NTC786492:NTG786492 OCY786492:ODC786492 OMU786492:OMY786492 OWQ786492:OWU786492 PGM786492:PGQ786492 PQI786492:PQM786492 QAE786492:QAI786492 QKA786492:QKE786492 QTW786492:QUA786492 RDS786492:RDW786492 RNO786492:RNS786492 RXK786492:RXO786492 SHG786492:SHK786492 SRC786492:SRG786492 TAY786492:TBC786492 TKU786492:TKY786492 TUQ786492:TUU786492 UEM786492:UEQ786492 UOI786492:UOM786492 UYE786492:UYI786492 VIA786492:VIE786492 VRW786492:VSA786492 WBS786492:WBW786492 WLO786492:WLS786492 WVK786492:WVO786492 C852028:G852028 IY852028:JC852028 SU852028:SY852028 ACQ852028:ACU852028 AMM852028:AMQ852028 AWI852028:AWM852028 BGE852028:BGI852028 BQA852028:BQE852028 BZW852028:CAA852028 CJS852028:CJW852028 CTO852028:CTS852028 DDK852028:DDO852028 DNG852028:DNK852028 DXC852028:DXG852028 EGY852028:EHC852028 EQU852028:EQY852028 FAQ852028:FAU852028 FKM852028:FKQ852028 FUI852028:FUM852028 GEE852028:GEI852028 GOA852028:GOE852028 GXW852028:GYA852028 HHS852028:HHW852028 HRO852028:HRS852028 IBK852028:IBO852028 ILG852028:ILK852028 IVC852028:IVG852028 JEY852028:JFC852028 JOU852028:JOY852028 JYQ852028:JYU852028 KIM852028:KIQ852028 KSI852028:KSM852028 LCE852028:LCI852028 LMA852028:LME852028 LVW852028:LWA852028 MFS852028:MFW852028 MPO852028:MPS852028 MZK852028:MZO852028 NJG852028:NJK852028 NTC852028:NTG852028 OCY852028:ODC852028 OMU852028:OMY852028 OWQ852028:OWU852028 PGM852028:PGQ852028 PQI852028:PQM852028 QAE852028:QAI852028 QKA852028:QKE852028 QTW852028:QUA852028 RDS852028:RDW852028 RNO852028:RNS852028 RXK852028:RXO852028 SHG852028:SHK852028 SRC852028:SRG852028 TAY852028:TBC852028 TKU852028:TKY852028 TUQ852028:TUU852028 UEM852028:UEQ852028 UOI852028:UOM852028 UYE852028:UYI852028 VIA852028:VIE852028 VRW852028:VSA852028 WBS852028:WBW852028 WLO852028:WLS852028 WVK852028:WVO852028 C917564:G917564 IY917564:JC917564 SU917564:SY917564 ACQ917564:ACU917564 AMM917564:AMQ917564 AWI917564:AWM917564 BGE917564:BGI917564 BQA917564:BQE917564 BZW917564:CAA917564 CJS917564:CJW917564 CTO917564:CTS917564 DDK917564:DDO917564 DNG917564:DNK917564 DXC917564:DXG917564 EGY917564:EHC917564 EQU917564:EQY917564 FAQ917564:FAU917564 FKM917564:FKQ917564 FUI917564:FUM917564 GEE917564:GEI917564 GOA917564:GOE917564 GXW917564:GYA917564 HHS917564:HHW917564 HRO917564:HRS917564 IBK917564:IBO917564 ILG917564:ILK917564 IVC917564:IVG917564 JEY917564:JFC917564 JOU917564:JOY917564 JYQ917564:JYU917564 KIM917564:KIQ917564 KSI917564:KSM917564 LCE917564:LCI917564 LMA917564:LME917564 LVW917564:LWA917564 MFS917564:MFW917564 MPO917564:MPS917564 MZK917564:MZO917564 NJG917564:NJK917564 NTC917564:NTG917564 OCY917564:ODC917564 OMU917564:OMY917564 OWQ917564:OWU917564 PGM917564:PGQ917564 PQI917564:PQM917564 QAE917564:QAI917564 QKA917564:QKE917564 QTW917564:QUA917564 RDS917564:RDW917564 RNO917564:RNS917564 RXK917564:RXO917564 SHG917564:SHK917564 SRC917564:SRG917564 TAY917564:TBC917564 TKU917564:TKY917564 TUQ917564:TUU917564 UEM917564:UEQ917564 UOI917564:UOM917564 UYE917564:UYI917564 VIA917564:VIE917564 VRW917564:VSA917564 WBS917564:WBW917564 WLO917564:WLS917564 WVK917564:WVO917564 C983100:G983100 IY983100:JC983100 SU983100:SY983100 ACQ983100:ACU983100 AMM983100:AMQ983100 AWI983100:AWM983100 BGE983100:BGI983100 BQA983100:BQE983100 BZW983100:CAA983100 CJS983100:CJW983100 CTO983100:CTS983100 DDK983100:DDO983100 DNG983100:DNK983100 DXC983100:DXG983100 EGY983100:EHC983100 EQU983100:EQY983100 FAQ983100:FAU983100 FKM983100:FKQ983100 FUI983100:FUM983100 GEE983100:GEI983100 GOA983100:GOE983100 GXW983100:GYA983100 HHS983100:HHW983100 HRO983100:HRS983100 IBK983100:IBO983100 ILG983100:ILK983100 IVC983100:IVG983100 JEY983100:JFC983100 JOU983100:JOY983100 JYQ983100:JYU983100 KIM983100:KIQ983100 KSI983100:KSM983100 LCE983100:LCI983100 LMA983100:LME983100 LVW983100:LWA983100 MFS983100:MFW983100 MPO983100:MPS983100 MZK983100:MZO983100 NJG983100:NJK983100 NTC983100:NTG983100 OCY983100:ODC983100 OMU983100:OMY983100 OWQ983100:OWU983100 PGM983100:PGQ983100 PQI983100:PQM983100 QAE983100:QAI983100 QKA983100:QKE983100 QTW983100:QUA983100 RDS983100:RDW983100 RNO983100:RNS983100 RXK983100:RXO983100 SHG983100:SHK983100 SRC983100:SRG983100 TAY983100:TBC983100 TKU983100:TKY983100 TUQ983100:TUU983100 UEM983100:UEQ983100 UOI983100:UOM983100 UYE983100:UYI983100 VIA983100:VIE983100 VRW983100:VSA983100 WBS983100:WBW983100 WLO983100:WLS983100 WVK983100:WVO983100 C65554:G65554 IY65554:JC65554 SU65554:SY65554 ACQ65554:ACU65554 AMM65554:AMQ65554 AWI65554:AWM65554 BGE65554:BGI65554 BQA65554:BQE65554 BZW65554:CAA65554 CJS65554:CJW65554 CTO65554:CTS65554 DDK65554:DDO65554 DNG65554:DNK65554 DXC65554:DXG65554 EGY65554:EHC65554 EQU65554:EQY65554 FAQ65554:FAU65554 FKM65554:FKQ65554 FUI65554:FUM65554 GEE65554:GEI65554 GOA65554:GOE65554 GXW65554:GYA65554 HHS65554:HHW65554 HRO65554:HRS65554 IBK65554:IBO65554 ILG65554:ILK65554 IVC65554:IVG65554 JEY65554:JFC65554 JOU65554:JOY65554 JYQ65554:JYU65554 KIM65554:KIQ65554 KSI65554:KSM65554 LCE65554:LCI65554 LMA65554:LME65554 LVW65554:LWA65554 MFS65554:MFW65554 MPO65554:MPS65554 MZK65554:MZO65554 NJG65554:NJK65554 NTC65554:NTG65554 OCY65554:ODC65554 OMU65554:OMY65554 OWQ65554:OWU65554 PGM65554:PGQ65554 PQI65554:PQM65554 QAE65554:QAI65554 QKA65554:QKE65554 QTW65554:QUA65554 RDS65554:RDW65554 RNO65554:RNS65554 RXK65554:RXO65554 SHG65554:SHK65554 SRC65554:SRG65554 TAY65554:TBC65554 TKU65554:TKY65554 TUQ65554:TUU65554 UEM65554:UEQ65554 UOI65554:UOM65554 UYE65554:UYI65554 VIA65554:VIE65554 VRW65554:VSA65554 WBS65554:WBW65554 WLO65554:WLS65554 WVK65554:WVO65554 C131090:G131090 IY131090:JC131090 SU131090:SY131090 ACQ131090:ACU131090 AMM131090:AMQ131090 AWI131090:AWM131090 BGE131090:BGI131090 BQA131090:BQE131090 BZW131090:CAA131090 CJS131090:CJW131090 CTO131090:CTS131090 DDK131090:DDO131090 DNG131090:DNK131090 DXC131090:DXG131090 EGY131090:EHC131090 EQU131090:EQY131090 FAQ131090:FAU131090 FKM131090:FKQ131090 FUI131090:FUM131090 GEE131090:GEI131090 GOA131090:GOE131090 GXW131090:GYA131090 HHS131090:HHW131090 HRO131090:HRS131090 IBK131090:IBO131090 ILG131090:ILK131090 IVC131090:IVG131090 JEY131090:JFC131090 JOU131090:JOY131090 JYQ131090:JYU131090 KIM131090:KIQ131090 KSI131090:KSM131090 LCE131090:LCI131090 LMA131090:LME131090 LVW131090:LWA131090 MFS131090:MFW131090 MPO131090:MPS131090 MZK131090:MZO131090 NJG131090:NJK131090 NTC131090:NTG131090 OCY131090:ODC131090 OMU131090:OMY131090 OWQ131090:OWU131090 PGM131090:PGQ131090 PQI131090:PQM131090 QAE131090:QAI131090 QKA131090:QKE131090 QTW131090:QUA131090 RDS131090:RDW131090 RNO131090:RNS131090 RXK131090:RXO131090 SHG131090:SHK131090 SRC131090:SRG131090 TAY131090:TBC131090 TKU131090:TKY131090 TUQ131090:TUU131090 UEM131090:UEQ131090 UOI131090:UOM131090 UYE131090:UYI131090 VIA131090:VIE131090 VRW131090:VSA131090 WBS131090:WBW131090 WLO131090:WLS131090 WVK131090:WVO131090 C196626:G196626 IY196626:JC196626 SU196626:SY196626 ACQ196626:ACU196626 AMM196626:AMQ196626 AWI196626:AWM196626 BGE196626:BGI196626 BQA196626:BQE196626 BZW196626:CAA196626 CJS196626:CJW196626 CTO196626:CTS196626 DDK196626:DDO196626 DNG196626:DNK196626 DXC196626:DXG196626 EGY196626:EHC196626 EQU196626:EQY196626 FAQ196626:FAU196626 FKM196626:FKQ196626 FUI196626:FUM196626 GEE196626:GEI196626 GOA196626:GOE196626 GXW196626:GYA196626 HHS196626:HHW196626 HRO196626:HRS196626 IBK196626:IBO196626 ILG196626:ILK196626 IVC196626:IVG196626 JEY196626:JFC196626 JOU196626:JOY196626 JYQ196626:JYU196626 KIM196626:KIQ196626 KSI196626:KSM196626 LCE196626:LCI196626 LMA196626:LME196626 LVW196626:LWA196626 MFS196626:MFW196626 MPO196626:MPS196626 MZK196626:MZO196626 NJG196626:NJK196626 NTC196626:NTG196626 OCY196626:ODC196626 OMU196626:OMY196626 OWQ196626:OWU196626 PGM196626:PGQ196626 PQI196626:PQM196626 QAE196626:QAI196626 QKA196626:QKE196626 QTW196626:QUA196626 RDS196626:RDW196626 RNO196626:RNS196626 RXK196626:RXO196626 SHG196626:SHK196626 SRC196626:SRG196626 TAY196626:TBC196626 TKU196626:TKY196626 TUQ196626:TUU196626 UEM196626:UEQ196626 UOI196626:UOM196626 UYE196626:UYI196626 VIA196626:VIE196626 VRW196626:VSA196626 WBS196626:WBW196626 WLO196626:WLS196626 WVK196626:WVO196626 C262162:G262162 IY262162:JC262162 SU262162:SY262162 ACQ262162:ACU262162 AMM262162:AMQ262162 AWI262162:AWM262162 BGE262162:BGI262162 BQA262162:BQE262162 BZW262162:CAA262162 CJS262162:CJW262162 CTO262162:CTS262162 DDK262162:DDO262162 DNG262162:DNK262162 DXC262162:DXG262162 EGY262162:EHC262162 EQU262162:EQY262162 FAQ262162:FAU262162 FKM262162:FKQ262162 FUI262162:FUM262162 GEE262162:GEI262162 GOA262162:GOE262162 GXW262162:GYA262162 HHS262162:HHW262162 HRO262162:HRS262162 IBK262162:IBO262162 ILG262162:ILK262162 IVC262162:IVG262162 JEY262162:JFC262162 JOU262162:JOY262162 JYQ262162:JYU262162 KIM262162:KIQ262162 KSI262162:KSM262162 LCE262162:LCI262162 LMA262162:LME262162 LVW262162:LWA262162 MFS262162:MFW262162 MPO262162:MPS262162 MZK262162:MZO262162 NJG262162:NJK262162 NTC262162:NTG262162 OCY262162:ODC262162 OMU262162:OMY262162 OWQ262162:OWU262162 PGM262162:PGQ262162 PQI262162:PQM262162 QAE262162:QAI262162 QKA262162:QKE262162 QTW262162:QUA262162 RDS262162:RDW262162 RNO262162:RNS262162 RXK262162:RXO262162 SHG262162:SHK262162 SRC262162:SRG262162 TAY262162:TBC262162 TKU262162:TKY262162 TUQ262162:TUU262162 UEM262162:UEQ262162 UOI262162:UOM262162 UYE262162:UYI262162 VIA262162:VIE262162 VRW262162:VSA262162 WBS262162:WBW262162 WLO262162:WLS262162 WVK262162:WVO262162 C327698:G327698 IY327698:JC327698 SU327698:SY327698 ACQ327698:ACU327698 AMM327698:AMQ327698 AWI327698:AWM327698 BGE327698:BGI327698 BQA327698:BQE327698 BZW327698:CAA327698 CJS327698:CJW327698 CTO327698:CTS327698 DDK327698:DDO327698 DNG327698:DNK327698 DXC327698:DXG327698 EGY327698:EHC327698 EQU327698:EQY327698 FAQ327698:FAU327698 FKM327698:FKQ327698 FUI327698:FUM327698 GEE327698:GEI327698 GOA327698:GOE327698 GXW327698:GYA327698 HHS327698:HHW327698 HRO327698:HRS327698 IBK327698:IBO327698 ILG327698:ILK327698 IVC327698:IVG327698 JEY327698:JFC327698 JOU327698:JOY327698 JYQ327698:JYU327698 KIM327698:KIQ327698 KSI327698:KSM327698 LCE327698:LCI327698 LMA327698:LME327698 LVW327698:LWA327698 MFS327698:MFW327698 MPO327698:MPS327698 MZK327698:MZO327698 NJG327698:NJK327698 NTC327698:NTG327698 OCY327698:ODC327698 OMU327698:OMY327698 OWQ327698:OWU327698 PGM327698:PGQ327698 PQI327698:PQM327698 QAE327698:QAI327698 QKA327698:QKE327698 QTW327698:QUA327698 RDS327698:RDW327698 RNO327698:RNS327698 RXK327698:RXO327698 SHG327698:SHK327698 SRC327698:SRG327698 TAY327698:TBC327698 TKU327698:TKY327698 TUQ327698:TUU327698 UEM327698:UEQ327698 UOI327698:UOM327698 UYE327698:UYI327698 VIA327698:VIE327698 VRW327698:VSA327698 WBS327698:WBW327698 WLO327698:WLS327698 WVK327698:WVO327698 C393234:G393234 IY393234:JC393234 SU393234:SY393234 ACQ393234:ACU393234 AMM393234:AMQ393234 AWI393234:AWM393234 BGE393234:BGI393234 BQA393234:BQE393234 BZW393234:CAA393234 CJS393234:CJW393234 CTO393234:CTS393234 DDK393234:DDO393234 DNG393234:DNK393234 DXC393234:DXG393234 EGY393234:EHC393234 EQU393234:EQY393234 FAQ393234:FAU393234 FKM393234:FKQ393234 FUI393234:FUM393234 GEE393234:GEI393234 GOA393234:GOE393234 GXW393234:GYA393234 HHS393234:HHW393234 HRO393234:HRS393234 IBK393234:IBO393234 ILG393234:ILK393234 IVC393234:IVG393234 JEY393234:JFC393234 JOU393234:JOY393234 JYQ393234:JYU393234 KIM393234:KIQ393234 KSI393234:KSM393234 LCE393234:LCI393234 LMA393234:LME393234 LVW393234:LWA393234 MFS393234:MFW393234 MPO393234:MPS393234 MZK393234:MZO393234 NJG393234:NJK393234 NTC393234:NTG393234 OCY393234:ODC393234 OMU393234:OMY393234 OWQ393234:OWU393234 PGM393234:PGQ393234 PQI393234:PQM393234 QAE393234:QAI393234 QKA393234:QKE393234 QTW393234:QUA393234 RDS393234:RDW393234 RNO393234:RNS393234 RXK393234:RXO393234 SHG393234:SHK393234 SRC393234:SRG393234 TAY393234:TBC393234 TKU393234:TKY393234 TUQ393234:TUU393234 UEM393234:UEQ393234 UOI393234:UOM393234 UYE393234:UYI393234 VIA393234:VIE393234 VRW393234:VSA393234 WBS393234:WBW393234 WLO393234:WLS393234 WVK393234:WVO393234 C458770:G458770 IY458770:JC458770 SU458770:SY458770 ACQ458770:ACU458770 AMM458770:AMQ458770 AWI458770:AWM458770 BGE458770:BGI458770 BQA458770:BQE458770 BZW458770:CAA458770 CJS458770:CJW458770 CTO458770:CTS458770 DDK458770:DDO458770 DNG458770:DNK458770 DXC458770:DXG458770 EGY458770:EHC458770 EQU458770:EQY458770 FAQ458770:FAU458770 FKM458770:FKQ458770 FUI458770:FUM458770 GEE458770:GEI458770 GOA458770:GOE458770 GXW458770:GYA458770 HHS458770:HHW458770 HRO458770:HRS458770 IBK458770:IBO458770 ILG458770:ILK458770 IVC458770:IVG458770 JEY458770:JFC458770 JOU458770:JOY458770 JYQ458770:JYU458770 KIM458770:KIQ458770 KSI458770:KSM458770 LCE458770:LCI458770 LMA458770:LME458770 LVW458770:LWA458770 MFS458770:MFW458770 MPO458770:MPS458770 MZK458770:MZO458770 NJG458770:NJK458770 NTC458770:NTG458770 OCY458770:ODC458770 OMU458770:OMY458770 OWQ458770:OWU458770 PGM458770:PGQ458770 PQI458770:PQM458770 QAE458770:QAI458770 QKA458770:QKE458770 QTW458770:QUA458770 RDS458770:RDW458770 RNO458770:RNS458770 RXK458770:RXO458770 SHG458770:SHK458770 SRC458770:SRG458770 TAY458770:TBC458770 TKU458770:TKY458770 TUQ458770:TUU458770 UEM458770:UEQ458770 UOI458770:UOM458770 UYE458770:UYI458770 VIA458770:VIE458770 VRW458770:VSA458770 WBS458770:WBW458770 WLO458770:WLS458770 WVK458770:WVO458770 C524306:G524306 IY524306:JC524306 SU524306:SY524306 ACQ524306:ACU524306 AMM524306:AMQ524306 AWI524306:AWM524306 BGE524306:BGI524306 BQA524306:BQE524306 BZW524306:CAA524306 CJS524306:CJW524306 CTO524306:CTS524306 DDK524306:DDO524306 DNG524306:DNK524306 DXC524306:DXG524306 EGY524306:EHC524306 EQU524306:EQY524306 FAQ524306:FAU524306 FKM524306:FKQ524306 FUI524306:FUM524306 GEE524306:GEI524306 GOA524306:GOE524306 GXW524306:GYA524306 HHS524306:HHW524306 HRO524306:HRS524306 IBK524306:IBO524306 ILG524306:ILK524306 IVC524306:IVG524306 JEY524306:JFC524306 JOU524306:JOY524306 JYQ524306:JYU524306 KIM524306:KIQ524306 KSI524306:KSM524306 LCE524306:LCI524306 LMA524306:LME524306 LVW524306:LWA524306 MFS524306:MFW524306 MPO524306:MPS524306 MZK524306:MZO524306 NJG524306:NJK524306 NTC524306:NTG524306 OCY524306:ODC524306 OMU524306:OMY524306 OWQ524306:OWU524306 PGM524306:PGQ524306 PQI524306:PQM524306 QAE524306:QAI524306 QKA524306:QKE524306 QTW524306:QUA524306 RDS524306:RDW524306 RNO524306:RNS524306 RXK524306:RXO524306 SHG524306:SHK524306 SRC524306:SRG524306 TAY524306:TBC524306 TKU524306:TKY524306 TUQ524306:TUU524306 UEM524306:UEQ524306 UOI524306:UOM524306 UYE524306:UYI524306 VIA524306:VIE524306 VRW524306:VSA524306 WBS524306:WBW524306 WLO524306:WLS524306 WVK524306:WVO524306 C589842:G589842 IY589842:JC589842 SU589842:SY589842 ACQ589842:ACU589842 AMM589842:AMQ589842 AWI589842:AWM589842 BGE589842:BGI589842 BQA589842:BQE589842 BZW589842:CAA589842 CJS589842:CJW589842 CTO589842:CTS589842 DDK589842:DDO589842 DNG589842:DNK589842 DXC589842:DXG589842 EGY589842:EHC589842 EQU589842:EQY589842 FAQ589842:FAU589842 FKM589842:FKQ589842 FUI589842:FUM589842 GEE589842:GEI589842 GOA589842:GOE589842 GXW589842:GYA589842 HHS589842:HHW589842 HRO589842:HRS589842 IBK589842:IBO589842 ILG589842:ILK589842 IVC589842:IVG589842 JEY589842:JFC589842 JOU589842:JOY589842 JYQ589842:JYU589842 KIM589842:KIQ589842 KSI589842:KSM589842 LCE589842:LCI589842 LMA589842:LME589842 LVW589842:LWA589842 MFS589842:MFW589842 MPO589842:MPS589842 MZK589842:MZO589842 NJG589842:NJK589842 NTC589842:NTG589842 OCY589842:ODC589842 OMU589842:OMY589842 OWQ589842:OWU589842 PGM589842:PGQ589842 PQI589842:PQM589842 QAE589842:QAI589842 QKA589842:QKE589842 QTW589842:QUA589842 RDS589842:RDW589842 RNO589842:RNS589842 RXK589842:RXO589842 SHG589842:SHK589842 SRC589842:SRG589842 TAY589842:TBC589842 TKU589842:TKY589842 TUQ589842:TUU589842 UEM589842:UEQ589842 UOI589842:UOM589842 UYE589842:UYI589842 VIA589842:VIE589842 VRW589842:VSA589842 WBS589842:WBW589842 WLO589842:WLS589842 WVK589842:WVO589842 C655378:G655378 IY655378:JC655378 SU655378:SY655378 ACQ655378:ACU655378 AMM655378:AMQ655378 AWI655378:AWM655378 BGE655378:BGI655378 BQA655378:BQE655378 BZW655378:CAA655378 CJS655378:CJW655378 CTO655378:CTS655378 DDK655378:DDO655378 DNG655378:DNK655378 DXC655378:DXG655378 EGY655378:EHC655378 EQU655378:EQY655378 FAQ655378:FAU655378 FKM655378:FKQ655378 FUI655378:FUM655378 GEE655378:GEI655378 GOA655378:GOE655378 GXW655378:GYA655378 HHS655378:HHW655378 HRO655378:HRS655378 IBK655378:IBO655378 ILG655378:ILK655378 IVC655378:IVG655378 JEY655378:JFC655378 JOU655378:JOY655378 JYQ655378:JYU655378 KIM655378:KIQ655378 KSI655378:KSM655378 LCE655378:LCI655378 LMA655378:LME655378 LVW655378:LWA655378 MFS655378:MFW655378 MPO655378:MPS655378 MZK655378:MZO655378 NJG655378:NJK655378 NTC655378:NTG655378 OCY655378:ODC655378 OMU655378:OMY655378 OWQ655378:OWU655378 PGM655378:PGQ655378 PQI655378:PQM655378 QAE655378:QAI655378 QKA655378:QKE655378 QTW655378:QUA655378 RDS655378:RDW655378 RNO655378:RNS655378 RXK655378:RXO655378 SHG655378:SHK655378 SRC655378:SRG655378 TAY655378:TBC655378 TKU655378:TKY655378 TUQ655378:TUU655378 UEM655378:UEQ655378 UOI655378:UOM655378 UYE655378:UYI655378 VIA655378:VIE655378 VRW655378:VSA655378 WBS655378:WBW655378 WLO655378:WLS655378 WVK655378:WVO655378 C720914:G720914 IY720914:JC720914 SU720914:SY720914 ACQ720914:ACU720914 AMM720914:AMQ720914 AWI720914:AWM720914 BGE720914:BGI720914 BQA720914:BQE720914 BZW720914:CAA720914 CJS720914:CJW720914 CTO720914:CTS720914 DDK720914:DDO720914 DNG720914:DNK720914 DXC720914:DXG720914 EGY720914:EHC720914 EQU720914:EQY720914 FAQ720914:FAU720914 FKM720914:FKQ720914 FUI720914:FUM720914 GEE720914:GEI720914 GOA720914:GOE720914 GXW720914:GYA720914 HHS720914:HHW720914 HRO720914:HRS720914 IBK720914:IBO720914 ILG720914:ILK720914 IVC720914:IVG720914 JEY720914:JFC720914 JOU720914:JOY720914 JYQ720914:JYU720914 KIM720914:KIQ720914 KSI720914:KSM720914 LCE720914:LCI720914 LMA720914:LME720914 LVW720914:LWA720914 MFS720914:MFW720914 MPO720914:MPS720914 MZK720914:MZO720914 NJG720914:NJK720914 NTC720914:NTG720914 OCY720914:ODC720914 OMU720914:OMY720914 OWQ720914:OWU720914 PGM720914:PGQ720914 PQI720914:PQM720914 QAE720914:QAI720914 QKA720914:QKE720914 QTW720914:QUA720914 RDS720914:RDW720914 RNO720914:RNS720914 RXK720914:RXO720914 SHG720914:SHK720914 SRC720914:SRG720914 TAY720914:TBC720914 TKU720914:TKY720914 TUQ720914:TUU720914 UEM720914:UEQ720914 UOI720914:UOM720914 UYE720914:UYI720914 VIA720914:VIE720914 VRW720914:VSA720914 WBS720914:WBW720914 WLO720914:WLS720914 WVK720914:WVO720914 C786450:G786450 IY786450:JC786450 SU786450:SY786450 ACQ786450:ACU786450 AMM786450:AMQ786450 AWI786450:AWM786450 BGE786450:BGI786450 BQA786450:BQE786450 BZW786450:CAA786450 CJS786450:CJW786450 CTO786450:CTS786450 DDK786450:DDO786450 DNG786450:DNK786450 DXC786450:DXG786450 EGY786450:EHC786450 EQU786450:EQY786450 FAQ786450:FAU786450 FKM786450:FKQ786450 FUI786450:FUM786450 GEE786450:GEI786450 GOA786450:GOE786450 GXW786450:GYA786450 HHS786450:HHW786450 HRO786450:HRS786450 IBK786450:IBO786450 ILG786450:ILK786450 IVC786450:IVG786450 JEY786450:JFC786450 JOU786450:JOY786450 JYQ786450:JYU786450 KIM786450:KIQ786450 KSI786450:KSM786450 LCE786450:LCI786450 LMA786450:LME786450 LVW786450:LWA786450 MFS786450:MFW786450 MPO786450:MPS786450 MZK786450:MZO786450 NJG786450:NJK786450 NTC786450:NTG786450 OCY786450:ODC786450 OMU786450:OMY786450 OWQ786450:OWU786450 PGM786450:PGQ786450 PQI786450:PQM786450 QAE786450:QAI786450 QKA786450:QKE786450 QTW786450:QUA786450 RDS786450:RDW786450 RNO786450:RNS786450 RXK786450:RXO786450 SHG786450:SHK786450 SRC786450:SRG786450 TAY786450:TBC786450 TKU786450:TKY786450 TUQ786450:TUU786450 UEM786450:UEQ786450 UOI786450:UOM786450 UYE786450:UYI786450 VIA786450:VIE786450 VRW786450:VSA786450 WBS786450:WBW786450 WLO786450:WLS786450 WVK786450:WVO786450 C851986:G851986 IY851986:JC851986 SU851986:SY851986 ACQ851986:ACU851986 AMM851986:AMQ851986 AWI851986:AWM851986 BGE851986:BGI851986 BQA851986:BQE851986 BZW851986:CAA851986 CJS851986:CJW851986 CTO851986:CTS851986 DDK851986:DDO851986 DNG851986:DNK851986 DXC851986:DXG851986 EGY851986:EHC851986 EQU851986:EQY851986 FAQ851986:FAU851986 FKM851986:FKQ851986 FUI851986:FUM851986 GEE851986:GEI851986 GOA851986:GOE851986 GXW851986:GYA851986 HHS851986:HHW851986 HRO851986:HRS851986 IBK851986:IBO851986 ILG851986:ILK851986 IVC851986:IVG851986 JEY851986:JFC851986 JOU851986:JOY851986 JYQ851986:JYU851986 KIM851986:KIQ851986 KSI851986:KSM851986 LCE851986:LCI851986 LMA851986:LME851986 LVW851986:LWA851986 MFS851986:MFW851986 MPO851986:MPS851986 MZK851986:MZO851986 NJG851986:NJK851986 NTC851986:NTG851986 OCY851986:ODC851986 OMU851986:OMY851986 OWQ851986:OWU851986 PGM851986:PGQ851986 PQI851986:PQM851986 QAE851986:QAI851986 QKA851986:QKE851986 QTW851986:QUA851986 RDS851986:RDW851986 RNO851986:RNS851986 RXK851986:RXO851986 SHG851986:SHK851986 SRC851986:SRG851986 TAY851986:TBC851986 TKU851986:TKY851986 TUQ851986:TUU851986 UEM851986:UEQ851986 UOI851986:UOM851986 UYE851986:UYI851986 VIA851986:VIE851986 VRW851986:VSA851986 WBS851986:WBW851986 WLO851986:WLS851986 WVK851986:WVO851986 C917522:G917522 IY917522:JC917522 SU917522:SY917522 ACQ917522:ACU917522 AMM917522:AMQ917522 AWI917522:AWM917522 BGE917522:BGI917522 BQA917522:BQE917522 BZW917522:CAA917522 CJS917522:CJW917522 CTO917522:CTS917522 DDK917522:DDO917522 DNG917522:DNK917522 DXC917522:DXG917522 EGY917522:EHC917522 EQU917522:EQY917522 FAQ917522:FAU917522 FKM917522:FKQ917522 FUI917522:FUM917522 GEE917522:GEI917522 GOA917522:GOE917522 GXW917522:GYA917522 HHS917522:HHW917522 HRO917522:HRS917522 IBK917522:IBO917522 ILG917522:ILK917522 IVC917522:IVG917522 JEY917522:JFC917522 JOU917522:JOY917522 JYQ917522:JYU917522 KIM917522:KIQ917522 KSI917522:KSM917522 LCE917522:LCI917522 LMA917522:LME917522 LVW917522:LWA917522 MFS917522:MFW917522 MPO917522:MPS917522 MZK917522:MZO917522 NJG917522:NJK917522 NTC917522:NTG917522 OCY917522:ODC917522 OMU917522:OMY917522 OWQ917522:OWU917522 PGM917522:PGQ917522 PQI917522:PQM917522 QAE917522:QAI917522 QKA917522:QKE917522 QTW917522:QUA917522 RDS917522:RDW917522 RNO917522:RNS917522 RXK917522:RXO917522 SHG917522:SHK917522 SRC917522:SRG917522 TAY917522:TBC917522 TKU917522:TKY917522 TUQ917522:TUU917522 UEM917522:UEQ917522 UOI917522:UOM917522 UYE917522:UYI917522 VIA917522:VIE917522 VRW917522:VSA917522 WBS917522:WBW917522 WLO917522:WLS917522 WVK917522:WVO917522 C983058:G983058 IY983058:JC983058 SU983058:SY983058 ACQ983058:ACU983058 AMM983058:AMQ983058 AWI983058:AWM983058 BGE983058:BGI983058 BQA983058:BQE983058 BZW983058:CAA983058 CJS983058:CJW983058 CTO983058:CTS983058 DDK983058:DDO983058 DNG983058:DNK983058 DXC983058:DXG983058 EGY983058:EHC983058 EQU983058:EQY983058 FAQ983058:FAU983058 FKM983058:FKQ983058 FUI983058:FUM983058 GEE983058:GEI983058 GOA983058:GOE983058 GXW983058:GYA983058 HHS983058:HHW983058 HRO983058:HRS983058 IBK983058:IBO983058 ILG983058:ILK983058 IVC983058:IVG983058 JEY983058:JFC983058 JOU983058:JOY983058 JYQ983058:JYU983058 KIM983058:KIQ983058 KSI983058:KSM983058 LCE983058:LCI983058 LMA983058:LME983058 LVW983058:LWA983058 MFS983058:MFW983058 MPO983058:MPS983058 MZK983058:MZO983058 NJG983058:NJK983058 NTC983058:NTG983058 OCY983058:ODC983058 OMU983058:OMY983058 OWQ983058:OWU983058 PGM983058:PGQ983058 PQI983058:PQM983058 QAE983058:QAI983058 QKA983058:QKE983058 QTW983058:QUA983058 RDS983058:RDW983058 RNO983058:RNS983058 RXK983058:RXO983058 SHG983058:SHK983058 SRC983058:SRG983058 TAY983058:TBC983058 TKU983058:TKY983058 TUQ983058:TUU983058 UEM983058:UEQ983058 UOI983058:UOM983058 UYE983058:UYI983058 VIA983058:VIE983058 VRW983058:VSA983058 WBS983058:WBW983058 WLO983058:WLS983058 WVK983058:WVO983058 C65578:G65578 IY65578:JC65578 SU65578:SY65578 ACQ65578:ACU65578 AMM65578:AMQ65578 AWI65578:AWM65578 BGE65578:BGI65578 BQA65578:BQE65578 BZW65578:CAA65578 CJS65578:CJW65578 CTO65578:CTS65578 DDK65578:DDO65578 DNG65578:DNK65578 DXC65578:DXG65578 EGY65578:EHC65578 EQU65578:EQY65578 FAQ65578:FAU65578 FKM65578:FKQ65578 FUI65578:FUM65578 GEE65578:GEI65578 GOA65578:GOE65578 GXW65578:GYA65578 HHS65578:HHW65578 HRO65578:HRS65578 IBK65578:IBO65578 ILG65578:ILK65578 IVC65578:IVG65578 JEY65578:JFC65578 JOU65578:JOY65578 JYQ65578:JYU65578 KIM65578:KIQ65578 KSI65578:KSM65578 LCE65578:LCI65578 LMA65578:LME65578 LVW65578:LWA65578 MFS65578:MFW65578 MPO65578:MPS65578 MZK65578:MZO65578 NJG65578:NJK65578 NTC65578:NTG65578 OCY65578:ODC65578 OMU65578:OMY65578 OWQ65578:OWU65578 PGM65578:PGQ65578 PQI65578:PQM65578 QAE65578:QAI65578 QKA65578:QKE65578 QTW65578:QUA65578 RDS65578:RDW65578 RNO65578:RNS65578 RXK65578:RXO65578 SHG65578:SHK65578 SRC65578:SRG65578 TAY65578:TBC65578 TKU65578:TKY65578 TUQ65578:TUU65578 UEM65578:UEQ65578 UOI65578:UOM65578 UYE65578:UYI65578 VIA65578:VIE65578 VRW65578:VSA65578 WBS65578:WBW65578 WLO65578:WLS65578 WVK65578:WVO65578 C131114:G131114 IY131114:JC131114 SU131114:SY131114 ACQ131114:ACU131114 AMM131114:AMQ131114 AWI131114:AWM131114 BGE131114:BGI131114 BQA131114:BQE131114 BZW131114:CAA131114 CJS131114:CJW131114 CTO131114:CTS131114 DDK131114:DDO131114 DNG131114:DNK131114 DXC131114:DXG131114 EGY131114:EHC131114 EQU131114:EQY131114 FAQ131114:FAU131114 FKM131114:FKQ131114 FUI131114:FUM131114 GEE131114:GEI131114 GOA131114:GOE131114 GXW131114:GYA131114 HHS131114:HHW131114 HRO131114:HRS131114 IBK131114:IBO131114 ILG131114:ILK131114 IVC131114:IVG131114 JEY131114:JFC131114 JOU131114:JOY131114 JYQ131114:JYU131114 KIM131114:KIQ131114 KSI131114:KSM131114 LCE131114:LCI131114 LMA131114:LME131114 LVW131114:LWA131114 MFS131114:MFW131114 MPO131114:MPS131114 MZK131114:MZO131114 NJG131114:NJK131114 NTC131114:NTG131114 OCY131114:ODC131114 OMU131114:OMY131114 OWQ131114:OWU131114 PGM131114:PGQ131114 PQI131114:PQM131114 QAE131114:QAI131114 QKA131114:QKE131114 QTW131114:QUA131114 RDS131114:RDW131114 RNO131114:RNS131114 RXK131114:RXO131114 SHG131114:SHK131114 SRC131114:SRG131114 TAY131114:TBC131114 TKU131114:TKY131114 TUQ131114:TUU131114 UEM131114:UEQ131114 UOI131114:UOM131114 UYE131114:UYI131114 VIA131114:VIE131114 VRW131114:VSA131114 WBS131114:WBW131114 WLO131114:WLS131114 WVK131114:WVO131114 C196650:G196650 IY196650:JC196650 SU196650:SY196650 ACQ196650:ACU196650 AMM196650:AMQ196650 AWI196650:AWM196650 BGE196650:BGI196650 BQA196650:BQE196650 BZW196650:CAA196650 CJS196650:CJW196650 CTO196650:CTS196650 DDK196650:DDO196650 DNG196650:DNK196650 DXC196650:DXG196650 EGY196650:EHC196650 EQU196650:EQY196650 FAQ196650:FAU196650 FKM196650:FKQ196650 FUI196650:FUM196650 GEE196650:GEI196650 GOA196650:GOE196650 GXW196650:GYA196650 HHS196650:HHW196650 HRO196650:HRS196650 IBK196650:IBO196650 ILG196650:ILK196650 IVC196650:IVG196650 JEY196650:JFC196650 JOU196650:JOY196650 JYQ196650:JYU196650 KIM196650:KIQ196650 KSI196650:KSM196650 LCE196650:LCI196650 LMA196650:LME196650 LVW196650:LWA196650 MFS196650:MFW196650 MPO196650:MPS196650 MZK196650:MZO196650 NJG196650:NJK196650 NTC196650:NTG196650 OCY196650:ODC196650 OMU196650:OMY196650 OWQ196650:OWU196650 PGM196650:PGQ196650 PQI196650:PQM196650 QAE196650:QAI196650 QKA196650:QKE196650 QTW196650:QUA196650 RDS196650:RDW196650 RNO196650:RNS196650 RXK196650:RXO196650 SHG196650:SHK196650 SRC196650:SRG196650 TAY196650:TBC196650 TKU196650:TKY196650 TUQ196650:TUU196650 UEM196650:UEQ196650 UOI196650:UOM196650 UYE196650:UYI196650 VIA196650:VIE196650 VRW196650:VSA196650 WBS196650:WBW196650 WLO196650:WLS196650 WVK196650:WVO196650 C262186:G262186 IY262186:JC262186 SU262186:SY262186 ACQ262186:ACU262186 AMM262186:AMQ262186 AWI262186:AWM262186 BGE262186:BGI262186 BQA262186:BQE262186 BZW262186:CAA262186 CJS262186:CJW262186 CTO262186:CTS262186 DDK262186:DDO262186 DNG262186:DNK262186 DXC262186:DXG262186 EGY262186:EHC262186 EQU262186:EQY262186 FAQ262186:FAU262186 FKM262186:FKQ262186 FUI262186:FUM262186 GEE262186:GEI262186 GOA262186:GOE262186 GXW262186:GYA262186 HHS262186:HHW262186 HRO262186:HRS262186 IBK262186:IBO262186 ILG262186:ILK262186 IVC262186:IVG262186 JEY262186:JFC262186 JOU262186:JOY262186 JYQ262186:JYU262186 KIM262186:KIQ262186 KSI262186:KSM262186 LCE262186:LCI262186 LMA262186:LME262186 LVW262186:LWA262186 MFS262186:MFW262186 MPO262186:MPS262186 MZK262186:MZO262186 NJG262186:NJK262186 NTC262186:NTG262186 OCY262186:ODC262186 OMU262186:OMY262186 OWQ262186:OWU262186 PGM262186:PGQ262186 PQI262186:PQM262186 QAE262186:QAI262186 QKA262186:QKE262186 QTW262186:QUA262186 RDS262186:RDW262186 RNO262186:RNS262186 RXK262186:RXO262186 SHG262186:SHK262186 SRC262186:SRG262186 TAY262186:TBC262186 TKU262186:TKY262186 TUQ262186:TUU262186 UEM262186:UEQ262186 UOI262186:UOM262186 UYE262186:UYI262186 VIA262186:VIE262186 VRW262186:VSA262186 WBS262186:WBW262186 WLO262186:WLS262186 WVK262186:WVO262186 C327722:G327722 IY327722:JC327722 SU327722:SY327722 ACQ327722:ACU327722 AMM327722:AMQ327722 AWI327722:AWM327722 BGE327722:BGI327722 BQA327722:BQE327722 BZW327722:CAA327722 CJS327722:CJW327722 CTO327722:CTS327722 DDK327722:DDO327722 DNG327722:DNK327722 DXC327722:DXG327722 EGY327722:EHC327722 EQU327722:EQY327722 FAQ327722:FAU327722 FKM327722:FKQ327722 FUI327722:FUM327722 GEE327722:GEI327722 GOA327722:GOE327722 GXW327722:GYA327722 HHS327722:HHW327722 HRO327722:HRS327722 IBK327722:IBO327722 ILG327722:ILK327722 IVC327722:IVG327722 JEY327722:JFC327722 JOU327722:JOY327722 JYQ327722:JYU327722 KIM327722:KIQ327722 KSI327722:KSM327722 LCE327722:LCI327722 LMA327722:LME327722 LVW327722:LWA327722 MFS327722:MFW327722 MPO327722:MPS327722 MZK327722:MZO327722 NJG327722:NJK327722 NTC327722:NTG327722 OCY327722:ODC327722 OMU327722:OMY327722 OWQ327722:OWU327722 PGM327722:PGQ327722 PQI327722:PQM327722 QAE327722:QAI327722 QKA327722:QKE327722 QTW327722:QUA327722 RDS327722:RDW327722 RNO327722:RNS327722 RXK327722:RXO327722 SHG327722:SHK327722 SRC327722:SRG327722 TAY327722:TBC327722 TKU327722:TKY327722 TUQ327722:TUU327722 UEM327722:UEQ327722 UOI327722:UOM327722 UYE327722:UYI327722 VIA327722:VIE327722 VRW327722:VSA327722 WBS327722:WBW327722 WLO327722:WLS327722 WVK327722:WVO327722 C393258:G393258 IY393258:JC393258 SU393258:SY393258 ACQ393258:ACU393258 AMM393258:AMQ393258 AWI393258:AWM393258 BGE393258:BGI393258 BQA393258:BQE393258 BZW393258:CAA393258 CJS393258:CJW393258 CTO393258:CTS393258 DDK393258:DDO393258 DNG393258:DNK393258 DXC393258:DXG393258 EGY393258:EHC393258 EQU393258:EQY393258 FAQ393258:FAU393258 FKM393258:FKQ393258 FUI393258:FUM393258 GEE393258:GEI393258 GOA393258:GOE393258 GXW393258:GYA393258 HHS393258:HHW393258 HRO393258:HRS393258 IBK393258:IBO393258 ILG393258:ILK393258 IVC393258:IVG393258 JEY393258:JFC393258 JOU393258:JOY393258 JYQ393258:JYU393258 KIM393258:KIQ393258 KSI393258:KSM393258 LCE393258:LCI393258 LMA393258:LME393258 LVW393258:LWA393258 MFS393258:MFW393258 MPO393258:MPS393258 MZK393258:MZO393258 NJG393258:NJK393258 NTC393258:NTG393258 OCY393258:ODC393258 OMU393258:OMY393258 OWQ393258:OWU393258 PGM393258:PGQ393258 PQI393258:PQM393258 QAE393258:QAI393258 QKA393258:QKE393258 QTW393258:QUA393258 RDS393258:RDW393258 RNO393258:RNS393258 RXK393258:RXO393258 SHG393258:SHK393258 SRC393258:SRG393258 TAY393258:TBC393258 TKU393258:TKY393258 TUQ393258:TUU393258 UEM393258:UEQ393258 UOI393258:UOM393258 UYE393258:UYI393258 VIA393258:VIE393258 VRW393258:VSA393258 WBS393258:WBW393258 WLO393258:WLS393258 WVK393258:WVO393258 C458794:G458794 IY458794:JC458794 SU458794:SY458794 ACQ458794:ACU458794 AMM458794:AMQ458794 AWI458794:AWM458794 BGE458794:BGI458794 BQA458794:BQE458794 BZW458794:CAA458794 CJS458794:CJW458794 CTO458794:CTS458794 DDK458794:DDO458794 DNG458794:DNK458794 DXC458794:DXG458794 EGY458794:EHC458794 EQU458794:EQY458794 FAQ458794:FAU458794 FKM458794:FKQ458794 FUI458794:FUM458794 GEE458794:GEI458794 GOA458794:GOE458794 GXW458794:GYA458794 HHS458794:HHW458794 HRO458794:HRS458794 IBK458794:IBO458794 ILG458794:ILK458794 IVC458794:IVG458794 JEY458794:JFC458794 JOU458794:JOY458794 JYQ458794:JYU458794 KIM458794:KIQ458794 KSI458794:KSM458794 LCE458794:LCI458794 LMA458794:LME458794 LVW458794:LWA458794 MFS458794:MFW458794 MPO458794:MPS458794 MZK458794:MZO458794 NJG458794:NJK458794 NTC458794:NTG458794 OCY458794:ODC458794 OMU458794:OMY458794 OWQ458794:OWU458794 PGM458794:PGQ458794 PQI458794:PQM458794 QAE458794:QAI458794 QKA458794:QKE458794 QTW458794:QUA458794 RDS458794:RDW458794 RNO458794:RNS458794 RXK458794:RXO458794 SHG458794:SHK458794 SRC458794:SRG458794 TAY458794:TBC458794 TKU458794:TKY458794 TUQ458794:TUU458794 UEM458794:UEQ458794 UOI458794:UOM458794 UYE458794:UYI458794 VIA458794:VIE458794 VRW458794:VSA458794 WBS458794:WBW458794 WLO458794:WLS458794 WVK458794:WVO458794 C524330:G524330 IY524330:JC524330 SU524330:SY524330 ACQ524330:ACU524330 AMM524330:AMQ524330 AWI524330:AWM524330 BGE524330:BGI524330 BQA524330:BQE524330 BZW524330:CAA524330 CJS524330:CJW524330 CTO524330:CTS524330 DDK524330:DDO524330 DNG524330:DNK524330 DXC524330:DXG524330 EGY524330:EHC524330 EQU524330:EQY524330 FAQ524330:FAU524330 FKM524330:FKQ524330 FUI524330:FUM524330 GEE524330:GEI524330 GOA524330:GOE524330 GXW524330:GYA524330 HHS524330:HHW524330 HRO524330:HRS524330 IBK524330:IBO524330 ILG524330:ILK524330 IVC524330:IVG524330 JEY524330:JFC524330 JOU524330:JOY524330 JYQ524330:JYU524330 KIM524330:KIQ524330 KSI524330:KSM524330 LCE524330:LCI524330 LMA524330:LME524330 LVW524330:LWA524330 MFS524330:MFW524330 MPO524330:MPS524330 MZK524330:MZO524330 NJG524330:NJK524330 NTC524330:NTG524330 OCY524330:ODC524330 OMU524330:OMY524330 OWQ524330:OWU524330 PGM524330:PGQ524330 PQI524330:PQM524330 QAE524330:QAI524330 QKA524330:QKE524330 QTW524330:QUA524330 RDS524330:RDW524330 RNO524330:RNS524330 RXK524330:RXO524330 SHG524330:SHK524330 SRC524330:SRG524330 TAY524330:TBC524330 TKU524330:TKY524330 TUQ524330:TUU524330 UEM524330:UEQ524330 UOI524330:UOM524330 UYE524330:UYI524330 VIA524330:VIE524330 VRW524330:VSA524330 WBS524330:WBW524330 WLO524330:WLS524330 WVK524330:WVO524330 C589866:G589866 IY589866:JC589866 SU589866:SY589866 ACQ589866:ACU589866 AMM589866:AMQ589866 AWI589866:AWM589866 BGE589866:BGI589866 BQA589866:BQE589866 BZW589866:CAA589866 CJS589866:CJW589866 CTO589866:CTS589866 DDK589866:DDO589866 DNG589866:DNK589866 DXC589866:DXG589866 EGY589866:EHC589866 EQU589866:EQY589866 FAQ589866:FAU589866 FKM589866:FKQ589866 FUI589866:FUM589866 GEE589866:GEI589866 GOA589866:GOE589866 GXW589866:GYA589866 HHS589866:HHW589866 HRO589866:HRS589866 IBK589866:IBO589866 ILG589866:ILK589866 IVC589866:IVG589866 JEY589866:JFC589866 JOU589866:JOY589866 JYQ589866:JYU589866 KIM589866:KIQ589866 KSI589866:KSM589866 LCE589866:LCI589866 LMA589866:LME589866 LVW589866:LWA589866 MFS589866:MFW589866 MPO589866:MPS589866 MZK589866:MZO589866 NJG589866:NJK589866 NTC589866:NTG589866 OCY589866:ODC589866 OMU589866:OMY589866 OWQ589866:OWU589866 PGM589866:PGQ589866 PQI589866:PQM589866 QAE589866:QAI589866 QKA589866:QKE589866 QTW589866:QUA589866 RDS589866:RDW589866 RNO589866:RNS589866 RXK589866:RXO589866 SHG589866:SHK589866 SRC589866:SRG589866 TAY589866:TBC589866 TKU589866:TKY589866 TUQ589866:TUU589866 UEM589866:UEQ589866 UOI589866:UOM589866 UYE589866:UYI589866 VIA589866:VIE589866 VRW589866:VSA589866 WBS589866:WBW589866 WLO589866:WLS589866 WVK589866:WVO589866 C655402:G655402 IY655402:JC655402 SU655402:SY655402 ACQ655402:ACU655402 AMM655402:AMQ655402 AWI655402:AWM655402 BGE655402:BGI655402 BQA655402:BQE655402 BZW655402:CAA655402 CJS655402:CJW655402 CTO655402:CTS655402 DDK655402:DDO655402 DNG655402:DNK655402 DXC655402:DXG655402 EGY655402:EHC655402 EQU655402:EQY655402 FAQ655402:FAU655402 FKM655402:FKQ655402 FUI655402:FUM655402 GEE655402:GEI655402 GOA655402:GOE655402 GXW655402:GYA655402 HHS655402:HHW655402 HRO655402:HRS655402 IBK655402:IBO655402 ILG655402:ILK655402 IVC655402:IVG655402 JEY655402:JFC655402 JOU655402:JOY655402 JYQ655402:JYU655402 KIM655402:KIQ655402 KSI655402:KSM655402 LCE655402:LCI655402 LMA655402:LME655402 LVW655402:LWA655402 MFS655402:MFW655402 MPO655402:MPS655402 MZK655402:MZO655402 NJG655402:NJK655402 NTC655402:NTG655402 OCY655402:ODC655402 OMU655402:OMY655402 OWQ655402:OWU655402 PGM655402:PGQ655402 PQI655402:PQM655402 QAE655402:QAI655402 QKA655402:QKE655402 QTW655402:QUA655402 RDS655402:RDW655402 RNO655402:RNS655402 RXK655402:RXO655402 SHG655402:SHK655402 SRC655402:SRG655402 TAY655402:TBC655402 TKU655402:TKY655402 TUQ655402:TUU655402 UEM655402:UEQ655402 UOI655402:UOM655402 UYE655402:UYI655402 VIA655402:VIE655402 VRW655402:VSA655402 WBS655402:WBW655402 WLO655402:WLS655402 WVK655402:WVO655402 C720938:G720938 IY720938:JC720938 SU720938:SY720938 ACQ720938:ACU720938 AMM720938:AMQ720938 AWI720938:AWM720938 BGE720938:BGI720938 BQA720938:BQE720938 BZW720938:CAA720938 CJS720938:CJW720938 CTO720938:CTS720938 DDK720938:DDO720938 DNG720938:DNK720938 DXC720938:DXG720938 EGY720938:EHC720938 EQU720938:EQY720938 FAQ720938:FAU720938 FKM720938:FKQ720938 FUI720938:FUM720938 GEE720938:GEI720938 GOA720938:GOE720938 GXW720938:GYA720938 HHS720938:HHW720938 HRO720938:HRS720938 IBK720938:IBO720938 ILG720938:ILK720938 IVC720938:IVG720938 JEY720938:JFC720938 JOU720938:JOY720938 JYQ720938:JYU720938 KIM720938:KIQ720938 KSI720938:KSM720938 LCE720938:LCI720938 LMA720938:LME720938 LVW720938:LWA720938 MFS720938:MFW720938 MPO720938:MPS720938 MZK720938:MZO720938 NJG720938:NJK720938 NTC720938:NTG720938 OCY720938:ODC720938 OMU720938:OMY720938 OWQ720938:OWU720938 PGM720938:PGQ720938 PQI720938:PQM720938 QAE720938:QAI720938 QKA720938:QKE720938 QTW720938:QUA720938 RDS720938:RDW720938 RNO720938:RNS720938 RXK720938:RXO720938 SHG720938:SHK720938 SRC720938:SRG720938 TAY720938:TBC720938 TKU720938:TKY720938 TUQ720938:TUU720938 UEM720938:UEQ720938 UOI720938:UOM720938 UYE720938:UYI720938 VIA720938:VIE720938 VRW720938:VSA720938 WBS720938:WBW720938 WLO720938:WLS720938 WVK720938:WVO720938 C786474:G786474 IY786474:JC786474 SU786474:SY786474 ACQ786474:ACU786474 AMM786474:AMQ786474 AWI786474:AWM786474 BGE786474:BGI786474 BQA786474:BQE786474 BZW786474:CAA786474 CJS786474:CJW786474 CTO786474:CTS786474 DDK786474:DDO786474 DNG786474:DNK786474 DXC786474:DXG786474 EGY786474:EHC786474 EQU786474:EQY786474 FAQ786474:FAU786474 FKM786474:FKQ786474 FUI786474:FUM786474 GEE786474:GEI786474 GOA786474:GOE786474 GXW786474:GYA786474 HHS786474:HHW786474 HRO786474:HRS786474 IBK786474:IBO786474 ILG786474:ILK786474 IVC786474:IVG786474 JEY786474:JFC786474 JOU786474:JOY786474 JYQ786474:JYU786474 KIM786474:KIQ786474 KSI786474:KSM786474 LCE786474:LCI786474 LMA786474:LME786474 LVW786474:LWA786474 MFS786474:MFW786474 MPO786474:MPS786474 MZK786474:MZO786474 NJG786474:NJK786474 NTC786474:NTG786474 OCY786474:ODC786474 OMU786474:OMY786474 OWQ786474:OWU786474 PGM786474:PGQ786474 PQI786474:PQM786474 QAE786474:QAI786474 QKA786474:QKE786474 QTW786474:QUA786474 RDS786474:RDW786474 RNO786474:RNS786474 RXK786474:RXO786474 SHG786474:SHK786474 SRC786474:SRG786474 TAY786474:TBC786474 TKU786474:TKY786474 TUQ786474:TUU786474 UEM786474:UEQ786474 UOI786474:UOM786474 UYE786474:UYI786474 VIA786474:VIE786474 VRW786474:VSA786474 WBS786474:WBW786474 WLO786474:WLS786474 WVK786474:WVO786474 C852010:G852010 IY852010:JC852010 SU852010:SY852010 ACQ852010:ACU852010 AMM852010:AMQ852010 AWI852010:AWM852010 BGE852010:BGI852010 BQA852010:BQE852010 BZW852010:CAA852010 CJS852010:CJW852010 CTO852010:CTS852010 DDK852010:DDO852010 DNG852010:DNK852010 DXC852010:DXG852010 EGY852010:EHC852010 EQU852010:EQY852010 FAQ852010:FAU852010 FKM852010:FKQ852010 FUI852010:FUM852010 GEE852010:GEI852010 GOA852010:GOE852010 GXW852010:GYA852010 HHS852010:HHW852010 HRO852010:HRS852010 IBK852010:IBO852010 ILG852010:ILK852010 IVC852010:IVG852010 JEY852010:JFC852010 JOU852010:JOY852010 JYQ852010:JYU852010 KIM852010:KIQ852010 KSI852010:KSM852010 LCE852010:LCI852010 LMA852010:LME852010 LVW852010:LWA852010 MFS852010:MFW852010 MPO852010:MPS852010 MZK852010:MZO852010 NJG852010:NJK852010 NTC852010:NTG852010 OCY852010:ODC852010 OMU852010:OMY852010 OWQ852010:OWU852010 PGM852010:PGQ852010 PQI852010:PQM852010 QAE852010:QAI852010 QKA852010:QKE852010 QTW852010:QUA852010 RDS852010:RDW852010 RNO852010:RNS852010 RXK852010:RXO852010 SHG852010:SHK852010 SRC852010:SRG852010 TAY852010:TBC852010 TKU852010:TKY852010 TUQ852010:TUU852010 UEM852010:UEQ852010 UOI852010:UOM852010 UYE852010:UYI852010 VIA852010:VIE852010 VRW852010:VSA852010 WBS852010:WBW852010 WLO852010:WLS852010 WVK852010:WVO852010 C917546:G917546 IY917546:JC917546 SU917546:SY917546 ACQ917546:ACU917546 AMM917546:AMQ917546 AWI917546:AWM917546 BGE917546:BGI917546 BQA917546:BQE917546 BZW917546:CAA917546 CJS917546:CJW917546 CTO917546:CTS917546 DDK917546:DDO917546 DNG917546:DNK917546 DXC917546:DXG917546 EGY917546:EHC917546 EQU917546:EQY917546 FAQ917546:FAU917546 FKM917546:FKQ917546 FUI917546:FUM917546 GEE917546:GEI917546 GOA917546:GOE917546 GXW917546:GYA917546 HHS917546:HHW917546 HRO917546:HRS917546 IBK917546:IBO917546 ILG917546:ILK917546 IVC917546:IVG917546 JEY917546:JFC917546 JOU917546:JOY917546 JYQ917546:JYU917546 KIM917546:KIQ917546 KSI917546:KSM917546 LCE917546:LCI917546 LMA917546:LME917546 LVW917546:LWA917546 MFS917546:MFW917546 MPO917546:MPS917546 MZK917546:MZO917546 NJG917546:NJK917546 NTC917546:NTG917546 OCY917546:ODC917546 OMU917546:OMY917546 OWQ917546:OWU917546 PGM917546:PGQ917546 PQI917546:PQM917546 QAE917546:QAI917546 QKA917546:QKE917546 QTW917546:QUA917546 RDS917546:RDW917546 RNO917546:RNS917546 RXK917546:RXO917546 SHG917546:SHK917546 SRC917546:SRG917546 TAY917546:TBC917546 TKU917546:TKY917546 TUQ917546:TUU917546 UEM917546:UEQ917546 UOI917546:UOM917546 UYE917546:UYI917546 VIA917546:VIE917546 VRW917546:VSA917546 WBS917546:WBW917546 WLO917546:WLS917546 WVK917546:WVO917546 C983082:G983082 IY983082:JC983082 SU983082:SY983082 ACQ983082:ACU983082 AMM983082:AMQ983082 AWI983082:AWM983082 BGE983082:BGI983082 BQA983082:BQE983082 BZW983082:CAA983082 CJS983082:CJW983082 CTO983082:CTS983082 DDK983082:DDO983082 DNG983082:DNK983082 DXC983082:DXG983082 EGY983082:EHC983082 EQU983082:EQY983082 FAQ983082:FAU983082 FKM983082:FKQ983082 FUI983082:FUM983082 GEE983082:GEI983082 GOA983082:GOE983082 GXW983082:GYA983082 HHS983082:HHW983082 HRO983082:HRS983082 IBK983082:IBO983082 ILG983082:ILK983082 IVC983082:IVG983082 JEY983082:JFC983082 JOU983082:JOY983082 JYQ983082:JYU983082 KIM983082:KIQ983082 KSI983082:KSM983082 LCE983082:LCI983082 LMA983082:LME983082 LVW983082:LWA983082 MFS983082:MFW983082 MPO983082:MPS983082 MZK983082:MZO983082 NJG983082:NJK983082 NTC983082:NTG983082 OCY983082:ODC983082 OMU983082:OMY983082 OWQ983082:OWU983082 PGM983082:PGQ983082 PQI983082:PQM983082 QAE983082:QAI983082 QKA983082:QKE983082 QTW983082:QUA983082 RDS983082:RDW983082 RNO983082:RNS983082 RXK983082:RXO983082 SHG983082:SHK983082 SRC983082:SRG983082 TAY983082:TBC983082 TKU983082:TKY983082 TUQ983082:TUU983082 UEM983082:UEQ983082 UOI983082:UOM983082 UYE983082:UYI983082 VIA983082:VIE983082 VRW983082:VSA983082 WBS983082:WBW983082 WLO983082:WLS983082 WVK983082:WVO983082 C65584:G65584 IY65584:JC65584 SU65584:SY65584 ACQ65584:ACU65584 AMM65584:AMQ65584 AWI65584:AWM65584 BGE65584:BGI65584 BQA65584:BQE65584 BZW65584:CAA65584 CJS65584:CJW65584 CTO65584:CTS65584 DDK65584:DDO65584 DNG65584:DNK65584 DXC65584:DXG65584 EGY65584:EHC65584 EQU65584:EQY65584 FAQ65584:FAU65584 FKM65584:FKQ65584 FUI65584:FUM65584 GEE65584:GEI65584 GOA65584:GOE65584 GXW65584:GYA65584 HHS65584:HHW65584 HRO65584:HRS65584 IBK65584:IBO65584 ILG65584:ILK65584 IVC65584:IVG65584 JEY65584:JFC65584 JOU65584:JOY65584 JYQ65584:JYU65584 KIM65584:KIQ65584 KSI65584:KSM65584 LCE65584:LCI65584 LMA65584:LME65584 LVW65584:LWA65584 MFS65584:MFW65584 MPO65584:MPS65584 MZK65584:MZO65584 NJG65584:NJK65584 NTC65584:NTG65584 OCY65584:ODC65584 OMU65584:OMY65584 OWQ65584:OWU65584 PGM65584:PGQ65584 PQI65584:PQM65584 QAE65584:QAI65584 QKA65584:QKE65584 QTW65584:QUA65584 RDS65584:RDW65584 RNO65584:RNS65584 RXK65584:RXO65584 SHG65584:SHK65584 SRC65584:SRG65584 TAY65584:TBC65584 TKU65584:TKY65584 TUQ65584:TUU65584 UEM65584:UEQ65584 UOI65584:UOM65584 UYE65584:UYI65584 VIA65584:VIE65584 VRW65584:VSA65584 WBS65584:WBW65584 WLO65584:WLS65584 WVK65584:WVO65584 C131120:G131120 IY131120:JC131120 SU131120:SY131120 ACQ131120:ACU131120 AMM131120:AMQ131120 AWI131120:AWM131120 BGE131120:BGI131120 BQA131120:BQE131120 BZW131120:CAA131120 CJS131120:CJW131120 CTO131120:CTS131120 DDK131120:DDO131120 DNG131120:DNK131120 DXC131120:DXG131120 EGY131120:EHC131120 EQU131120:EQY131120 FAQ131120:FAU131120 FKM131120:FKQ131120 FUI131120:FUM131120 GEE131120:GEI131120 GOA131120:GOE131120 GXW131120:GYA131120 HHS131120:HHW131120 HRO131120:HRS131120 IBK131120:IBO131120 ILG131120:ILK131120 IVC131120:IVG131120 JEY131120:JFC131120 JOU131120:JOY131120 JYQ131120:JYU131120 KIM131120:KIQ131120 KSI131120:KSM131120 LCE131120:LCI131120 LMA131120:LME131120 LVW131120:LWA131120 MFS131120:MFW131120 MPO131120:MPS131120 MZK131120:MZO131120 NJG131120:NJK131120 NTC131120:NTG131120 OCY131120:ODC131120 OMU131120:OMY131120 OWQ131120:OWU131120 PGM131120:PGQ131120 PQI131120:PQM131120 QAE131120:QAI131120 QKA131120:QKE131120 QTW131120:QUA131120 RDS131120:RDW131120 RNO131120:RNS131120 RXK131120:RXO131120 SHG131120:SHK131120 SRC131120:SRG131120 TAY131120:TBC131120 TKU131120:TKY131120 TUQ131120:TUU131120 UEM131120:UEQ131120 UOI131120:UOM131120 UYE131120:UYI131120 VIA131120:VIE131120 VRW131120:VSA131120 WBS131120:WBW131120 WLO131120:WLS131120 WVK131120:WVO131120 C196656:G196656 IY196656:JC196656 SU196656:SY196656 ACQ196656:ACU196656 AMM196656:AMQ196656 AWI196656:AWM196656 BGE196656:BGI196656 BQA196656:BQE196656 BZW196656:CAA196656 CJS196656:CJW196656 CTO196656:CTS196656 DDK196656:DDO196656 DNG196656:DNK196656 DXC196656:DXG196656 EGY196656:EHC196656 EQU196656:EQY196656 FAQ196656:FAU196656 FKM196656:FKQ196656 FUI196656:FUM196656 GEE196656:GEI196656 GOA196656:GOE196656 GXW196656:GYA196656 HHS196656:HHW196656 HRO196656:HRS196656 IBK196656:IBO196656 ILG196656:ILK196656 IVC196656:IVG196656 JEY196656:JFC196656 JOU196656:JOY196656 JYQ196656:JYU196656 KIM196656:KIQ196656 KSI196656:KSM196656 LCE196656:LCI196656 LMA196656:LME196656 LVW196656:LWA196656 MFS196656:MFW196656 MPO196656:MPS196656 MZK196656:MZO196656 NJG196656:NJK196656 NTC196656:NTG196656 OCY196656:ODC196656 OMU196656:OMY196656 OWQ196656:OWU196656 PGM196656:PGQ196656 PQI196656:PQM196656 QAE196656:QAI196656 QKA196656:QKE196656 QTW196656:QUA196656 RDS196656:RDW196656 RNO196656:RNS196656 RXK196656:RXO196656 SHG196656:SHK196656 SRC196656:SRG196656 TAY196656:TBC196656 TKU196656:TKY196656 TUQ196656:TUU196656 UEM196656:UEQ196656 UOI196656:UOM196656 UYE196656:UYI196656 VIA196656:VIE196656 VRW196656:VSA196656 WBS196656:WBW196656 WLO196656:WLS196656 WVK196656:WVO196656 C262192:G262192 IY262192:JC262192 SU262192:SY262192 ACQ262192:ACU262192 AMM262192:AMQ262192 AWI262192:AWM262192 BGE262192:BGI262192 BQA262192:BQE262192 BZW262192:CAA262192 CJS262192:CJW262192 CTO262192:CTS262192 DDK262192:DDO262192 DNG262192:DNK262192 DXC262192:DXG262192 EGY262192:EHC262192 EQU262192:EQY262192 FAQ262192:FAU262192 FKM262192:FKQ262192 FUI262192:FUM262192 GEE262192:GEI262192 GOA262192:GOE262192 GXW262192:GYA262192 HHS262192:HHW262192 HRO262192:HRS262192 IBK262192:IBO262192 ILG262192:ILK262192 IVC262192:IVG262192 JEY262192:JFC262192 JOU262192:JOY262192 JYQ262192:JYU262192 KIM262192:KIQ262192 KSI262192:KSM262192 LCE262192:LCI262192 LMA262192:LME262192 LVW262192:LWA262192 MFS262192:MFW262192 MPO262192:MPS262192 MZK262192:MZO262192 NJG262192:NJK262192 NTC262192:NTG262192 OCY262192:ODC262192 OMU262192:OMY262192 OWQ262192:OWU262192 PGM262192:PGQ262192 PQI262192:PQM262192 QAE262192:QAI262192 QKA262192:QKE262192 QTW262192:QUA262192 RDS262192:RDW262192 RNO262192:RNS262192 RXK262192:RXO262192 SHG262192:SHK262192 SRC262192:SRG262192 TAY262192:TBC262192 TKU262192:TKY262192 TUQ262192:TUU262192 UEM262192:UEQ262192 UOI262192:UOM262192 UYE262192:UYI262192 VIA262192:VIE262192 VRW262192:VSA262192 WBS262192:WBW262192 WLO262192:WLS262192 WVK262192:WVO262192 C327728:G327728 IY327728:JC327728 SU327728:SY327728 ACQ327728:ACU327728 AMM327728:AMQ327728 AWI327728:AWM327728 BGE327728:BGI327728 BQA327728:BQE327728 BZW327728:CAA327728 CJS327728:CJW327728 CTO327728:CTS327728 DDK327728:DDO327728 DNG327728:DNK327728 DXC327728:DXG327728 EGY327728:EHC327728 EQU327728:EQY327728 FAQ327728:FAU327728 FKM327728:FKQ327728 FUI327728:FUM327728 GEE327728:GEI327728 GOA327728:GOE327728 GXW327728:GYA327728 HHS327728:HHW327728 HRO327728:HRS327728 IBK327728:IBO327728 ILG327728:ILK327728 IVC327728:IVG327728 JEY327728:JFC327728 JOU327728:JOY327728 JYQ327728:JYU327728 KIM327728:KIQ327728 KSI327728:KSM327728 LCE327728:LCI327728 LMA327728:LME327728 LVW327728:LWA327728 MFS327728:MFW327728 MPO327728:MPS327728 MZK327728:MZO327728 NJG327728:NJK327728 NTC327728:NTG327728 OCY327728:ODC327728 OMU327728:OMY327728 OWQ327728:OWU327728 PGM327728:PGQ327728 PQI327728:PQM327728 QAE327728:QAI327728 QKA327728:QKE327728 QTW327728:QUA327728 RDS327728:RDW327728 RNO327728:RNS327728 RXK327728:RXO327728 SHG327728:SHK327728 SRC327728:SRG327728 TAY327728:TBC327728 TKU327728:TKY327728 TUQ327728:TUU327728 UEM327728:UEQ327728 UOI327728:UOM327728 UYE327728:UYI327728 VIA327728:VIE327728 VRW327728:VSA327728 WBS327728:WBW327728 WLO327728:WLS327728 WVK327728:WVO327728 C393264:G393264 IY393264:JC393264 SU393264:SY393264 ACQ393264:ACU393264 AMM393264:AMQ393264 AWI393264:AWM393264 BGE393264:BGI393264 BQA393264:BQE393264 BZW393264:CAA393264 CJS393264:CJW393264 CTO393264:CTS393264 DDK393264:DDO393264 DNG393264:DNK393264 DXC393264:DXG393264 EGY393264:EHC393264 EQU393264:EQY393264 FAQ393264:FAU393264 FKM393264:FKQ393264 FUI393264:FUM393264 GEE393264:GEI393264 GOA393264:GOE393264 GXW393264:GYA393264 HHS393264:HHW393264 HRO393264:HRS393264 IBK393264:IBO393264 ILG393264:ILK393264 IVC393264:IVG393264 JEY393264:JFC393264 JOU393264:JOY393264 JYQ393264:JYU393264 KIM393264:KIQ393264 KSI393264:KSM393264 LCE393264:LCI393264 LMA393264:LME393264 LVW393264:LWA393264 MFS393264:MFW393264 MPO393264:MPS393264 MZK393264:MZO393264 NJG393264:NJK393264 NTC393264:NTG393264 OCY393264:ODC393264 OMU393264:OMY393264 OWQ393264:OWU393264 PGM393264:PGQ393264 PQI393264:PQM393264 QAE393264:QAI393264 QKA393264:QKE393264 QTW393264:QUA393264 RDS393264:RDW393264 RNO393264:RNS393264 RXK393264:RXO393264 SHG393264:SHK393264 SRC393264:SRG393264 TAY393264:TBC393264 TKU393264:TKY393264 TUQ393264:TUU393264 UEM393264:UEQ393264 UOI393264:UOM393264 UYE393264:UYI393264 VIA393264:VIE393264 VRW393264:VSA393264 WBS393264:WBW393264 WLO393264:WLS393264 WVK393264:WVO393264 C458800:G458800 IY458800:JC458800 SU458800:SY458800 ACQ458800:ACU458800 AMM458800:AMQ458800 AWI458800:AWM458800 BGE458800:BGI458800 BQA458800:BQE458800 BZW458800:CAA458800 CJS458800:CJW458800 CTO458800:CTS458800 DDK458800:DDO458800 DNG458800:DNK458800 DXC458800:DXG458800 EGY458800:EHC458800 EQU458800:EQY458800 FAQ458800:FAU458800 FKM458800:FKQ458800 FUI458800:FUM458800 GEE458800:GEI458800 GOA458800:GOE458800 GXW458800:GYA458800 HHS458800:HHW458800 HRO458800:HRS458800 IBK458800:IBO458800 ILG458800:ILK458800 IVC458800:IVG458800 JEY458800:JFC458800 JOU458800:JOY458800 JYQ458800:JYU458800 KIM458800:KIQ458800 KSI458800:KSM458800 LCE458800:LCI458800 LMA458800:LME458800 LVW458800:LWA458800 MFS458800:MFW458800 MPO458800:MPS458800 MZK458800:MZO458800 NJG458800:NJK458800 NTC458800:NTG458800 OCY458800:ODC458800 OMU458800:OMY458800 OWQ458800:OWU458800 PGM458800:PGQ458800 PQI458800:PQM458800 QAE458800:QAI458800 QKA458800:QKE458800 QTW458800:QUA458800 RDS458800:RDW458800 RNO458800:RNS458800 RXK458800:RXO458800 SHG458800:SHK458800 SRC458800:SRG458800 TAY458800:TBC458800 TKU458800:TKY458800 TUQ458800:TUU458800 UEM458800:UEQ458800 UOI458800:UOM458800 UYE458800:UYI458800 VIA458800:VIE458800 VRW458800:VSA458800 WBS458800:WBW458800 WLO458800:WLS458800 WVK458800:WVO458800 C524336:G524336 IY524336:JC524336 SU524336:SY524336 ACQ524336:ACU524336 AMM524336:AMQ524336 AWI524336:AWM524336 BGE524336:BGI524336 BQA524336:BQE524336 BZW524336:CAA524336 CJS524336:CJW524336 CTO524336:CTS524336 DDK524336:DDO524336 DNG524336:DNK524336 DXC524336:DXG524336 EGY524336:EHC524336 EQU524336:EQY524336 FAQ524336:FAU524336 FKM524336:FKQ524336 FUI524336:FUM524336 GEE524336:GEI524336 GOA524336:GOE524336 GXW524336:GYA524336 HHS524336:HHW524336 HRO524336:HRS524336 IBK524336:IBO524336 ILG524336:ILK524336 IVC524336:IVG524336 JEY524336:JFC524336 JOU524336:JOY524336 JYQ524336:JYU524336 KIM524336:KIQ524336 KSI524336:KSM524336 LCE524336:LCI524336 LMA524336:LME524336 LVW524336:LWA524336 MFS524336:MFW524336 MPO524336:MPS524336 MZK524336:MZO524336 NJG524336:NJK524336 NTC524336:NTG524336 OCY524336:ODC524336 OMU524336:OMY524336 OWQ524336:OWU524336 PGM524336:PGQ524336 PQI524336:PQM524336 QAE524336:QAI524336 QKA524336:QKE524336 QTW524336:QUA524336 RDS524336:RDW524336 RNO524336:RNS524336 RXK524336:RXO524336 SHG524336:SHK524336 SRC524336:SRG524336 TAY524336:TBC524336 TKU524336:TKY524336 TUQ524336:TUU524336 UEM524336:UEQ524336 UOI524336:UOM524336 UYE524336:UYI524336 VIA524336:VIE524336 VRW524336:VSA524336 WBS524336:WBW524336 WLO524336:WLS524336 WVK524336:WVO524336 C589872:G589872 IY589872:JC589872 SU589872:SY589872 ACQ589872:ACU589872 AMM589872:AMQ589872 AWI589872:AWM589872 BGE589872:BGI589872 BQA589872:BQE589872 BZW589872:CAA589872 CJS589872:CJW589872 CTO589872:CTS589872 DDK589872:DDO589872 DNG589872:DNK589872 DXC589872:DXG589872 EGY589872:EHC589872 EQU589872:EQY589872 FAQ589872:FAU589872 FKM589872:FKQ589872 FUI589872:FUM589872 GEE589872:GEI589872 GOA589872:GOE589872 GXW589872:GYA589872 HHS589872:HHW589872 HRO589872:HRS589872 IBK589872:IBO589872 ILG589872:ILK589872 IVC589872:IVG589872 JEY589872:JFC589872 JOU589872:JOY589872 JYQ589872:JYU589872 KIM589872:KIQ589872 KSI589872:KSM589872 LCE589872:LCI589872 LMA589872:LME589872 LVW589872:LWA589872 MFS589872:MFW589872 MPO589872:MPS589872 MZK589872:MZO589872 NJG589872:NJK589872 NTC589872:NTG589872 OCY589872:ODC589872 OMU589872:OMY589872 OWQ589872:OWU589872 PGM589872:PGQ589872 PQI589872:PQM589872 QAE589872:QAI589872 QKA589872:QKE589872 QTW589872:QUA589872 RDS589872:RDW589872 RNO589872:RNS589872 RXK589872:RXO589872 SHG589872:SHK589872 SRC589872:SRG589872 TAY589872:TBC589872 TKU589872:TKY589872 TUQ589872:TUU589872 UEM589872:UEQ589872 UOI589872:UOM589872 UYE589872:UYI589872 VIA589872:VIE589872 VRW589872:VSA589872 WBS589872:WBW589872 WLO589872:WLS589872 WVK589872:WVO589872 C655408:G655408 IY655408:JC655408 SU655408:SY655408 ACQ655408:ACU655408 AMM655408:AMQ655408 AWI655408:AWM655408 BGE655408:BGI655408 BQA655408:BQE655408 BZW655408:CAA655408 CJS655408:CJW655408 CTO655408:CTS655408 DDK655408:DDO655408 DNG655408:DNK655408 DXC655408:DXG655408 EGY655408:EHC655408 EQU655408:EQY655408 FAQ655408:FAU655408 FKM655408:FKQ655408 FUI655408:FUM655408 GEE655408:GEI655408 GOA655408:GOE655408 GXW655408:GYA655408 HHS655408:HHW655408 HRO655408:HRS655408 IBK655408:IBO655408 ILG655408:ILK655408 IVC655408:IVG655408 JEY655408:JFC655408 JOU655408:JOY655408 JYQ655408:JYU655408 KIM655408:KIQ655408 KSI655408:KSM655408 LCE655408:LCI655408 LMA655408:LME655408 LVW655408:LWA655408 MFS655408:MFW655408 MPO655408:MPS655408 MZK655408:MZO655408 NJG655408:NJK655408 NTC655408:NTG655408 OCY655408:ODC655408 OMU655408:OMY655408 OWQ655408:OWU655408 PGM655408:PGQ655408 PQI655408:PQM655408 QAE655408:QAI655408 QKA655408:QKE655408 QTW655408:QUA655408 RDS655408:RDW655408 RNO655408:RNS655408 RXK655408:RXO655408 SHG655408:SHK655408 SRC655408:SRG655408 TAY655408:TBC655408 TKU655408:TKY655408 TUQ655408:TUU655408 UEM655408:UEQ655408 UOI655408:UOM655408 UYE655408:UYI655408 VIA655408:VIE655408 VRW655408:VSA655408 WBS655408:WBW655408 WLO655408:WLS655408 WVK655408:WVO655408 C720944:G720944 IY720944:JC720944 SU720944:SY720944 ACQ720944:ACU720944 AMM720944:AMQ720944 AWI720944:AWM720944 BGE720944:BGI720944 BQA720944:BQE720944 BZW720944:CAA720944 CJS720944:CJW720944 CTO720944:CTS720944 DDK720944:DDO720944 DNG720944:DNK720944 DXC720944:DXG720944 EGY720944:EHC720944 EQU720944:EQY720944 FAQ720944:FAU720944 FKM720944:FKQ720944 FUI720944:FUM720944 GEE720944:GEI720944 GOA720944:GOE720944 GXW720944:GYA720944 HHS720944:HHW720944 HRO720944:HRS720944 IBK720944:IBO720944 ILG720944:ILK720944 IVC720944:IVG720944 JEY720944:JFC720944 JOU720944:JOY720944 JYQ720944:JYU720944 KIM720944:KIQ720944 KSI720944:KSM720944 LCE720944:LCI720944 LMA720944:LME720944 LVW720944:LWA720944 MFS720944:MFW720944 MPO720944:MPS720944 MZK720944:MZO720944 NJG720944:NJK720944 NTC720944:NTG720944 OCY720944:ODC720944 OMU720944:OMY720944 OWQ720944:OWU720944 PGM720944:PGQ720944 PQI720944:PQM720944 QAE720944:QAI720944 QKA720944:QKE720944 QTW720944:QUA720944 RDS720944:RDW720944 RNO720944:RNS720944 RXK720944:RXO720944 SHG720944:SHK720944 SRC720944:SRG720944 TAY720944:TBC720944 TKU720944:TKY720944 TUQ720944:TUU720944 UEM720944:UEQ720944 UOI720944:UOM720944 UYE720944:UYI720944 VIA720944:VIE720944 VRW720944:VSA720944 WBS720944:WBW720944 WLO720944:WLS720944 WVK720944:WVO720944 C786480:G786480 IY786480:JC786480 SU786480:SY786480 ACQ786480:ACU786480 AMM786480:AMQ786480 AWI786480:AWM786480 BGE786480:BGI786480 BQA786480:BQE786480 BZW786480:CAA786480 CJS786480:CJW786480 CTO786480:CTS786480 DDK786480:DDO786480 DNG786480:DNK786480 DXC786480:DXG786480 EGY786480:EHC786480 EQU786480:EQY786480 FAQ786480:FAU786480 FKM786480:FKQ786480 FUI786480:FUM786480 GEE786480:GEI786480 GOA786480:GOE786480 GXW786480:GYA786480 HHS786480:HHW786480 HRO786480:HRS786480 IBK786480:IBO786480 ILG786480:ILK786480 IVC786480:IVG786480 JEY786480:JFC786480 JOU786480:JOY786480 JYQ786480:JYU786480 KIM786480:KIQ786480 KSI786480:KSM786480 LCE786480:LCI786480 LMA786480:LME786480 LVW786480:LWA786480 MFS786480:MFW786480 MPO786480:MPS786480 MZK786480:MZO786480 NJG786480:NJK786480 NTC786480:NTG786480 OCY786480:ODC786480 OMU786480:OMY786480 OWQ786480:OWU786480 PGM786480:PGQ786480 PQI786480:PQM786480 QAE786480:QAI786480 QKA786480:QKE786480 QTW786480:QUA786480 RDS786480:RDW786480 RNO786480:RNS786480 RXK786480:RXO786480 SHG786480:SHK786480 SRC786480:SRG786480 TAY786480:TBC786480 TKU786480:TKY786480 TUQ786480:TUU786480 UEM786480:UEQ786480 UOI786480:UOM786480 UYE786480:UYI786480 VIA786480:VIE786480 VRW786480:VSA786480 WBS786480:WBW786480 WLO786480:WLS786480 WVK786480:WVO786480 C852016:G852016 IY852016:JC852016 SU852016:SY852016 ACQ852016:ACU852016 AMM852016:AMQ852016 AWI852016:AWM852016 BGE852016:BGI852016 BQA852016:BQE852016 BZW852016:CAA852016 CJS852016:CJW852016 CTO852016:CTS852016 DDK852016:DDO852016 DNG852016:DNK852016 DXC852016:DXG852016 EGY852016:EHC852016 EQU852016:EQY852016 FAQ852016:FAU852016 FKM852016:FKQ852016 FUI852016:FUM852016 GEE852016:GEI852016 GOA852016:GOE852016 GXW852016:GYA852016 HHS852016:HHW852016 HRO852016:HRS852016 IBK852016:IBO852016 ILG852016:ILK852016 IVC852016:IVG852016 JEY852016:JFC852016 JOU852016:JOY852016 JYQ852016:JYU852016 KIM852016:KIQ852016 KSI852016:KSM852016 LCE852016:LCI852016 LMA852016:LME852016 LVW852016:LWA852016 MFS852016:MFW852016 MPO852016:MPS852016 MZK852016:MZO852016 NJG852016:NJK852016 NTC852016:NTG852016 OCY852016:ODC852016 OMU852016:OMY852016 OWQ852016:OWU852016 PGM852016:PGQ852016 PQI852016:PQM852016 QAE852016:QAI852016 QKA852016:QKE852016 QTW852016:QUA852016 RDS852016:RDW852016 RNO852016:RNS852016 RXK852016:RXO852016 SHG852016:SHK852016 SRC852016:SRG852016 TAY852016:TBC852016 TKU852016:TKY852016 TUQ852016:TUU852016 UEM852016:UEQ852016 UOI852016:UOM852016 UYE852016:UYI852016 VIA852016:VIE852016 VRW852016:VSA852016 WBS852016:WBW852016 WLO852016:WLS852016 WVK852016:WVO852016 C917552:G917552 IY917552:JC917552 SU917552:SY917552 ACQ917552:ACU917552 AMM917552:AMQ917552 AWI917552:AWM917552 BGE917552:BGI917552 BQA917552:BQE917552 BZW917552:CAA917552 CJS917552:CJW917552 CTO917552:CTS917552 DDK917552:DDO917552 DNG917552:DNK917552 DXC917552:DXG917552 EGY917552:EHC917552 EQU917552:EQY917552 FAQ917552:FAU917552 FKM917552:FKQ917552 FUI917552:FUM917552 GEE917552:GEI917552 GOA917552:GOE917552 GXW917552:GYA917552 HHS917552:HHW917552 HRO917552:HRS917552 IBK917552:IBO917552 ILG917552:ILK917552 IVC917552:IVG917552 JEY917552:JFC917552 JOU917552:JOY917552 JYQ917552:JYU917552 KIM917552:KIQ917552 KSI917552:KSM917552 LCE917552:LCI917552 LMA917552:LME917552 LVW917552:LWA917552 MFS917552:MFW917552 MPO917552:MPS917552 MZK917552:MZO917552 NJG917552:NJK917552 NTC917552:NTG917552 OCY917552:ODC917552 OMU917552:OMY917552 OWQ917552:OWU917552 PGM917552:PGQ917552 PQI917552:PQM917552 QAE917552:QAI917552 QKA917552:QKE917552 QTW917552:QUA917552 RDS917552:RDW917552 RNO917552:RNS917552 RXK917552:RXO917552 SHG917552:SHK917552 SRC917552:SRG917552 TAY917552:TBC917552 TKU917552:TKY917552 TUQ917552:TUU917552 UEM917552:UEQ917552 UOI917552:UOM917552 UYE917552:UYI917552 VIA917552:VIE917552 VRW917552:VSA917552 WBS917552:WBW917552 WLO917552:WLS917552 WVK917552:WVO917552 C983088:G983088 IY983088:JC983088 SU983088:SY983088 ACQ983088:ACU983088 AMM983088:AMQ983088 AWI983088:AWM983088 BGE983088:BGI983088 BQA983088:BQE983088 BZW983088:CAA983088 CJS983088:CJW983088 CTO983088:CTS983088 DDK983088:DDO983088 DNG983088:DNK983088 DXC983088:DXG983088 EGY983088:EHC983088 EQU983088:EQY983088 FAQ983088:FAU983088 FKM983088:FKQ983088 FUI983088:FUM983088 GEE983088:GEI983088 GOA983088:GOE983088 GXW983088:GYA983088 HHS983088:HHW983088 HRO983088:HRS983088 IBK983088:IBO983088 ILG983088:ILK983088 IVC983088:IVG983088 JEY983088:JFC983088 JOU983088:JOY983088 JYQ983088:JYU983088 KIM983088:KIQ983088 KSI983088:KSM983088 LCE983088:LCI983088 LMA983088:LME983088 LVW983088:LWA983088 MFS983088:MFW983088 MPO983088:MPS983088 MZK983088:MZO983088 NJG983088:NJK983088 NTC983088:NTG983088 OCY983088:ODC983088 OMU983088:OMY983088 OWQ983088:OWU983088 PGM983088:PGQ983088 PQI983088:PQM983088 QAE983088:QAI983088 QKA983088:QKE983088 QTW983088:QUA983088 RDS983088:RDW983088 RNO983088:RNS983088 RXK983088:RXO983088 SHG983088:SHK983088 SRC983088:SRG983088 TAY983088:TBC983088 TKU983088:TKY983088 TUQ983088:TUU983088 UEM983088:UEQ983088 UOI983088:UOM983088 UYE983088:UYI983088 VIA983088:VIE983088 VRW983088:VSA983088 WBS983088:WBW983088 WLO983088:WLS983088 WVK983088:WVO983088 C65566:G65566 IY65566:JC65566 SU65566:SY65566 ACQ65566:ACU65566 AMM65566:AMQ65566 AWI65566:AWM65566 BGE65566:BGI65566 BQA65566:BQE65566 BZW65566:CAA65566 CJS65566:CJW65566 CTO65566:CTS65566 DDK65566:DDO65566 DNG65566:DNK65566 DXC65566:DXG65566 EGY65566:EHC65566 EQU65566:EQY65566 FAQ65566:FAU65566 FKM65566:FKQ65566 FUI65566:FUM65566 GEE65566:GEI65566 GOA65566:GOE65566 GXW65566:GYA65566 HHS65566:HHW65566 HRO65566:HRS65566 IBK65566:IBO65566 ILG65566:ILK65566 IVC65566:IVG65566 JEY65566:JFC65566 JOU65566:JOY65566 JYQ65566:JYU65566 KIM65566:KIQ65566 KSI65566:KSM65566 LCE65566:LCI65566 LMA65566:LME65566 LVW65566:LWA65566 MFS65566:MFW65566 MPO65566:MPS65566 MZK65566:MZO65566 NJG65566:NJK65566 NTC65566:NTG65566 OCY65566:ODC65566 OMU65566:OMY65566 OWQ65566:OWU65566 PGM65566:PGQ65566 PQI65566:PQM65566 QAE65566:QAI65566 QKA65566:QKE65566 QTW65566:QUA65566 RDS65566:RDW65566 RNO65566:RNS65566 RXK65566:RXO65566 SHG65566:SHK65566 SRC65566:SRG65566 TAY65566:TBC65566 TKU65566:TKY65566 TUQ65566:TUU65566 UEM65566:UEQ65566 UOI65566:UOM65566 UYE65566:UYI65566 VIA65566:VIE65566 VRW65566:VSA65566 WBS65566:WBW65566 WLO65566:WLS65566 WVK65566:WVO65566 C131102:G131102 IY131102:JC131102 SU131102:SY131102 ACQ131102:ACU131102 AMM131102:AMQ131102 AWI131102:AWM131102 BGE131102:BGI131102 BQA131102:BQE131102 BZW131102:CAA131102 CJS131102:CJW131102 CTO131102:CTS131102 DDK131102:DDO131102 DNG131102:DNK131102 DXC131102:DXG131102 EGY131102:EHC131102 EQU131102:EQY131102 FAQ131102:FAU131102 FKM131102:FKQ131102 FUI131102:FUM131102 GEE131102:GEI131102 GOA131102:GOE131102 GXW131102:GYA131102 HHS131102:HHW131102 HRO131102:HRS131102 IBK131102:IBO131102 ILG131102:ILK131102 IVC131102:IVG131102 JEY131102:JFC131102 JOU131102:JOY131102 JYQ131102:JYU131102 KIM131102:KIQ131102 KSI131102:KSM131102 LCE131102:LCI131102 LMA131102:LME131102 LVW131102:LWA131102 MFS131102:MFW131102 MPO131102:MPS131102 MZK131102:MZO131102 NJG131102:NJK131102 NTC131102:NTG131102 OCY131102:ODC131102 OMU131102:OMY131102 OWQ131102:OWU131102 PGM131102:PGQ131102 PQI131102:PQM131102 QAE131102:QAI131102 QKA131102:QKE131102 QTW131102:QUA131102 RDS131102:RDW131102 RNO131102:RNS131102 RXK131102:RXO131102 SHG131102:SHK131102 SRC131102:SRG131102 TAY131102:TBC131102 TKU131102:TKY131102 TUQ131102:TUU131102 UEM131102:UEQ131102 UOI131102:UOM131102 UYE131102:UYI131102 VIA131102:VIE131102 VRW131102:VSA131102 WBS131102:WBW131102 WLO131102:WLS131102 WVK131102:WVO131102 C196638:G196638 IY196638:JC196638 SU196638:SY196638 ACQ196638:ACU196638 AMM196638:AMQ196638 AWI196638:AWM196638 BGE196638:BGI196638 BQA196638:BQE196638 BZW196638:CAA196638 CJS196638:CJW196638 CTO196638:CTS196638 DDK196638:DDO196638 DNG196638:DNK196638 DXC196638:DXG196638 EGY196638:EHC196638 EQU196638:EQY196638 FAQ196638:FAU196638 FKM196638:FKQ196638 FUI196638:FUM196638 GEE196638:GEI196638 GOA196638:GOE196638 GXW196638:GYA196638 HHS196638:HHW196638 HRO196638:HRS196638 IBK196638:IBO196638 ILG196638:ILK196638 IVC196638:IVG196638 JEY196638:JFC196638 JOU196638:JOY196638 JYQ196638:JYU196638 KIM196638:KIQ196638 KSI196638:KSM196638 LCE196638:LCI196638 LMA196638:LME196638 LVW196638:LWA196638 MFS196638:MFW196638 MPO196638:MPS196638 MZK196638:MZO196638 NJG196638:NJK196638 NTC196638:NTG196638 OCY196638:ODC196638 OMU196638:OMY196638 OWQ196638:OWU196638 PGM196638:PGQ196638 PQI196638:PQM196638 QAE196638:QAI196638 QKA196638:QKE196638 QTW196638:QUA196638 RDS196638:RDW196638 RNO196638:RNS196638 RXK196638:RXO196638 SHG196638:SHK196638 SRC196638:SRG196638 TAY196638:TBC196638 TKU196638:TKY196638 TUQ196638:TUU196638 UEM196638:UEQ196638 UOI196638:UOM196638 UYE196638:UYI196638 VIA196638:VIE196638 VRW196638:VSA196638 WBS196638:WBW196638 WLO196638:WLS196638 WVK196638:WVO196638 C262174:G262174 IY262174:JC262174 SU262174:SY262174 ACQ262174:ACU262174 AMM262174:AMQ262174 AWI262174:AWM262174 BGE262174:BGI262174 BQA262174:BQE262174 BZW262174:CAA262174 CJS262174:CJW262174 CTO262174:CTS262174 DDK262174:DDO262174 DNG262174:DNK262174 DXC262174:DXG262174 EGY262174:EHC262174 EQU262174:EQY262174 FAQ262174:FAU262174 FKM262174:FKQ262174 FUI262174:FUM262174 GEE262174:GEI262174 GOA262174:GOE262174 GXW262174:GYA262174 HHS262174:HHW262174 HRO262174:HRS262174 IBK262174:IBO262174 ILG262174:ILK262174 IVC262174:IVG262174 JEY262174:JFC262174 JOU262174:JOY262174 JYQ262174:JYU262174 KIM262174:KIQ262174 KSI262174:KSM262174 LCE262174:LCI262174 LMA262174:LME262174 LVW262174:LWA262174 MFS262174:MFW262174 MPO262174:MPS262174 MZK262174:MZO262174 NJG262174:NJK262174 NTC262174:NTG262174 OCY262174:ODC262174 OMU262174:OMY262174 OWQ262174:OWU262174 PGM262174:PGQ262174 PQI262174:PQM262174 QAE262174:QAI262174 QKA262174:QKE262174 QTW262174:QUA262174 RDS262174:RDW262174 RNO262174:RNS262174 RXK262174:RXO262174 SHG262174:SHK262174 SRC262174:SRG262174 TAY262174:TBC262174 TKU262174:TKY262174 TUQ262174:TUU262174 UEM262174:UEQ262174 UOI262174:UOM262174 UYE262174:UYI262174 VIA262174:VIE262174 VRW262174:VSA262174 WBS262174:WBW262174 WLO262174:WLS262174 WVK262174:WVO262174 C327710:G327710 IY327710:JC327710 SU327710:SY327710 ACQ327710:ACU327710 AMM327710:AMQ327710 AWI327710:AWM327710 BGE327710:BGI327710 BQA327710:BQE327710 BZW327710:CAA327710 CJS327710:CJW327710 CTO327710:CTS327710 DDK327710:DDO327710 DNG327710:DNK327710 DXC327710:DXG327710 EGY327710:EHC327710 EQU327710:EQY327710 FAQ327710:FAU327710 FKM327710:FKQ327710 FUI327710:FUM327710 GEE327710:GEI327710 GOA327710:GOE327710 GXW327710:GYA327710 HHS327710:HHW327710 HRO327710:HRS327710 IBK327710:IBO327710 ILG327710:ILK327710 IVC327710:IVG327710 JEY327710:JFC327710 JOU327710:JOY327710 JYQ327710:JYU327710 KIM327710:KIQ327710 KSI327710:KSM327710 LCE327710:LCI327710 LMA327710:LME327710 LVW327710:LWA327710 MFS327710:MFW327710 MPO327710:MPS327710 MZK327710:MZO327710 NJG327710:NJK327710 NTC327710:NTG327710 OCY327710:ODC327710 OMU327710:OMY327710 OWQ327710:OWU327710 PGM327710:PGQ327710 PQI327710:PQM327710 QAE327710:QAI327710 QKA327710:QKE327710 QTW327710:QUA327710 RDS327710:RDW327710 RNO327710:RNS327710 RXK327710:RXO327710 SHG327710:SHK327710 SRC327710:SRG327710 TAY327710:TBC327710 TKU327710:TKY327710 TUQ327710:TUU327710 UEM327710:UEQ327710 UOI327710:UOM327710 UYE327710:UYI327710 VIA327710:VIE327710 VRW327710:VSA327710 WBS327710:WBW327710 WLO327710:WLS327710 WVK327710:WVO327710 C393246:G393246 IY393246:JC393246 SU393246:SY393246 ACQ393246:ACU393246 AMM393246:AMQ393246 AWI393246:AWM393246 BGE393246:BGI393246 BQA393246:BQE393246 BZW393246:CAA393246 CJS393246:CJW393246 CTO393246:CTS393246 DDK393246:DDO393246 DNG393246:DNK393246 DXC393246:DXG393246 EGY393246:EHC393246 EQU393246:EQY393246 FAQ393246:FAU393246 FKM393246:FKQ393246 FUI393246:FUM393246 GEE393246:GEI393246 GOA393246:GOE393246 GXW393246:GYA393246 HHS393246:HHW393246 HRO393246:HRS393246 IBK393246:IBO393246 ILG393246:ILK393246 IVC393246:IVG393246 JEY393246:JFC393246 JOU393246:JOY393246 JYQ393246:JYU393246 KIM393246:KIQ393246 KSI393246:KSM393246 LCE393246:LCI393246 LMA393246:LME393246 LVW393246:LWA393246 MFS393246:MFW393246 MPO393246:MPS393246 MZK393246:MZO393246 NJG393246:NJK393246 NTC393246:NTG393246 OCY393246:ODC393246 OMU393246:OMY393246 OWQ393246:OWU393246 PGM393246:PGQ393246 PQI393246:PQM393246 QAE393246:QAI393246 QKA393246:QKE393246 QTW393246:QUA393246 RDS393246:RDW393246 RNO393246:RNS393246 RXK393246:RXO393246 SHG393246:SHK393246 SRC393246:SRG393246 TAY393246:TBC393246 TKU393246:TKY393246 TUQ393246:TUU393246 UEM393246:UEQ393246 UOI393246:UOM393246 UYE393246:UYI393246 VIA393246:VIE393246 VRW393246:VSA393246 WBS393246:WBW393246 WLO393246:WLS393246 WVK393246:WVO393246 C458782:G458782 IY458782:JC458782 SU458782:SY458782 ACQ458782:ACU458782 AMM458782:AMQ458782 AWI458782:AWM458782 BGE458782:BGI458782 BQA458782:BQE458782 BZW458782:CAA458782 CJS458782:CJW458782 CTO458782:CTS458782 DDK458782:DDO458782 DNG458782:DNK458782 DXC458782:DXG458782 EGY458782:EHC458782 EQU458782:EQY458782 FAQ458782:FAU458782 FKM458782:FKQ458782 FUI458782:FUM458782 GEE458782:GEI458782 GOA458782:GOE458782 GXW458782:GYA458782 HHS458782:HHW458782 HRO458782:HRS458782 IBK458782:IBO458782 ILG458782:ILK458782 IVC458782:IVG458782 JEY458782:JFC458782 JOU458782:JOY458782 JYQ458782:JYU458782 KIM458782:KIQ458782 KSI458782:KSM458782 LCE458782:LCI458782 LMA458782:LME458782 LVW458782:LWA458782 MFS458782:MFW458782 MPO458782:MPS458782 MZK458782:MZO458782 NJG458782:NJK458782 NTC458782:NTG458782 OCY458782:ODC458782 OMU458782:OMY458782 OWQ458782:OWU458782 PGM458782:PGQ458782 PQI458782:PQM458782 QAE458782:QAI458782 QKA458782:QKE458782 QTW458782:QUA458782 RDS458782:RDW458782 RNO458782:RNS458782 RXK458782:RXO458782 SHG458782:SHK458782 SRC458782:SRG458782 TAY458782:TBC458782 TKU458782:TKY458782 TUQ458782:TUU458782 UEM458782:UEQ458782 UOI458782:UOM458782 UYE458782:UYI458782 VIA458782:VIE458782 VRW458782:VSA458782 WBS458782:WBW458782 WLO458782:WLS458782 WVK458782:WVO458782 C524318:G524318 IY524318:JC524318 SU524318:SY524318 ACQ524318:ACU524318 AMM524318:AMQ524318 AWI524318:AWM524318 BGE524318:BGI524318 BQA524318:BQE524318 BZW524318:CAA524318 CJS524318:CJW524318 CTO524318:CTS524318 DDK524318:DDO524318 DNG524318:DNK524318 DXC524318:DXG524318 EGY524318:EHC524318 EQU524318:EQY524318 FAQ524318:FAU524318 FKM524318:FKQ524318 FUI524318:FUM524318 GEE524318:GEI524318 GOA524318:GOE524318 GXW524318:GYA524318 HHS524318:HHW524318 HRO524318:HRS524318 IBK524318:IBO524318 ILG524318:ILK524318 IVC524318:IVG524318 JEY524318:JFC524318 JOU524318:JOY524318 JYQ524318:JYU524318 KIM524318:KIQ524318 KSI524318:KSM524318 LCE524318:LCI524318 LMA524318:LME524318 LVW524318:LWA524318 MFS524318:MFW524318 MPO524318:MPS524318 MZK524318:MZO524318 NJG524318:NJK524318 NTC524318:NTG524318 OCY524318:ODC524318 OMU524318:OMY524318 OWQ524318:OWU524318 PGM524318:PGQ524318 PQI524318:PQM524318 QAE524318:QAI524318 QKA524318:QKE524318 QTW524318:QUA524318 RDS524318:RDW524318 RNO524318:RNS524318 RXK524318:RXO524318 SHG524318:SHK524318 SRC524318:SRG524318 TAY524318:TBC524318 TKU524318:TKY524318 TUQ524318:TUU524318 UEM524318:UEQ524318 UOI524318:UOM524318 UYE524318:UYI524318 VIA524318:VIE524318 VRW524318:VSA524318 WBS524318:WBW524318 WLO524318:WLS524318 WVK524318:WVO524318 C589854:G589854 IY589854:JC589854 SU589854:SY589854 ACQ589854:ACU589854 AMM589854:AMQ589854 AWI589854:AWM589854 BGE589854:BGI589854 BQA589854:BQE589854 BZW589854:CAA589854 CJS589854:CJW589854 CTO589854:CTS589854 DDK589854:DDO589854 DNG589854:DNK589854 DXC589854:DXG589854 EGY589854:EHC589854 EQU589854:EQY589854 FAQ589854:FAU589854 FKM589854:FKQ589854 FUI589854:FUM589854 GEE589854:GEI589854 GOA589854:GOE589854 GXW589854:GYA589854 HHS589854:HHW589854 HRO589854:HRS589854 IBK589854:IBO589854 ILG589854:ILK589854 IVC589854:IVG589854 JEY589854:JFC589854 JOU589854:JOY589854 JYQ589854:JYU589854 KIM589854:KIQ589854 KSI589854:KSM589854 LCE589854:LCI589854 LMA589854:LME589854 LVW589854:LWA589854 MFS589854:MFW589854 MPO589854:MPS589854 MZK589854:MZO589854 NJG589854:NJK589854 NTC589854:NTG589854 OCY589854:ODC589854 OMU589854:OMY589854 OWQ589854:OWU589854 PGM589854:PGQ589854 PQI589854:PQM589854 QAE589854:QAI589854 QKA589854:QKE589854 QTW589854:QUA589854 RDS589854:RDW589854 RNO589854:RNS589854 RXK589854:RXO589854 SHG589854:SHK589854 SRC589854:SRG589854 TAY589854:TBC589854 TKU589854:TKY589854 TUQ589854:TUU589854 UEM589854:UEQ589854 UOI589854:UOM589854 UYE589854:UYI589854 VIA589854:VIE589854 VRW589854:VSA589854 WBS589854:WBW589854 WLO589854:WLS589854 WVK589854:WVO589854 C655390:G655390 IY655390:JC655390 SU655390:SY655390 ACQ655390:ACU655390 AMM655390:AMQ655390 AWI655390:AWM655390 BGE655390:BGI655390 BQA655390:BQE655390 BZW655390:CAA655390 CJS655390:CJW655390 CTO655390:CTS655390 DDK655390:DDO655390 DNG655390:DNK655390 DXC655390:DXG655390 EGY655390:EHC655390 EQU655390:EQY655390 FAQ655390:FAU655390 FKM655390:FKQ655390 FUI655390:FUM655390 GEE655390:GEI655390 GOA655390:GOE655390 GXW655390:GYA655390 HHS655390:HHW655390 HRO655390:HRS655390 IBK655390:IBO655390 ILG655390:ILK655390 IVC655390:IVG655390 JEY655390:JFC655390 JOU655390:JOY655390 JYQ655390:JYU655390 KIM655390:KIQ655390 KSI655390:KSM655390 LCE655390:LCI655390 LMA655390:LME655390 LVW655390:LWA655390 MFS655390:MFW655390 MPO655390:MPS655390 MZK655390:MZO655390 NJG655390:NJK655390 NTC655390:NTG655390 OCY655390:ODC655390 OMU655390:OMY655390 OWQ655390:OWU655390 PGM655390:PGQ655390 PQI655390:PQM655390 QAE655390:QAI655390 QKA655390:QKE655390 QTW655390:QUA655390 RDS655390:RDW655390 RNO655390:RNS655390 RXK655390:RXO655390 SHG655390:SHK655390 SRC655390:SRG655390 TAY655390:TBC655390 TKU655390:TKY655390 TUQ655390:TUU655390 UEM655390:UEQ655390 UOI655390:UOM655390 UYE655390:UYI655390 VIA655390:VIE655390 VRW655390:VSA655390 WBS655390:WBW655390 WLO655390:WLS655390 WVK655390:WVO655390 C720926:G720926 IY720926:JC720926 SU720926:SY720926 ACQ720926:ACU720926 AMM720926:AMQ720926 AWI720926:AWM720926 BGE720926:BGI720926 BQA720926:BQE720926 BZW720926:CAA720926 CJS720926:CJW720926 CTO720926:CTS720926 DDK720926:DDO720926 DNG720926:DNK720926 DXC720926:DXG720926 EGY720926:EHC720926 EQU720926:EQY720926 FAQ720926:FAU720926 FKM720926:FKQ720926 FUI720926:FUM720926 GEE720926:GEI720926 GOA720926:GOE720926 GXW720926:GYA720926 HHS720926:HHW720926 HRO720926:HRS720926 IBK720926:IBO720926 ILG720926:ILK720926 IVC720926:IVG720926 JEY720926:JFC720926 JOU720926:JOY720926 JYQ720926:JYU720926 KIM720926:KIQ720926 KSI720926:KSM720926 LCE720926:LCI720926 LMA720926:LME720926 LVW720926:LWA720926 MFS720926:MFW720926 MPO720926:MPS720926 MZK720926:MZO720926 NJG720926:NJK720926 NTC720926:NTG720926 OCY720926:ODC720926 OMU720926:OMY720926 OWQ720926:OWU720926 PGM720926:PGQ720926 PQI720926:PQM720926 QAE720926:QAI720926 QKA720926:QKE720926 QTW720926:QUA720926 RDS720926:RDW720926 RNO720926:RNS720926 RXK720926:RXO720926 SHG720926:SHK720926 SRC720926:SRG720926 TAY720926:TBC720926 TKU720926:TKY720926 TUQ720926:TUU720926 UEM720926:UEQ720926 UOI720926:UOM720926 UYE720926:UYI720926 VIA720926:VIE720926 VRW720926:VSA720926 WBS720926:WBW720926 WLO720926:WLS720926 WVK720926:WVO720926 C786462:G786462 IY786462:JC786462 SU786462:SY786462 ACQ786462:ACU786462 AMM786462:AMQ786462 AWI786462:AWM786462 BGE786462:BGI786462 BQA786462:BQE786462 BZW786462:CAA786462 CJS786462:CJW786462 CTO786462:CTS786462 DDK786462:DDO786462 DNG786462:DNK786462 DXC786462:DXG786462 EGY786462:EHC786462 EQU786462:EQY786462 FAQ786462:FAU786462 FKM786462:FKQ786462 FUI786462:FUM786462 GEE786462:GEI786462 GOA786462:GOE786462 GXW786462:GYA786462 HHS786462:HHW786462 HRO786462:HRS786462 IBK786462:IBO786462 ILG786462:ILK786462 IVC786462:IVG786462 JEY786462:JFC786462 JOU786462:JOY786462 JYQ786462:JYU786462 KIM786462:KIQ786462 KSI786462:KSM786462 LCE786462:LCI786462 LMA786462:LME786462 LVW786462:LWA786462 MFS786462:MFW786462 MPO786462:MPS786462 MZK786462:MZO786462 NJG786462:NJK786462 NTC786462:NTG786462 OCY786462:ODC786462 OMU786462:OMY786462 OWQ786462:OWU786462 PGM786462:PGQ786462 PQI786462:PQM786462 QAE786462:QAI786462 QKA786462:QKE786462 QTW786462:QUA786462 RDS786462:RDW786462 RNO786462:RNS786462 RXK786462:RXO786462 SHG786462:SHK786462 SRC786462:SRG786462 TAY786462:TBC786462 TKU786462:TKY786462 TUQ786462:TUU786462 UEM786462:UEQ786462 UOI786462:UOM786462 UYE786462:UYI786462 VIA786462:VIE786462 VRW786462:VSA786462 WBS786462:WBW786462 WLO786462:WLS786462 WVK786462:WVO786462 C851998:G851998 IY851998:JC851998 SU851998:SY851998 ACQ851998:ACU851998 AMM851998:AMQ851998 AWI851998:AWM851998 BGE851998:BGI851998 BQA851998:BQE851998 BZW851998:CAA851998 CJS851998:CJW851998 CTO851998:CTS851998 DDK851998:DDO851998 DNG851998:DNK851998 DXC851998:DXG851998 EGY851998:EHC851998 EQU851998:EQY851998 FAQ851998:FAU851998 FKM851998:FKQ851998 FUI851998:FUM851998 GEE851998:GEI851998 GOA851998:GOE851998 GXW851998:GYA851998 HHS851998:HHW851998 HRO851998:HRS851998 IBK851998:IBO851998 ILG851998:ILK851998 IVC851998:IVG851998 JEY851998:JFC851998 JOU851998:JOY851998 JYQ851998:JYU851998 KIM851998:KIQ851998 KSI851998:KSM851998 LCE851998:LCI851998 LMA851998:LME851998 LVW851998:LWA851998 MFS851998:MFW851998 MPO851998:MPS851998 MZK851998:MZO851998 NJG851998:NJK851998 NTC851998:NTG851998 OCY851998:ODC851998 OMU851998:OMY851998 OWQ851998:OWU851998 PGM851998:PGQ851998 PQI851998:PQM851998 QAE851998:QAI851998 QKA851998:QKE851998 QTW851998:QUA851998 RDS851998:RDW851998 RNO851998:RNS851998 RXK851998:RXO851998 SHG851998:SHK851998 SRC851998:SRG851998 TAY851998:TBC851998 TKU851998:TKY851998 TUQ851998:TUU851998 UEM851998:UEQ851998 UOI851998:UOM851998 UYE851998:UYI851998 VIA851998:VIE851998 VRW851998:VSA851998 WBS851998:WBW851998 WLO851998:WLS851998 WVK851998:WVO851998 C917534:G917534 IY917534:JC917534 SU917534:SY917534 ACQ917534:ACU917534 AMM917534:AMQ917534 AWI917534:AWM917534 BGE917534:BGI917534 BQA917534:BQE917534 BZW917534:CAA917534 CJS917534:CJW917534 CTO917534:CTS917534 DDK917534:DDO917534 DNG917534:DNK917534 DXC917534:DXG917534 EGY917534:EHC917534 EQU917534:EQY917534 FAQ917534:FAU917534 FKM917534:FKQ917534 FUI917534:FUM917534 GEE917534:GEI917534 GOA917534:GOE917534 GXW917534:GYA917534 HHS917534:HHW917534 HRO917534:HRS917534 IBK917534:IBO917534 ILG917534:ILK917534 IVC917534:IVG917534 JEY917534:JFC917534 JOU917534:JOY917534 JYQ917534:JYU917534 KIM917534:KIQ917534 KSI917534:KSM917534 LCE917534:LCI917534 LMA917534:LME917534 LVW917534:LWA917534 MFS917534:MFW917534 MPO917534:MPS917534 MZK917534:MZO917534 NJG917534:NJK917534 NTC917534:NTG917534 OCY917534:ODC917534 OMU917534:OMY917534 OWQ917534:OWU917534 PGM917534:PGQ917534 PQI917534:PQM917534 QAE917534:QAI917534 QKA917534:QKE917534 QTW917534:QUA917534 RDS917534:RDW917534 RNO917534:RNS917534 RXK917534:RXO917534 SHG917534:SHK917534 SRC917534:SRG917534 TAY917534:TBC917534 TKU917534:TKY917534 TUQ917534:TUU917534 UEM917534:UEQ917534 UOI917534:UOM917534 UYE917534:UYI917534 VIA917534:VIE917534 VRW917534:VSA917534 WBS917534:WBW917534 WLO917534:WLS917534 WVK917534:WVO917534 C983070:G983070 IY983070:JC983070 SU983070:SY983070 ACQ983070:ACU983070 AMM983070:AMQ983070 AWI983070:AWM983070 BGE983070:BGI983070 BQA983070:BQE983070 BZW983070:CAA983070 CJS983070:CJW983070 CTO983070:CTS983070 DDK983070:DDO983070 DNG983070:DNK983070 DXC983070:DXG983070 EGY983070:EHC983070 EQU983070:EQY983070 FAQ983070:FAU983070 FKM983070:FKQ983070 FUI983070:FUM983070 GEE983070:GEI983070 GOA983070:GOE983070 GXW983070:GYA983070 HHS983070:HHW983070 HRO983070:HRS983070 IBK983070:IBO983070 ILG983070:ILK983070 IVC983070:IVG983070 JEY983070:JFC983070 JOU983070:JOY983070 JYQ983070:JYU983070 KIM983070:KIQ983070 KSI983070:KSM983070 LCE983070:LCI983070 LMA983070:LME983070 LVW983070:LWA983070 MFS983070:MFW983070 MPO983070:MPS983070 MZK983070:MZO983070 NJG983070:NJK983070 NTC983070:NTG983070 OCY983070:ODC983070 OMU983070:OMY983070 OWQ983070:OWU983070 PGM983070:PGQ983070 PQI983070:PQM983070 QAE983070:QAI983070 QKA983070:QKE983070 QTW983070:QUA983070 RDS983070:RDW983070 RNO983070:RNS983070 RXK983070:RXO983070 SHG983070:SHK983070 SRC983070:SRG983070 TAY983070:TBC983070 TKU983070:TKY983070 TUQ983070:TUU983070 UEM983070:UEQ983070 UOI983070:UOM983070 UYE983070:UYI983070 VIA983070:VIE983070 VRW983070:VSA983070 WBS983070:WBW983070 WLO983070:WLS983070 WVK983070:WVO983070 C65572:G65572 IY65572:JC65572 SU65572:SY65572 ACQ65572:ACU65572 AMM65572:AMQ65572 AWI65572:AWM65572 BGE65572:BGI65572 BQA65572:BQE65572 BZW65572:CAA65572 CJS65572:CJW65572 CTO65572:CTS65572 DDK65572:DDO65572 DNG65572:DNK65572 DXC65572:DXG65572 EGY65572:EHC65572 EQU65572:EQY65572 FAQ65572:FAU65572 FKM65572:FKQ65572 FUI65572:FUM65572 GEE65572:GEI65572 GOA65572:GOE65572 GXW65572:GYA65572 HHS65572:HHW65572 HRO65572:HRS65572 IBK65572:IBO65572 ILG65572:ILK65572 IVC65572:IVG65572 JEY65572:JFC65572 JOU65572:JOY65572 JYQ65572:JYU65572 KIM65572:KIQ65572 KSI65572:KSM65572 LCE65572:LCI65572 LMA65572:LME65572 LVW65572:LWA65572 MFS65572:MFW65572 MPO65572:MPS65572 MZK65572:MZO65572 NJG65572:NJK65572 NTC65572:NTG65572 OCY65572:ODC65572 OMU65572:OMY65572 OWQ65572:OWU65572 PGM65572:PGQ65572 PQI65572:PQM65572 QAE65572:QAI65572 QKA65572:QKE65572 QTW65572:QUA65572 RDS65572:RDW65572 RNO65572:RNS65572 RXK65572:RXO65572 SHG65572:SHK65572 SRC65572:SRG65572 TAY65572:TBC65572 TKU65572:TKY65572 TUQ65572:TUU65572 UEM65572:UEQ65572 UOI65572:UOM65572 UYE65572:UYI65572 VIA65572:VIE65572 VRW65572:VSA65572 WBS65572:WBW65572 WLO65572:WLS65572 WVK65572:WVO65572 C131108:G131108 IY131108:JC131108 SU131108:SY131108 ACQ131108:ACU131108 AMM131108:AMQ131108 AWI131108:AWM131108 BGE131108:BGI131108 BQA131108:BQE131108 BZW131108:CAA131108 CJS131108:CJW131108 CTO131108:CTS131108 DDK131108:DDO131108 DNG131108:DNK131108 DXC131108:DXG131108 EGY131108:EHC131108 EQU131108:EQY131108 FAQ131108:FAU131108 FKM131108:FKQ131108 FUI131108:FUM131108 GEE131108:GEI131108 GOA131108:GOE131108 GXW131108:GYA131108 HHS131108:HHW131108 HRO131108:HRS131108 IBK131108:IBO131108 ILG131108:ILK131108 IVC131108:IVG131108 JEY131108:JFC131108 JOU131108:JOY131108 JYQ131108:JYU131108 KIM131108:KIQ131108 KSI131108:KSM131108 LCE131108:LCI131108 LMA131108:LME131108 LVW131108:LWA131108 MFS131108:MFW131108 MPO131108:MPS131108 MZK131108:MZO131108 NJG131108:NJK131108 NTC131108:NTG131108 OCY131108:ODC131108 OMU131108:OMY131108 OWQ131108:OWU131108 PGM131108:PGQ131108 PQI131108:PQM131108 QAE131108:QAI131108 QKA131108:QKE131108 QTW131108:QUA131108 RDS131108:RDW131108 RNO131108:RNS131108 RXK131108:RXO131108 SHG131108:SHK131108 SRC131108:SRG131108 TAY131108:TBC131108 TKU131108:TKY131108 TUQ131108:TUU131108 UEM131108:UEQ131108 UOI131108:UOM131108 UYE131108:UYI131108 VIA131108:VIE131108 VRW131108:VSA131108 WBS131108:WBW131108 WLO131108:WLS131108 WVK131108:WVO131108 C196644:G196644 IY196644:JC196644 SU196644:SY196644 ACQ196644:ACU196644 AMM196644:AMQ196644 AWI196644:AWM196644 BGE196644:BGI196644 BQA196644:BQE196644 BZW196644:CAA196644 CJS196644:CJW196644 CTO196644:CTS196644 DDK196644:DDO196644 DNG196644:DNK196644 DXC196644:DXG196644 EGY196644:EHC196644 EQU196644:EQY196644 FAQ196644:FAU196644 FKM196644:FKQ196644 FUI196644:FUM196644 GEE196644:GEI196644 GOA196644:GOE196644 GXW196644:GYA196644 HHS196644:HHW196644 HRO196644:HRS196644 IBK196644:IBO196644 ILG196644:ILK196644 IVC196644:IVG196644 JEY196644:JFC196644 JOU196644:JOY196644 JYQ196644:JYU196644 KIM196644:KIQ196644 KSI196644:KSM196644 LCE196644:LCI196644 LMA196644:LME196644 LVW196644:LWA196644 MFS196644:MFW196644 MPO196644:MPS196644 MZK196644:MZO196644 NJG196644:NJK196644 NTC196644:NTG196644 OCY196644:ODC196644 OMU196644:OMY196644 OWQ196644:OWU196644 PGM196644:PGQ196644 PQI196644:PQM196644 QAE196644:QAI196644 QKA196644:QKE196644 QTW196644:QUA196644 RDS196644:RDW196644 RNO196644:RNS196644 RXK196644:RXO196644 SHG196644:SHK196644 SRC196644:SRG196644 TAY196644:TBC196644 TKU196644:TKY196644 TUQ196644:TUU196644 UEM196644:UEQ196644 UOI196644:UOM196644 UYE196644:UYI196644 VIA196644:VIE196644 VRW196644:VSA196644 WBS196644:WBW196644 WLO196644:WLS196644 WVK196644:WVO196644 C262180:G262180 IY262180:JC262180 SU262180:SY262180 ACQ262180:ACU262180 AMM262180:AMQ262180 AWI262180:AWM262180 BGE262180:BGI262180 BQA262180:BQE262180 BZW262180:CAA262180 CJS262180:CJW262180 CTO262180:CTS262180 DDK262180:DDO262180 DNG262180:DNK262180 DXC262180:DXG262180 EGY262180:EHC262180 EQU262180:EQY262180 FAQ262180:FAU262180 FKM262180:FKQ262180 FUI262180:FUM262180 GEE262180:GEI262180 GOA262180:GOE262180 GXW262180:GYA262180 HHS262180:HHW262180 HRO262180:HRS262180 IBK262180:IBO262180 ILG262180:ILK262180 IVC262180:IVG262180 JEY262180:JFC262180 JOU262180:JOY262180 JYQ262180:JYU262180 KIM262180:KIQ262180 KSI262180:KSM262180 LCE262180:LCI262180 LMA262180:LME262180 LVW262180:LWA262180 MFS262180:MFW262180 MPO262180:MPS262180 MZK262180:MZO262180 NJG262180:NJK262180 NTC262180:NTG262180 OCY262180:ODC262180 OMU262180:OMY262180 OWQ262180:OWU262180 PGM262180:PGQ262180 PQI262180:PQM262180 QAE262180:QAI262180 QKA262180:QKE262180 QTW262180:QUA262180 RDS262180:RDW262180 RNO262180:RNS262180 RXK262180:RXO262180 SHG262180:SHK262180 SRC262180:SRG262180 TAY262180:TBC262180 TKU262180:TKY262180 TUQ262180:TUU262180 UEM262180:UEQ262180 UOI262180:UOM262180 UYE262180:UYI262180 VIA262180:VIE262180 VRW262180:VSA262180 WBS262180:WBW262180 WLO262180:WLS262180 WVK262180:WVO262180 C327716:G327716 IY327716:JC327716 SU327716:SY327716 ACQ327716:ACU327716 AMM327716:AMQ327716 AWI327716:AWM327716 BGE327716:BGI327716 BQA327716:BQE327716 BZW327716:CAA327716 CJS327716:CJW327716 CTO327716:CTS327716 DDK327716:DDO327716 DNG327716:DNK327716 DXC327716:DXG327716 EGY327716:EHC327716 EQU327716:EQY327716 FAQ327716:FAU327716 FKM327716:FKQ327716 FUI327716:FUM327716 GEE327716:GEI327716 GOA327716:GOE327716 GXW327716:GYA327716 HHS327716:HHW327716 HRO327716:HRS327716 IBK327716:IBO327716 ILG327716:ILK327716 IVC327716:IVG327716 JEY327716:JFC327716 JOU327716:JOY327716 JYQ327716:JYU327716 KIM327716:KIQ327716 KSI327716:KSM327716 LCE327716:LCI327716 LMA327716:LME327716 LVW327716:LWA327716 MFS327716:MFW327716 MPO327716:MPS327716 MZK327716:MZO327716 NJG327716:NJK327716 NTC327716:NTG327716 OCY327716:ODC327716 OMU327716:OMY327716 OWQ327716:OWU327716 PGM327716:PGQ327716 PQI327716:PQM327716 QAE327716:QAI327716 QKA327716:QKE327716 QTW327716:QUA327716 RDS327716:RDW327716 RNO327716:RNS327716 RXK327716:RXO327716 SHG327716:SHK327716 SRC327716:SRG327716 TAY327716:TBC327716 TKU327716:TKY327716 TUQ327716:TUU327716 UEM327716:UEQ327716 UOI327716:UOM327716 UYE327716:UYI327716 VIA327716:VIE327716 VRW327716:VSA327716 WBS327716:WBW327716 WLO327716:WLS327716 WVK327716:WVO327716 C393252:G393252 IY393252:JC393252 SU393252:SY393252 ACQ393252:ACU393252 AMM393252:AMQ393252 AWI393252:AWM393252 BGE393252:BGI393252 BQA393252:BQE393252 BZW393252:CAA393252 CJS393252:CJW393252 CTO393252:CTS393252 DDK393252:DDO393252 DNG393252:DNK393252 DXC393252:DXG393252 EGY393252:EHC393252 EQU393252:EQY393252 FAQ393252:FAU393252 FKM393252:FKQ393252 FUI393252:FUM393252 GEE393252:GEI393252 GOA393252:GOE393252 GXW393252:GYA393252 HHS393252:HHW393252 HRO393252:HRS393252 IBK393252:IBO393252 ILG393252:ILK393252 IVC393252:IVG393252 JEY393252:JFC393252 JOU393252:JOY393252 JYQ393252:JYU393252 KIM393252:KIQ393252 KSI393252:KSM393252 LCE393252:LCI393252 LMA393252:LME393252 LVW393252:LWA393252 MFS393252:MFW393252 MPO393252:MPS393252 MZK393252:MZO393252 NJG393252:NJK393252 NTC393252:NTG393252 OCY393252:ODC393252 OMU393252:OMY393252 OWQ393252:OWU393252 PGM393252:PGQ393252 PQI393252:PQM393252 QAE393252:QAI393252 QKA393252:QKE393252 QTW393252:QUA393252 RDS393252:RDW393252 RNO393252:RNS393252 RXK393252:RXO393252 SHG393252:SHK393252 SRC393252:SRG393252 TAY393252:TBC393252 TKU393252:TKY393252 TUQ393252:TUU393252 UEM393252:UEQ393252 UOI393252:UOM393252 UYE393252:UYI393252 VIA393252:VIE393252 VRW393252:VSA393252 WBS393252:WBW393252 WLO393252:WLS393252 WVK393252:WVO393252 C458788:G458788 IY458788:JC458788 SU458788:SY458788 ACQ458788:ACU458788 AMM458788:AMQ458788 AWI458788:AWM458788 BGE458788:BGI458788 BQA458788:BQE458788 BZW458788:CAA458788 CJS458788:CJW458788 CTO458788:CTS458788 DDK458788:DDO458788 DNG458788:DNK458788 DXC458788:DXG458788 EGY458788:EHC458788 EQU458788:EQY458788 FAQ458788:FAU458788 FKM458788:FKQ458788 FUI458788:FUM458788 GEE458788:GEI458788 GOA458788:GOE458788 GXW458788:GYA458788 HHS458788:HHW458788 HRO458788:HRS458788 IBK458788:IBO458788 ILG458788:ILK458788 IVC458788:IVG458788 JEY458788:JFC458788 JOU458788:JOY458788 JYQ458788:JYU458788 KIM458788:KIQ458788 KSI458788:KSM458788 LCE458788:LCI458788 LMA458788:LME458788 LVW458788:LWA458788 MFS458788:MFW458788 MPO458788:MPS458788 MZK458788:MZO458788 NJG458788:NJK458788 NTC458788:NTG458788 OCY458788:ODC458788 OMU458788:OMY458788 OWQ458788:OWU458788 PGM458788:PGQ458788 PQI458788:PQM458788 QAE458788:QAI458788 QKA458788:QKE458788 QTW458788:QUA458788 RDS458788:RDW458788 RNO458788:RNS458788 RXK458788:RXO458788 SHG458788:SHK458788 SRC458788:SRG458788 TAY458788:TBC458788 TKU458788:TKY458788 TUQ458788:TUU458788 UEM458788:UEQ458788 UOI458788:UOM458788 UYE458788:UYI458788 VIA458788:VIE458788 VRW458788:VSA458788 WBS458788:WBW458788 WLO458788:WLS458788 WVK458788:WVO458788 C524324:G524324 IY524324:JC524324 SU524324:SY524324 ACQ524324:ACU524324 AMM524324:AMQ524324 AWI524324:AWM524324 BGE524324:BGI524324 BQA524324:BQE524324 BZW524324:CAA524324 CJS524324:CJW524324 CTO524324:CTS524324 DDK524324:DDO524324 DNG524324:DNK524324 DXC524324:DXG524324 EGY524324:EHC524324 EQU524324:EQY524324 FAQ524324:FAU524324 FKM524324:FKQ524324 FUI524324:FUM524324 GEE524324:GEI524324 GOA524324:GOE524324 GXW524324:GYA524324 HHS524324:HHW524324 HRO524324:HRS524324 IBK524324:IBO524324 ILG524324:ILK524324 IVC524324:IVG524324 JEY524324:JFC524324 JOU524324:JOY524324 JYQ524324:JYU524324 KIM524324:KIQ524324 KSI524324:KSM524324 LCE524324:LCI524324 LMA524324:LME524324 LVW524324:LWA524324 MFS524324:MFW524324 MPO524324:MPS524324 MZK524324:MZO524324 NJG524324:NJK524324 NTC524324:NTG524324 OCY524324:ODC524324 OMU524324:OMY524324 OWQ524324:OWU524324 PGM524324:PGQ524324 PQI524324:PQM524324 QAE524324:QAI524324 QKA524324:QKE524324 QTW524324:QUA524324 RDS524324:RDW524324 RNO524324:RNS524324 RXK524324:RXO524324 SHG524324:SHK524324 SRC524324:SRG524324 TAY524324:TBC524324 TKU524324:TKY524324 TUQ524324:TUU524324 UEM524324:UEQ524324 UOI524324:UOM524324 UYE524324:UYI524324 VIA524324:VIE524324 VRW524324:VSA524324 WBS524324:WBW524324 WLO524324:WLS524324 WVK524324:WVO524324 C589860:G589860 IY589860:JC589860 SU589860:SY589860 ACQ589860:ACU589860 AMM589860:AMQ589860 AWI589860:AWM589860 BGE589860:BGI589860 BQA589860:BQE589860 BZW589860:CAA589860 CJS589860:CJW589860 CTO589860:CTS589860 DDK589860:DDO589860 DNG589860:DNK589860 DXC589860:DXG589860 EGY589860:EHC589860 EQU589860:EQY589860 FAQ589860:FAU589860 FKM589860:FKQ589860 FUI589860:FUM589860 GEE589860:GEI589860 GOA589860:GOE589860 GXW589860:GYA589860 HHS589860:HHW589860 HRO589860:HRS589860 IBK589860:IBO589860 ILG589860:ILK589860 IVC589860:IVG589860 JEY589860:JFC589860 JOU589860:JOY589860 JYQ589860:JYU589860 KIM589860:KIQ589860 KSI589860:KSM589860 LCE589860:LCI589860 LMA589860:LME589860 LVW589860:LWA589860 MFS589860:MFW589860 MPO589860:MPS589860 MZK589860:MZO589860 NJG589860:NJK589860 NTC589860:NTG589860 OCY589860:ODC589860 OMU589860:OMY589860 OWQ589860:OWU589860 PGM589860:PGQ589860 PQI589860:PQM589860 QAE589860:QAI589860 QKA589860:QKE589860 QTW589860:QUA589860 RDS589860:RDW589860 RNO589860:RNS589860 RXK589860:RXO589860 SHG589860:SHK589860 SRC589860:SRG589860 TAY589860:TBC589860 TKU589860:TKY589860 TUQ589860:TUU589860 UEM589860:UEQ589860 UOI589860:UOM589860 UYE589860:UYI589860 VIA589860:VIE589860 VRW589860:VSA589860 WBS589860:WBW589860 WLO589860:WLS589860 WVK589860:WVO589860 C655396:G655396 IY655396:JC655396 SU655396:SY655396 ACQ655396:ACU655396 AMM655396:AMQ655396 AWI655396:AWM655396 BGE655396:BGI655396 BQA655396:BQE655396 BZW655396:CAA655396 CJS655396:CJW655396 CTO655396:CTS655396 DDK655396:DDO655396 DNG655396:DNK655396 DXC655396:DXG655396 EGY655396:EHC655396 EQU655396:EQY655396 FAQ655396:FAU655396 FKM655396:FKQ655396 FUI655396:FUM655396 GEE655396:GEI655396 GOA655396:GOE655396 GXW655396:GYA655396 HHS655396:HHW655396 HRO655396:HRS655396 IBK655396:IBO655396 ILG655396:ILK655396 IVC655396:IVG655396 JEY655396:JFC655396 JOU655396:JOY655396 JYQ655396:JYU655396 KIM655396:KIQ655396 KSI655396:KSM655396 LCE655396:LCI655396 LMA655396:LME655396 LVW655396:LWA655396 MFS655396:MFW655396 MPO655396:MPS655396 MZK655396:MZO655396 NJG655396:NJK655396 NTC655396:NTG655396 OCY655396:ODC655396 OMU655396:OMY655396 OWQ655396:OWU655396 PGM655396:PGQ655396 PQI655396:PQM655396 QAE655396:QAI655396 QKA655396:QKE655396 QTW655396:QUA655396 RDS655396:RDW655396 RNO655396:RNS655396 RXK655396:RXO655396 SHG655396:SHK655396 SRC655396:SRG655396 TAY655396:TBC655396 TKU655396:TKY655396 TUQ655396:TUU655396 UEM655396:UEQ655396 UOI655396:UOM655396 UYE655396:UYI655396 VIA655396:VIE655396 VRW655396:VSA655396 WBS655396:WBW655396 WLO655396:WLS655396 WVK655396:WVO655396 C720932:G720932 IY720932:JC720932 SU720932:SY720932 ACQ720932:ACU720932 AMM720932:AMQ720932 AWI720932:AWM720932 BGE720932:BGI720932 BQA720932:BQE720932 BZW720932:CAA720932 CJS720932:CJW720932 CTO720932:CTS720932 DDK720932:DDO720932 DNG720932:DNK720932 DXC720932:DXG720932 EGY720932:EHC720932 EQU720932:EQY720932 FAQ720932:FAU720932 FKM720932:FKQ720932 FUI720932:FUM720932 GEE720932:GEI720932 GOA720932:GOE720932 GXW720932:GYA720932 HHS720932:HHW720932 HRO720932:HRS720932 IBK720932:IBO720932 ILG720932:ILK720932 IVC720932:IVG720932 JEY720932:JFC720932 JOU720932:JOY720932 JYQ720932:JYU720932 KIM720932:KIQ720932 KSI720932:KSM720932 LCE720932:LCI720932 LMA720932:LME720932 LVW720932:LWA720932 MFS720932:MFW720932 MPO720932:MPS720932 MZK720932:MZO720932 NJG720932:NJK720932 NTC720932:NTG720932 OCY720932:ODC720932 OMU720932:OMY720932 OWQ720932:OWU720932 PGM720932:PGQ720932 PQI720932:PQM720932 QAE720932:QAI720932 QKA720932:QKE720932 QTW720932:QUA720932 RDS720932:RDW720932 RNO720932:RNS720932 RXK720932:RXO720932 SHG720932:SHK720932 SRC720932:SRG720932 TAY720932:TBC720932 TKU720932:TKY720932 TUQ720932:TUU720932 UEM720932:UEQ720932 UOI720932:UOM720932 UYE720932:UYI720932 VIA720932:VIE720932 VRW720932:VSA720932 WBS720932:WBW720932 WLO720932:WLS720932 WVK720932:WVO720932 C786468:G786468 IY786468:JC786468 SU786468:SY786468 ACQ786468:ACU786468 AMM786468:AMQ786468 AWI786468:AWM786468 BGE786468:BGI786468 BQA786468:BQE786468 BZW786468:CAA786468 CJS786468:CJW786468 CTO786468:CTS786468 DDK786468:DDO786468 DNG786468:DNK786468 DXC786468:DXG786468 EGY786468:EHC786468 EQU786468:EQY786468 FAQ786468:FAU786468 FKM786468:FKQ786468 FUI786468:FUM786468 GEE786468:GEI786468 GOA786468:GOE786468 GXW786468:GYA786468 HHS786468:HHW786468 HRO786468:HRS786468 IBK786468:IBO786468 ILG786468:ILK786468 IVC786468:IVG786468 JEY786468:JFC786468 JOU786468:JOY786468 JYQ786468:JYU786468 KIM786468:KIQ786468 KSI786468:KSM786468 LCE786468:LCI786468 LMA786468:LME786468 LVW786468:LWA786468 MFS786468:MFW786468 MPO786468:MPS786468 MZK786468:MZO786468 NJG786468:NJK786468 NTC786468:NTG786468 OCY786468:ODC786468 OMU786468:OMY786468 OWQ786468:OWU786468 PGM786468:PGQ786468 PQI786468:PQM786468 QAE786468:QAI786468 QKA786468:QKE786468 QTW786468:QUA786468 RDS786468:RDW786468 RNO786468:RNS786468 RXK786468:RXO786468 SHG786468:SHK786468 SRC786468:SRG786468 TAY786468:TBC786468 TKU786468:TKY786468 TUQ786468:TUU786468 UEM786468:UEQ786468 UOI786468:UOM786468 UYE786468:UYI786468 VIA786468:VIE786468 VRW786468:VSA786468 WBS786468:WBW786468 WLO786468:WLS786468 WVK786468:WVO786468 C852004:G852004 IY852004:JC852004 SU852004:SY852004 ACQ852004:ACU852004 AMM852004:AMQ852004 AWI852004:AWM852004 BGE852004:BGI852004 BQA852004:BQE852004 BZW852004:CAA852004 CJS852004:CJW852004 CTO852004:CTS852004 DDK852004:DDO852004 DNG852004:DNK852004 DXC852004:DXG852004 EGY852004:EHC852004 EQU852004:EQY852004 FAQ852004:FAU852004 FKM852004:FKQ852004 FUI852004:FUM852004 GEE852004:GEI852004 GOA852004:GOE852004 GXW852004:GYA852004 HHS852004:HHW852004 HRO852004:HRS852004 IBK852004:IBO852004 ILG852004:ILK852004 IVC852004:IVG852004 JEY852004:JFC852004 JOU852004:JOY852004 JYQ852004:JYU852004 KIM852004:KIQ852004 KSI852004:KSM852004 LCE852004:LCI852004 LMA852004:LME852004 LVW852004:LWA852004 MFS852004:MFW852004 MPO852004:MPS852004 MZK852004:MZO852004 NJG852004:NJK852004 NTC852004:NTG852004 OCY852004:ODC852004 OMU852004:OMY852004 OWQ852004:OWU852004 PGM852004:PGQ852004 PQI852004:PQM852004 QAE852004:QAI852004 QKA852004:QKE852004 QTW852004:QUA852004 RDS852004:RDW852004 RNO852004:RNS852004 RXK852004:RXO852004 SHG852004:SHK852004 SRC852004:SRG852004 TAY852004:TBC852004 TKU852004:TKY852004 TUQ852004:TUU852004 UEM852004:UEQ852004 UOI852004:UOM852004 UYE852004:UYI852004 VIA852004:VIE852004 VRW852004:VSA852004 WBS852004:WBW852004 WLO852004:WLS852004 WVK852004:WVO852004 C917540:G917540 IY917540:JC917540 SU917540:SY917540 ACQ917540:ACU917540 AMM917540:AMQ917540 AWI917540:AWM917540 BGE917540:BGI917540 BQA917540:BQE917540 BZW917540:CAA917540 CJS917540:CJW917540 CTO917540:CTS917540 DDK917540:DDO917540 DNG917540:DNK917540 DXC917540:DXG917540 EGY917540:EHC917540 EQU917540:EQY917540 FAQ917540:FAU917540 FKM917540:FKQ917540 FUI917540:FUM917540 GEE917540:GEI917540 GOA917540:GOE917540 GXW917540:GYA917540 HHS917540:HHW917540 HRO917540:HRS917540 IBK917540:IBO917540 ILG917540:ILK917540 IVC917540:IVG917540 JEY917540:JFC917540 JOU917540:JOY917540 JYQ917540:JYU917540 KIM917540:KIQ917540 KSI917540:KSM917540 LCE917540:LCI917540 LMA917540:LME917540 LVW917540:LWA917540 MFS917540:MFW917540 MPO917540:MPS917540 MZK917540:MZO917540 NJG917540:NJK917540 NTC917540:NTG917540 OCY917540:ODC917540 OMU917540:OMY917540 OWQ917540:OWU917540 PGM917540:PGQ917540 PQI917540:PQM917540 QAE917540:QAI917540 QKA917540:QKE917540 QTW917540:QUA917540 RDS917540:RDW917540 RNO917540:RNS917540 RXK917540:RXO917540 SHG917540:SHK917540 SRC917540:SRG917540 TAY917540:TBC917540 TKU917540:TKY917540 TUQ917540:TUU917540 UEM917540:UEQ917540 UOI917540:UOM917540 UYE917540:UYI917540 VIA917540:VIE917540 VRW917540:VSA917540 WBS917540:WBW917540 WLO917540:WLS917540 WVK917540:WVO917540 C983076:G983076 IY983076:JC983076 SU983076:SY983076 ACQ983076:ACU983076 AMM983076:AMQ983076 AWI983076:AWM983076 BGE983076:BGI983076 BQA983076:BQE983076 BZW983076:CAA983076 CJS983076:CJW983076 CTO983076:CTS983076 DDK983076:DDO983076 DNG983076:DNK983076 DXC983076:DXG983076 EGY983076:EHC983076 EQU983076:EQY983076 FAQ983076:FAU983076 FKM983076:FKQ983076 FUI983076:FUM983076 GEE983076:GEI983076 GOA983076:GOE983076 GXW983076:GYA983076 HHS983076:HHW983076 HRO983076:HRS983076 IBK983076:IBO983076 ILG983076:ILK983076 IVC983076:IVG983076 JEY983076:JFC983076 JOU983076:JOY983076 JYQ983076:JYU983076 KIM983076:KIQ983076 KSI983076:KSM983076 LCE983076:LCI983076 LMA983076:LME983076 LVW983076:LWA983076 MFS983076:MFW983076 MPO983076:MPS983076 MZK983076:MZO983076 NJG983076:NJK983076 NTC983076:NTG983076 OCY983076:ODC983076 OMU983076:OMY983076 OWQ983076:OWU983076 PGM983076:PGQ983076 PQI983076:PQM983076 QAE983076:QAI983076 QKA983076:QKE983076 QTW983076:QUA983076 RDS983076:RDW983076 RNO983076:RNS983076 RXK983076:RXO983076 SHG983076:SHK983076 SRC983076:SRG983076 TAY983076:TBC983076 TKU983076:TKY983076 TUQ983076:TUU983076 UEM983076:UEQ983076 UOI983076:UOM983076 UYE983076:UYI983076 VIA983076:VIE983076 VRW983076:VSA983076 WBS983076:WBW983076 WLO983076:WLS983076 WVK983076:WVO983076 C65560:G65560 IY65560:JC65560 SU65560:SY65560 ACQ65560:ACU65560 AMM65560:AMQ65560 AWI65560:AWM65560 BGE65560:BGI65560 BQA65560:BQE65560 BZW65560:CAA65560 CJS65560:CJW65560 CTO65560:CTS65560 DDK65560:DDO65560 DNG65560:DNK65560 DXC65560:DXG65560 EGY65560:EHC65560 EQU65560:EQY65560 FAQ65560:FAU65560 FKM65560:FKQ65560 FUI65560:FUM65560 GEE65560:GEI65560 GOA65560:GOE65560 GXW65560:GYA65560 HHS65560:HHW65560 HRO65560:HRS65560 IBK65560:IBO65560 ILG65560:ILK65560 IVC65560:IVG65560 JEY65560:JFC65560 JOU65560:JOY65560 JYQ65560:JYU65560 KIM65560:KIQ65560 KSI65560:KSM65560 LCE65560:LCI65560 LMA65560:LME65560 LVW65560:LWA65560 MFS65560:MFW65560 MPO65560:MPS65560 MZK65560:MZO65560 NJG65560:NJK65560 NTC65560:NTG65560 OCY65560:ODC65560 OMU65560:OMY65560 OWQ65560:OWU65560 PGM65560:PGQ65560 PQI65560:PQM65560 QAE65560:QAI65560 QKA65560:QKE65560 QTW65560:QUA65560 RDS65560:RDW65560 RNO65560:RNS65560 RXK65560:RXO65560 SHG65560:SHK65560 SRC65560:SRG65560 TAY65560:TBC65560 TKU65560:TKY65560 TUQ65560:TUU65560 UEM65560:UEQ65560 UOI65560:UOM65560 UYE65560:UYI65560 VIA65560:VIE65560 VRW65560:VSA65560 WBS65560:WBW65560 WLO65560:WLS65560 WVK65560:WVO65560 C131096:G131096 IY131096:JC131096 SU131096:SY131096 ACQ131096:ACU131096 AMM131096:AMQ131096 AWI131096:AWM131096 BGE131096:BGI131096 BQA131096:BQE131096 BZW131096:CAA131096 CJS131096:CJW131096 CTO131096:CTS131096 DDK131096:DDO131096 DNG131096:DNK131096 DXC131096:DXG131096 EGY131096:EHC131096 EQU131096:EQY131096 FAQ131096:FAU131096 FKM131096:FKQ131096 FUI131096:FUM131096 GEE131096:GEI131096 GOA131096:GOE131096 GXW131096:GYA131096 HHS131096:HHW131096 HRO131096:HRS131096 IBK131096:IBO131096 ILG131096:ILK131096 IVC131096:IVG131096 JEY131096:JFC131096 JOU131096:JOY131096 JYQ131096:JYU131096 KIM131096:KIQ131096 KSI131096:KSM131096 LCE131096:LCI131096 LMA131096:LME131096 LVW131096:LWA131096 MFS131096:MFW131096 MPO131096:MPS131096 MZK131096:MZO131096 NJG131096:NJK131096 NTC131096:NTG131096 OCY131096:ODC131096 OMU131096:OMY131096 OWQ131096:OWU131096 PGM131096:PGQ131096 PQI131096:PQM131096 QAE131096:QAI131096 QKA131096:QKE131096 QTW131096:QUA131096 RDS131096:RDW131096 RNO131096:RNS131096 RXK131096:RXO131096 SHG131096:SHK131096 SRC131096:SRG131096 TAY131096:TBC131096 TKU131096:TKY131096 TUQ131096:TUU131096 UEM131096:UEQ131096 UOI131096:UOM131096 UYE131096:UYI131096 VIA131096:VIE131096 VRW131096:VSA131096 WBS131096:WBW131096 WLO131096:WLS131096 WVK131096:WVO131096 C196632:G196632 IY196632:JC196632 SU196632:SY196632 ACQ196632:ACU196632 AMM196632:AMQ196632 AWI196632:AWM196632 BGE196632:BGI196632 BQA196632:BQE196632 BZW196632:CAA196632 CJS196632:CJW196632 CTO196632:CTS196632 DDK196632:DDO196632 DNG196632:DNK196632 DXC196632:DXG196632 EGY196632:EHC196632 EQU196632:EQY196632 FAQ196632:FAU196632 FKM196632:FKQ196632 FUI196632:FUM196632 GEE196632:GEI196632 GOA196632:GOE196632 GXW196632:GYA196632 HHS196632:HHW196632 HRO196632:HRS196632 IBK196632:IBO196632 ILG196632:ILK196632 IVC196632:IVG196632 JEY196632:JFC196632 JOU196632:JOY196632 JYQ196632:JYU196632 KIM196632:KIQ196632 KSI196632:KSM196632 LCE196632:LCI196632 LMA196632:LME196632 LVW196632:LWA196632 MFS196632:MFW196632 MPO196632:MPS196632 MZK196632:MZO196632 NJG196632:NJK196632 NTC196632:NTG196632 OCY196632:ODC196632 OMU196632:OMY196632 OWQ196632:OWU196632 PGM196632:PGQ196632 PQI196632:PQM196632 QAE196632:QAI196632 QKA196632:QKE196632 QTW196632:QUA196632 RDS196632:RDW196632 RNO196632:RNS196632 RXK196632:RXO196632 SHG196632:SHK196632 SRC196632:SRG196632 TAY196632:TBC196632 TKU196632:TKY196632 TUQ196632:TUU196632 UEM196632:UEQ196632 UOI196632:UOM196632 UYE196632:UYI196632 VIA196632:VIE196632 VRW196632:VSA196632 WBS196632:WBW196632 WLO196632:WLS196632 WVK196632:WVO196632 C262168:G262168 IY262168:JC262168 SU262168:SY262168 ACQ262168:ACU262168 AMM262168:AMQ262168 AWI262168:AWM262168 BGE262168:BGI262168 BQA262168:BQE262168 BZW262168:CAA262168 CJS262168:CJW262168 CTO262168:CTS262168 DDK262168:DDO262168 DNG262168:DNK262168 DXC262168:DXG262168 EGY262168:EHC262168 EQU262168:EQY262168 FAQ262168:FAU262168 FKM262168:FKQ262168 FUI262168:FUM262168 GEE262168:GEI262168 GOA262168:GOE262168 GXW262168:GYA262168 HHS262168:HHW262168 HRO262168:HRS262168 IBK262168:IBO262168 ILG262168:ILK262168 IVC262168:IVG262168 JEY262168:JFC262168 JOU262168:JOY262168 JYQ262168:JYU262168 KIM262168:KIQ262168 KSI262168:KSM262168 LCE262168:LCI262168 LMA262168:LME262168 LVW262168:LWA262168 MFS262168:MFW262168 MPO262168:MPS262168 MZK262168:MZO262168 NJG262168:NJK262168 NTC262168:NTG262168 OCY262168:ODC262168 OMU262168:OMY262168 OWQ262168:OWU262168 PGM262168:PGQ262168 PQI262168:PQM262168 QAE262168:QAI262168 QKA262168:QKE262168 QTW262168:QUA262168 RDS262168:RDW262168 RNO262168:RNS262168 RXK262168:RXO262168 SHG262168:SHK262168 SRC262168:SRG262168 TAY262168:TBC262168 TKU262168:TKY262168 TUQ262168:TUU262168 UEM262168:UEQ262168 UOI262168:UOM262168 UYE262168:UYI262168 VIA262168:VIE262168 VRW262168:VSA262168 WBS262168:WBW262168 WLO262168:WLS262168 WVK262168:WVO262168 C327704:G327704 IY327704:JC327704 SU327704:SY327704 ACQ327704:ACU327704 AMM327704:AMQ327704 AWI327704:AWM327704 BGE327704:BGI327704 BQA327704:BQE327704 BZW327704:CAA327704 CJS327704:CJW327704 CTO327704:CTS327704 DDK327704:DDO327704 DNG327704:DNK327704 DXC327704:DXG327704 EGY327704:EHC327704 EQU327704:EQY327704 FAQ327704:FAU327704 FKM327704:FKQ327704 FUI327704:FUM327704 GEE327704:GEI327704 GOA327704:GOE327704 GXW327704:GYA327704 HHS327704:HHW327704 HRO327704:HRS327704 IBK327704:IBO327704 ILG327704:ILK327704 IVC327704:IVG327704 JEY327704:JFC327704 JOU327704:JOY327704 JYQ327704:JYU327704 KIM327704:KIQ327704 KSI327704:KSM327704 LCE327704:LCI327704 LMA327704:LME327704 LVW327704:LWA327704 MFS327704:MFW327704 MPO327704:MPS327704 MZK327704:MZO327704 NJG327704:NJK327704 NTC327704:NTG327704 OCY327704:ODC327704 OMU327704:OMY327704 OWQ327704:OWU327704 PGM327704:PGQ327704 PQI327704:PQM327704 QAE327704:QAI327704 QKA327704:QKE327704 QTW327704:QUA327704 RDS327704:RDW327704 RNO327704:RNS327704 RXK327704:RXO327704 SHG327704:SHK327704 SRC327704:SRG327704 TAY327704:TBC327704 TKU327704:TKY327704 TUQ327704:TUU327704 UEM327704:UEQ327704 UOI327704:UOM327704 UYE327704:UYI327704 VIA327704:VIE327704 VRW327704:VSA327704 WBS327704:WBW327704 WLO327704:WLS327704 WVK327704:WVO327704 C393240:G393240 IY393240:JC393240 SU393240:SY393240 ACQ393240:ACU393240 AMM393240:AMQ393240 AWI393240:AWM393240 BGE393240:BGI393240 BQA393240:BQE393240 BZW393240:CAA393240 CJS393240:CJW393240 CTO393240:CTS393240 DDK393240:DDO393240 DNG393240:DNK393240 DXC393240:DXG393240 EGY393240:EHC393240 EQU393240:EQY393240 FAQ393240:FAU393240 FKM393240:FKQ393240 FUI393240:FUM393240 GEE393240:GEI393240 GOA393240:GOE393240 GXW393240:GYA393240 HHS393240:HHW393240 HRO393240:HRS393240 IBK393240:IBO393240 ILG393240:ILK393240 IVC393240:IVG393240 JEY393240:JFC393240 JOU393240:JOY393240 JYQ393240:JYU393240 KIM393240:KIQ393240 KSI393240:KSM393240 LCE393240:LCI393240 LMA393240:LME393240 LVW393240:LWA393240 MFS393240:MFW393240 MPO393240:MPS393240 MZK393240:MZO393240 NJG393240:NJK393240 NTC393240:NTG393240 OCY393240:ODC393240 OMU393240:OMY393240 OWQ393240:OWU393240 PGM393240:PGQ393240 PQI393240:PQM393240 QAE393240:QAI393240 QKA393240:QKE393240 QTW393240:QUA393240 RDS393240:RDW393240 RNO393240:RNS393240 RXK393240:RXO393240 SHG393240:SHK393240 SRC393240:SRG393240 TAY393240:TBC393240 TKU393240:TKY393240 TUQ393240:TUU393240 UEM393240:UEQ393240 UOI393240:UOM393240 UYE393240:UYI393240 VIA393240:VIE393240 VRW393240:VSA393240 WBS393240:WBW393240 WLO393240:WLS393240 WVK393240:WVO393240 C458776:G458776 IY458776:JC458776 SU458776:SY458776 ACQ458776:ACU458776 AMM458776:AMQ458776 AWI458776:AWM458776 BGE458776:BGI458776 BQA458776:BQE458776 BZW458776:CAA458776 CJS458776:CJW458776 CTO458776:CTS458776 DDK458776:DDO458776 DNG458776:DNK458776 DXC458776:DXG458776 EGY458776:EHC458776 EQU458776:EQY458776 FAQ458776:FAU458776 FKM458776:FKQ458776 FUI458776:FUM458776 GEE458776:GEI458776 GOA458776:GOE458776 GXW458776:GYA458776 HHS458776:HHW458776 HRO458776:HRS458776 IBK458776:IBO458776 ILG458776:ILK458776 IVC458776:IVG458776 JEY458776:JFC458776 JOU458776:JOY458776 JYQ458776:JYU458776 KIM458776:KIQ458776 KSI458776:KSM458776 LCE458776:LCI458776 LMA458776:LME458776 LVW458776:LWA458776 MFS458776:MFW458776 MPO458776:MPS458776 MZK458776:MZO458776 NJG458776:NJK458776 NTC458776:NTG458776 OCY458776:ODC458776 OMU458776:OMY458776 OWQ458776:OWU458776 PGM458776:PGQ458776 PQI458776:PQM458776 QAE458776:QAI458776 QKA458776:QKE458776 QTW458776:QUA458776 RDS458776:RDW458776 RNO458776:RNS458776 RXK458776:RXO458776 SHG458776:SHK458776 SRC458776:SRG458776 TAY458776:TBC458776 TKU458776:TKY458776 TUQ458776:TUU458776 UEM458776:UEQ458776 UOI458776:UOM458776 UYE458776:UYI458776 VIA458776:VIE458776 VRW458776:VSA458776 WBS458776:WBW458776 WLO458776:WLS458776 WVK458776:WVO458776 C524312:G524312 IY524312:JC524312 SU524312:SY524312 ACQ524312:ACU524312 AMM524312:AMQ524312 AWI524312:AWM524312 BGE524312:BGI524312 BQA524312:BQE524312 BZW524312:CAA524312 CJS524312:CJW524312 CTO524312:CTS524312 DDK524312:DDO524312 DNG524312:DNK524312 DXC524312:DXG524312 EGY524312:EHC524312 EQU524312:EQY524312 FAQ524312:FAU524312 FKM524312:FKQ524312 FUI524312:FUM524312 GEE524312:GEI524312 GOA524312:GOE524312 GXW524312:GYA524312 HHS524312:HHW524312 HRO524312:HRS524312 IBK524312:IBO524312 ILG524312:ILK524312 IVC524312:IVG524312 JEY524312:JFC524312 JOU524312:JOY524312 JYQ524312:JYU524312 KIM524312:KIQ524312 KSI524312:KSM524312 LCE524312:LCI524312 LMA524312:LME524312 LVW524312:LWA524312 MFS524312:MFW524312 MPO524312:MPS524312 MZK524312:MZO524312 NJG524312:NJK524312 NTC524312:NTG524312 OCY524312:ODC524312 OMU524312:OMY524312 OWQ524312:OWU524312 PGM524312:PGQ524312 PQI524312:PQM524312 QAE524312:QAI524312 QKA524312:QKE524312 QTW524312:QUA524312 RDS524312:RDW524312 RNO524312:RNS524312 RXK524312:RXO524312 SHG524312:SHK524312 SRC524312:SRG524312 TAY524312:TBC524312 TKU524312:TKY524312 TUQ524312:TUU524312 UEM524312:UEQ524312 UOI524312:UOM524312 UYE524312:UYI524312 VIA524312:VIE524312 VRW524312:VSA524312 WBS524312:WBW524312 WLO524312:WLS524312 WVK524312:WVO524312 C589848:G589848 IY589848:JC589848 SU589848:SY589848 ACQ589848:ACU589848 AMM589848:AMQ589848 AWI589848:AWM589848 BGE589848:BGI589848 BQA589848:BQE589848 BZW589848:CAA589848 CJS589848:CJW589848 CTO589848:CTS589848 DDK589848:DDO589848 DNG589848:DNK589848 DXC589848:DXG589848 EGY589848:EHC589848 EQU589848:EQY589848 FAQ589848:FAU589848 FKM589848:FKQ589848 FUI589848:FUM589848 GEE589848:GEI589848 GOA589848:GOE589848 GXW589848:GYA589848 HHS589848:HHW589848 HRO589848:HRS589848 IBK589848:IBO589848 ILG589848:ILK589848 IVC589848:IVG589848 JEY589848:JFC589848 JOU589848:JOY589848 JYQ589848:JYU589848 KIM589848:KIQ589848 KSI589848:KSM589848 LCE589848:LCI589848 LMA589848:LME589848 LVW589848:LWA589848 MFS589848:MFW589848 MPO589848:MPS589848 MZK589848:MZO589848 NJG589848:NJK589848 NTC589848:NTG589848 OCY589848:ODC589848 OMU589848:OMY589848 OWQ589848:OWU589848 PGM589848:PGQ589848 PQI589848:PQM589848 QAE589848:QAI589848 QKA589848:QKE589848 QTW589848:QUA589848 RDS589848:RDW589848 RNO589848:RNS589848 RXK589848:RXO589848 SHG589848:SHK589848 SRC589848:SRG589848 TAY589848:TBC589848 TKU589848:TKY589848 TUQ589848:TUU589848 UEM589848:UEQ589848 UOI589848:UOM589848 UYE589848:UYI589848 VIA589848:VIE589848 VRW589848:VSA589848 WBS589848:WBW589848 WLO589848:WLS589848 WVK589848:WVO589848 C655384:G655384 IY655384:JC655384 SU655384:SY655384 ACQ655384:ACU655384 AMM655384:AMQ655384 AWI655384:AWM655384 BGE655384:BGI655384 BQA655384:BQE655384 BZW655384:CAA655384 CJS655384:CJW655384 CTO655384:CTS655384 DDK655384:DDO655384 DNG655384:DNK655384 DXC655384:DXG655384 EGY655384:EHC655384 EQU655384:EQY655384 FAQ655384:FAU655384 FKM655384:FKQ655384 FUI655384:FUM655384 GEE655384:GEI655384 GOA655384:GOE655384 GXW655384:GYA655384 HHS655384:HHW655384 HRO655384:HRS655384 IBK655384:IBO655384 ILG655384:ILK655384 IVC655384:IVG655384 JEY655384:JFC655384 JOU655384:JOY655384 JYQ655384:JYU655384 KIM655384:KIQ655384 KSI655384:KSM655384 LCE655384:LCI655384 LMA655384:LME655384 LVW655384:LWA655384 MFS655384:MFW655384 MPO655384:MPS655384 MZK655384:MZO655384 NJG655384:NJK655384 NTC655384:NTG655384 OCY655384:ODC655384 OMU655384:OMY655384 OWQ655384:OWU655384 PGM655384:PGQ655384 PQI655384:PQM655384 QAE655384:QAI655384 QKA655384:QKE655384 QTW655384:QUA655384 RDS655384:RDW655384 RNO655384:RNS655384 RXK655384:RXO655384 SHG655384:SHK655384 SRC655384:SRG655384 TAY655384:TBC655384 TKU655384:TKY655384 TUQ655384:TUU655384 UEM655384:UEQ655384 UOI655384:UOM655384 UYE655384:UYI655384 VIA655384:VIE655384 VRW655384:VSA655384 WBS655384:WBW655384 WLO655384:WLS655384 WVK655384:WVO655384 C720920:G720920 IY720920:JC720920 SU720920:SY720920 ACQ720920:ACU720920 AMM720920:AMQ720920 AWI720920:AWM720920 BGE720920:BGI720920 BQA720920:BQE720920 BZW720920:CAA720920 CJS720920:CJW720920 CTO720920:CTS720920 DDK720920:DDO720920 DNG720920:DNK720920 DXC720920:DXG720920 EGY720920:EHC720920 EQU720920:EQY720920 FAQ720920:FAU720920 FKM720920:FKQ720920 FUI720920:FUM720920 GEE720920:GEI720920 GOA720920:GOE720920 GXW720920:GYA720920 HHS720920:HHW720920 HRO720920:HRS720920 IBK720920:IBO720920 ILG720920:ILK720920 IVC720920:IVG720920 JEY720920:JFC720920 JOU720920:JOY720920 JYQ720920:JYU720920 KIM720920:KIQ720920 KSI720920:KSM720920 LCE720920:LCI720920 LMA720920:LME720920 LVW720920:LWA720920 MFS720920:MFW720920 MPO720920:MPS720920 MZK720920:MZO720920 NJG720920:NJK720920 NTC720920:NTG720920 OCY720920:ODC720920 OMU720920:OMY720920 OWQ720920:OWU720920 PGM720920:PGQ720920 PQI720920:PQM720920 QAE720920:QAI720920 QKA720920:QKE720920 QTW720920:QUA720920 RDS720920:RDW720920 RNO720920:RNS720920 RXK720920:RXO720920 SHG720920:SHK720920 SRC720920:SRG720920 TAY720920:TBC720920 TKU720920:TKY720920 TUQ720920:TUU720920 UEM720920:UEQ720920 UOI720920:UOM720920 UYE720920:UYI720920 VIA720920:VIE720920 VRW720920:VSA720920 WBS720920:WBW720920 WLO720920:WLS720920 WVK720920:WVO720920 C786456:G786456 IY786456:JC786456 SU786456:SY786456 ACQ786456:ACU786456 AMM786456:AMQ786456 AWI786456:AWM786456 BGE786456:BGI786456 BQA786456:BQE786456 BZW786456:CAA786456 CJS786456:CJW786456 CTO786456:CTS786456 DDK786456:DDO786456 DNG786456:DNK786456 DXC786456:DXG786456 EGY786456:EHC786456 EQU786456:EQY786456 FAQ786456:FAU786456 FKM786456:FKQ786456 FUI786456:FUM786456 GEE786456:GEI786456 GOA786456:GOE786456 GXW786456:GYA786456 HHS786456:HHW786456 HRO786456:HRS786456 IBK786456:IBO786456 ILG786456:ILK786456 IVC786456:IVG786456 JEY786456:JFC786456 JOU786456:JOY786456 JYQ786456:JYU786456 KIM786456:KIQ786456 KSI786456:KSM786456 LCE786456:LCI786456 LMA786456:LME786456 LVW786456:LWA786456 MFS786456:MFW786456 MPO786456:MPS786456 MZK786456:MZO786456 NJG786456:NJK786456 NTC786456:NTG786456 OCY786456:ODC786456 OMU786456:OMY786456 OWQ786456:OWU786456 PGM786456:PGQ786456 PQI786456:PQM786456 QAE786456:QAI786456 QKA786456:QKE786456 QTW786456:QUA786456 RDS786456:RDW786456 RNO786456:RNS786456 RXK786456:RXO786456 SHG786456:SHK786456 SRC786456:SRG786456 TAY786456:TBC786456 TKU786456:TKY786456 TUQ786456:TUU786456 UEM786456:UEQ786456 UOI786456:UOM786456 UYE786456:UYI786456 VIA786456:VIE786456 VRW786456:VSA786456 WBS786456:WBW786456 WLO786456:WLS786456 WVK786456:WVO786456 C851992:G851992 IY851992:JC851992 SU851992:SY851992 ACQ851992:ACU851992 AMM851992:AMQ851992 AWI851992:AWM851992 BGE851992:BGI851992 BQA851992:BQE851992 BZW851992:CAA851992 CJS851992:CJW851992 CTO851992:CTS851992 DDK851992:DDO851992 DNG851992:DNK851992 DXC851992:DXG851992 EGY851992:EHC851992 EQU851992:EQY851992 FAQ851992:FAU851992 FKM851992:FKQ851992 FUI851992:FUM851992 GEE851992:GEI851992 GOA851992:GOE851992 GXW851992:GYA851992 HHS851992:HHW851992 HRO851992:HRS851992 IBK851992:IBO851992 ILG851992:ILK851992 IVC851992:IVG851992 JEY851992:JFC851992 JOU851992:JOY851992 JYQ851992:JYU851992 KIM851992:KIQ851992 KSI851992:KSM851992 LCE851992:LCI851992 LMA851992:LME851992 LVW851992:LWA851992 MFS851992:MFW851992 MPO851992:MPS851992 MZK851992:MZO851992 NJG851992:NJK851992 NTC851992:NTG851992 OCY851992:ODC851992 OMU851992:OMY851992 OWQ851992:OWU851992 PGM851992:PGQ851992 PQI851992:PQM851992 QAE851992:QAI851992 QKA851992:QKE851992 QTW851992:QUA851992 RDS851992:RDW851992 RNO851992:RNS851992 RXK851992:RXO851992 SHG851992:SHK851992 SRC851992:SRG851992 TAY851992:TBC851992 TKU851992:TKY851992 TUQ851992:TUU851992 UEM851992:UEQ851992 UOI851992:UOM851992 UYE851992:UYI851992 VIA851992:VIE851992 VRW851992:VSA851992 WBS851992:WBW851992 WLO851992:WLS851992 WVK851992:WVO851992 C917528:G917528 IY917528:JC917528 SU917528:SY917528 ACQ917528:ACU917528 AMM917528:AMQ917528 AWI917528:AWM917528 BGE917528:BGI917528 BQA917528:BQE917528 BZW917528:CAA917528 CJS917528:CJW917528 CTO917528:CTS917528 DDK917528:DDO917528 DNG917528:DNK917528 DXC917528:DXG917528 EGY917528:EHC917528 EQU917528:EQY917528 FAQ917528:FAU917528 FKM917528:FKQ917528 FUI917528:FUM917528 GEE917528:GEI917528 GOA917528:GOE917528 GXW917528:GYA917528 HHS917528:HHW917528 HRO917528:HRS917528 IBK917528:IBO917528 ILG917528:ILK917528 IVC917528:IVG917528 JEY917528:JFC917528 JOU917528:JOY917528 JYQ917528:JYU917528 KIM917528:KIQ917528 KSI917528:KSM917528 LCE917528:LCI917528 LMA917528:LME917528 LVW917528:LWA917528 MFS917528:MFW917528 MPO917528:MPS917528 MZK917528:MZO917528 NJG917528:NJK917528 NTC917528:NTG917528 OCY917528:ODC917528 OMU917528:OMY917528 OWQ917528:OWU917528 PGM917528:PGQ917528 PQI917528:PQM917528 QAE917528:QAI917528 QKA917528:QKE917528 QTW917528:QUA917528 RDS917528:RDW917528 RNO917528:RNS917528 RXK917528:RXO917528 SHG917528:SHK917528 SRC917528:SRG917528 TAY917528:TBC917528 TKU917528:TKY917528 TUQ917528:TUU917528 UEM917528:UEQ917528 UOI917528:UOM917528 UYE917528:UYI917528 VIA917528:VIE917528 VRW917528:VSA917528 WBS917528:WBW917528 WLO917528:WLS917528 WVK917528:WVO917528 C983064:G983064 IY983064:JC983064 SU983064:SY983064 ACQ983064:ACU983064 AMM983064:AMQ983064 AWI983064:AWM983064 BGE983064:BGI983064 BQA983064:BQE983064 BZW983064:CAA983064 CJS983064:CJW983064 CTO983064:CTS983064 DDK983064:DDO983064 DNG983064:DNK983064 DXC983064:DXG983064 EGY983064:EHC983064 EQU983064:EQY983064 FAQ983064:FAU983064 FKM983064:FKQ983064 FUI983064:FUM983064 GEE983064:GEI983064 GOA983064:GOE983064 GXW983064:GYA983064 HHS983064:HHW983064 HRO983064:HRS983064 IBK983064:IBO983064 ILG983064:ILK983064 IVC983064:IVG983064 JEY983064:JFC983064 JOU983064:JOY983064 JYQ983064:JYU983064 KIM983064:KIQ983064 KSI983064:KSM983064 LCE983064:LCI983064 LMA983064:LME983064 LVW983064:LWA983064 MFS983064:MFW983064 MPO983064:MPS983064 MZK983064:MZO983064 NJG983064:NJK983064 NTC983064:NTG983064 OCY983064:ODC983064 OMU983064:OMY983064 OWQ983064:OWU983064 PGM983064:PGQ983064 PQI983064:PQM983064 QAE983064:QAI983064 QKA983064:QKE983064 QTW983064:QUA983064 RDS983064:RDW983064 RNO983064:RNS983064 RXK983064:RXO983064 SHG983064:SHK983064 SRC983064:SRG983064 TAY983064:TBC983064 TKU983064:TKY983064 TUQ983064:TUU983064 UEM983064:UEQ983064 UOI983064:UOM983064 UYE983064:UYI983064 VIA983064:VIE983064 VRW983064:VSA983064 WBS983064:WBW983064 WLO983064:WLS983064 WVK983064:WVO983064 C65548:G65548 IY65548:JC65548 SU65548:SY65548 ACQ65548:ACU65548 AMM65548:AMQ65548 AWI65548:AWM65548 BGE65548:BGI65548 BQA65548:BQE65548 BZW65548:CAA65548 CJS65548:CJW65548 CTO65548:CTS65548 DDK65548:DDO65548 DNG65548:DNK65548 DXC65548:DXG65548 EGY65548:EHC65548 EQU65548:EQY65548 FAQ65548:FAU65548 FKM65548:FKQ65548 FUI65548:FUM65548 GEE65548:GEI65548 GOA65548:GOE65548 GXW65548:GYA65548 HHS65548:HHW65548 HRO65548:HRS65548 IBK65548:IBO65548 ILG65548:ILK65548 IVC65548:IVG65548 JEY65548:JFC65548 JOU65548:JOY65548 JYQ65548:JYU65548 KIM65548:KIQ65548 KSI65548:KSM65548 LCE65548:LCI65548 LMA65548:LME65548 LVW65548:LWA65548 MFS65548:MFW65548 MPO65548:MPS65548 MZK65548:MZO65548 NJG65548:NJK65548 NTC65548:NTG65548 OCY65548:ODC65548 OMU65548:OMY65548 OWQ65548:OWU65548 PGM65548:PGQ65548 PQI65548:PQM65548 QAE65548:QAI65548 QKA65548:QKE65548 QTW65548:QUA65548 RDS65548:RDW65548 RNO65548:RNS65548 RXK65548:RXO65548 SHG65548:SHK65548 SRC65548:SRG65548 TAY65548:TBC65548 TKU65548:TKY65548 TUQ65548:TUU65548 UEM65548:UEQ65548 UOI65548:UOM65548 UYE65548:UYI65548 VIA65548:VIE65548 VRW65548:VSA65548 WBS65548:WBW65548 WLO65548:WLS65548 WVK65548:WVO65548 C131084:G131084 IY131084:JC131084 SU131084:SY131084 ACQ131084:ACU131084 AMM131084:AMQ131084 AWI131084:AWM131084 BGE131084:BGI131084 BQA131084:BQE131084 BZW131084:CAA131084 CJS131084:CJW131084 CTO131084:CTS131084 DDK131084:DDO131084 DNG131084:DNK131084 DXC131084:DXG131084 EGY131084:EHC131084 EQU131084:EQY131084 FAQ131084:FAU131084 FKM131084:FKQ131084 FUI131084:FUM131084 GEE131084:GEI131084 GOA131084:GOE131084 GXW131084:GYA131084 HHS131084:HHW131084 HRO131084:HRS131084 IBK131084:IBO131084 ILG131084:ILK131084 IVC131084:IVG131084 JEY131084:JFC131084 JOU131084:JOY131084 JYQ131084:JYU131084 KIM131084:KIQ131084 KSI131084:KSM131084 LCE131084:LCI131084 LMA131084:LME131084 LVW131084:LWA131084 MFS131084:MFW131084 MPO131084:MPS131084 MZK131084:MZO131084 NJG131084:NJK131084 NTC131084:NTG131084 OCY131084:ODC131084 OMU131084:OMY131084 OWQ131084:OWU131084 PGM131084:PGQ131084 PQI131084:PQM131084 QAE131084:QAI131084 QKA131084:QKE131084 QTW131084:QUA131084 RDS131084:RDW131084 RNO131084:RNS131084 RXK131084:RXO131084 SHG131084:SHK131084 SRC131084:SRG131084 TAY131084:TBC131084 TKU131084:TKY131084 TUQ131084:TUU131084 UEM131084:UEQ131084 UOI131084:UOM131084 UYE131084:UYI131084 VIA131084:VIE131084 VRW131084:VSA131084 WBS131084:WBW131084 WLO131084:WLS131084 WVK131084:WVO131084 C196620:G196620 IY196620:JC196620 SU196620:SY196620 ACQ196620:ACU196620 AMM196620:AMQ196620 AWI196620:AWM196620 BGE196620:BGI196620 BQA196620:BQE196620 BZW196620:CAA196620 CJS196620:CJW196620 CTO196620:CTS196620 DDK196620:DDO196620 DNG196620:DNK196620 DXC196620:DXG196620 EGY196620:EHC196620 EQU196620:EQY196620 FAQ196620:FAU196620 FKM196620:FKQ196620 FUI196620:FUM196620 GEE196620:GEI196620 GOA196620:GOE196620 GXW196620:GYA196620 HHS196620:HHW196620 HRO196620:HRS196620 IBK196620:IBO196620 ILG196620:ILK196620 IVC196620:IVG196620 JEY196620:JFC196620 JOU196620:JOY196620 JYQ196620:JYU196620 KIM196620:KIQ196620 KSI196620:KSM196620 LCE196620:LCI196620 LMA196620:LME196620 LVW196620:LWA196620 MFS196620:MFW196620 MPO196620:MPS196620 MZK196620:MZO196620 NJG196620:NJK196620 NTC196620:NTG196620 OCY196620:ODC196620 OMU196620:OMY196620 OWQ196620:OWU196620 PGM196620:PGQ196620 PQI196620:PQM196620 QAE196620:QAI196620 QKA196620:QKE196620 QTW196620:QUA196620 RDS196620:RDW196620 RNO196620:RNS196620 RXK196620:RXO196620 SHG196620:SHK196620 SRC196620:SRG196620 TAY196620:TBC196620 TKU196620:TKY196620 TUQ196620:TUU196620 UEM196620:UEQ196620 UOI196620:UOM196620 UYE196620:UYI196620 VIA196620:VIE196620 VRW196620:VSA196620 WBS196620:WBW196620 WLO196620:WLS196620 WVK196620:WVO196620 C262156:G262156 IY262156:JC262156 SU262156:SY262156 ACQ262156:ACU262156 AMM262156:AMQ262156 AWI262156:AWM262156 BGE262156:BGI262156 BQA262156:BQE262156 BZW262156:CAA262156 CJS262156:CJW262156 CTO262156:CTS262156 DDK262156:DDO262156 DNG262156:DNK262156 DXC262156:DXG262156 EGY262156:EHC262156 EQU262156:EQY262156 FAQ262156:FAU262156 FKM262156:FKQ262156 FUI262156:FUM262156 GEE262156:GEI262156 GOA262156:GOE262156 GXW262156:GYA262156 HHS262156:HHW262156 HRO262156:HRS262156 IBK262156:IBO262156 ILG262156:ILK262156 IVC262156:IVG262156 JEY262156:JFC262156 JOU262156:JOY262156 JYQ262156:JYU262156 KIM262156:KIQ262156 KSI262156:KSM262156 LCE262156:LCI262156 LMA262156:LME262156 LVW262156:LWA262156 MFS262156:MFW262156 MPO262156:MPS262156 MZK262156:MZO262156 NJG262156:NJK262156 NTC262156:NTG262156 OCY262156:ODC262156 OMU262156:OMY262156 OWQ262156:OWU262156 PGM262156:PGQ262156 PQI262156:PQM262156 QAE262156:QAI262156 QKA262156:QKE262156 QTW262156:QUA262156 RDS262156:RDW262156 RNO262156:RNS262156 RXK262156:RXO262156 SHG262156:SHK262156 SRC262156:SRG262156 TAY262156:TBC262156 TKU262156:TKY262156 TUQ262156:TUU262156 UEM262156:UEQ262156 UOI262156:UOM262156 UYE262156:UYI262156 VIA262156:VIE262156 VRW262156:VSA262156 WBS262156:WBW262156 WLO262156:WLS262156 WVK262156:WVO262156 C327692:G327692 IY327692:JC327692 SU327692:SY327692 ACQ327692:ACU327692 AMM327692:AMQ327692 AWI327692:AWM327692 BGE327692:BGI327692 BQA327692:BQE327692 BZW327692:CAA327692 CJS327692:CJW327692 CTO327692:CTS327692 DDK327692:DDO327692 DNG327692:DNK327692 DXC327692:DXG327692 EGY327692:EHC327692 EQU327692:EQY327692 FAQ327692:FAU327692 FKM327692:FKQ327692 FUI327692:FUM327692 GEE327692:GEI327692 GOA327692:GOE327692 GXW327692:GYA327692 HHS327692:HHW327692 HRO327692:HRS327692 IBK327692:IBO327692 ILG327692:ILK327692 IVC327692:IVG327692 JEY327692:JFC327692 JOU327692:JOY327692 JYQ327692:JYU327692 KIM327692:KIQ327692 KSI327692:KSM327692 LCE327692:LCI327692 LMA327692:LME327692 LVW327692:LWA327692 MFS327692:MFW327692 MPO327692:MPS327692 MZK327692:MZO327692 NJG327692:NJK327692 NTC327692:NTG327692 OCY327692:ODC327692 OMU327692:OMY327692 OWQ327692:OWU327692 PGM327692:PGQ327692 PQI327692:PQM327692 QAE327692:QAI327692 QKA327692:QKE327692 QTW327692:QUA327692 RDS327692:RDW327692 RNO327692:RNS327692 RXK327692:RXO327692 SHG327692:SHK327692 SRC327692:SRG327692 TAY327692:TBC327692 TKU327692:TKY327692 TUQ327692:TUU327692 UEM327692:UEQ327692 UOI327692:UOM327692 UYE327692:UYI327692 VIA327692:VIE327692 VRW327692:VSA327692 WBS327692:WBW327692 WLO327692:WLS327692 WVK327692:WVO327692 C393228:G393228 IY393228:JC393228 SU393228:SY393228 ACQ393228:ACU393228 AMM393228:AMQ393228 AWI393228:AWM393228 BGE393228:BGI393228 BQA393228:BQE393228 BZW393228:CAA393228 CJS393228:CJW393228 CTO393228:CTS393228 DDK393228:DDO393228 DNG393228:DNK393228 DXC393228:DXG393228 EGY393228:EHC393228 EQU393228:EQY393228 FAQ393228:FAU393228 FKM393228:FKQ393228 FUI393228:FUM393228 GEE393228:GEI393228 GOA393228:GOE393228 GXW393228:GYA393228 HHS393228:HHW393228 HRO393228:HRS393228 IBK393228:IBO393228 ILG393228:ILK393228 IVC393228:IVG393228 JEY393228:JFC393228 JOU393228:JOY393228 JYQ393228:JYU393228 KIM393228:KIQ393228 KSI393228:KSM393228 LCE393228:LCI393228 LMA393228:LME393228 LVW393228:LWA393228 MFS393228:MFW393228 MPO393228:MPS393228 MZK393228:MZO393228 NJG393228:NJK393228 NTC393228:NTG393228 OCY393228:ODC393228 OMU393228:OMY393228 OWQ393228:OWU393228 PGM393228:PGQ393228 PQI393228:PQM393228 QAE393228:QAI393228 QKA393228:QKE393228 QTW393228:QUA393228 RDS393228:RDW393228 RNO393228:RNS393228 RXK393228:RXO393228 SHG393228:SHK393228 SRC393228:SRG393228 TAY393228:TBC393228 TKU393228:TKY393228 TUQ393228:TUU393228 UEM393228:UEQ393228 UOI393228:UOM393228 UYE393228:UYI393228 VIA393228:VIE393228 VRW393228:VSA393228 WBS393228:WBW393228 WLO393228:WLS393228 WVK393228:WVO393228 C458764:G458764 IY458764:JC458764 SU458764:SY458764 ACQ458764:ACU458764 AMM458764:AMQ458764 AWI458764:AWM458764 BGE458764:BGI458764 BQA458764:BQE458764 BZW458764:CAA458764 CJS458764:CJW458764 CTO458764:CTS458764 DDK458764:DDO458764 DNG458764:DNK458764 DXC458764:DXG458764 EGY458764:EHC458764 EQU458764:EQY458764 FAQ458764:FAU458764 FKM458764:FKQ458764 FUI458764:FUM458764 GEE458764:GEI458764 GOA458764:GOE458764 GXW458764:GYA458764 HHS458764:HHW458764 HRO458764:HRS458764 IBK458764:IBO458764 ILG458764:ILK458764 IVC458764:IVG458764 JEY458764:JFC458764 JOU458764:JOY458764 JYQ458764:JYU458764 KIM458764:KIQ458764 KSI458764:KSM458764 LCE458764:LCI458764 LMA458764:LME458764 LVW458764:LWA458764 MFS458764:MFW458764 MPO458764:MPS458764 MZK458764:MZO458764 NJG458764:NJK458764 NTC458764:NTG458764 OCY458764:ODC458764 OMU458764:OMY458764 OWQ458764:OWU458764 PGM458764:PGQ458764 PQI458764:PQM458764 QAE458764:QAI458764 QKA458764:QKE458764 QTW458764:QUA458764 RDS458764:RDW458764 RNO458764:RNS458764 RXK458764:RXO458764 SHG458764:SHK458764 SRC458764:SRG458764 TAY458764:TBC458764 TKU458764:TKY458764 TUQ458764:TUU458764 UEM458764:UEQ458764 UOI458764:UOM458764 UYE458764:UYI458764 VIA458764:VIE458764 VRW458764:VSA458764 WBS458764:WBW458764 WLO458764:WLS458764 WVK458764:WVO458764 C524300:G524300 IY524300:JC524300 SU524300:SY524300 ACQ524300:ACU524300 AMM524300:AMQ524300 AWI524300:AWM524300 BGE524300:BGI524300 BQA524300:BQE524300 BZW524300:CAA524300 CJS524300:CJW524300 CTO524300:CTS524300 DDK524300:DDO524300 DNG524300:DNK524300 DXC524300:DXG524300 EGY524300:EHC524300 EQU524300:EQY524300 FAQ524300:FAU524300 FKM524300:FKQ524300 FUI524300:FUM524300 GEE524300:GEI524300 GOA524300:GOE524300 GXW524300:GYA524300 HHS524300:HHW524300 HRO524300:HRS524300 IBK524300:IBO524300 ILG524300:ILK524300 IVC524300:IVG524300 JEY524300:JFC524300 JOU524300:JOY524300 JYQ524300:JYU524300 KIM524300:KIQ524300 KSI524300:KSM524300 LCE524300:LCI524300 LMA524300:LME524300 LVW524300:LWA524300 MFS524300:MFW524300 MPO524300:MPS524300 MZK524300:MZO524300 NJG524300:NJK524300 NTC524300:NTG524300 OCY524300:ODC524300 OMU524300:OMY524300 OWQ524300:OWU524300 PGM524300:PGQ524300 PQI524300:PQM524300 QAE524300:QAI524300 QKA524300:QKE524300 QTW524300:QUA524300 RDS524300:RDW524300 RNO524300:RNS524300 RXK524300:RXO524300 SHG524300:SHK524300 SRC524300:SRG524300 TAY524300:TBC524300 TKU524300:TKY524300 TUQ524300:TUU524300 UEM524300:UEQ524300 UOI524300:UOM524300 UYE524300:UYI524300 VIA524300:VIE524300 VRW524300:VSA524300 WBS524300:WBW524300 WLO524300:WLS524300 WVK524300:WVO524300 C589836:G589836 IY589836:JC589836 SU589836:SY589836 ACQ589836:ACU589836 AMM589836:AMQ589836 AWI589836:AWM589836 BGE589836:BGI589836 BQA589836:BQE589836 BZW589836:CAA589836 CJS589836:CJW589836 CTO589836:CTS589836 DDK589836:DDO589836 DNG589836:DNK589836 DXC589836:DXG589836 EGY589836:EHC589836 EQU589836:EQY589836 FAQ589836:FAU589836 FKM589836:FKQ589836 FUI589836:FUM589836 GEE589836:GEI589836 GOA589836:GOE589836 GXW589836:GYA589836 HHS589836:HHW589836 HRO589836:HRS589836 IBK589836:IBO589836 ILG589836:ILK589836 IVC589836:IVG589836 JEY589836:JFC589836 JOU589836:JOY589836 JYQ589836:JYU589836 KIM589836:KIQ589836 KSI589836:KSM589836 LCE589836:LCI589836 LMA589836:LME589836 LVW589836:LWA589836 MFS589836:MFW589836 MPO589836:MPS589836 MZK589836:MZO589836 NJG589836:NJK589836 NTC589836:NTG589836 OCY589836:ODC589836 OMU589836:OMY589836 OWQ589836:OWU589836 PGM589836:PGQ589836 PQI589836:PQM589836 QAE589836:QAI589836 QKA589836:QKE589836 QTW589836:QUA589836 RDS589836:RDW589836 RNO589836:RNS589836 RXK589836:RXO589836 SHG589836:SHK589836 SRC589836:SRG589836 TAY589836:TBC589836 TKU589836:TKY589836 TUQ589836:TUU589836 UEM589836:UEQ589836 UOI589836:UOM589836 UYE589836:UYI589836 VIA589836:VIE589836 VRW589836:VSA589836 WBS589836:WBW589836 WLO589836:WLS589836 WVK589836:WVO589836 C655372:G655372 IY655372:JC655372 SU655372:SY655372 ACQ655372:ACU655372 AMM655372:AMQ655372 AWI655372:AWM655372 BGE655372:BGI655372 BQA655372:BQE655372 BZW655372:CAA655372 CJS655372:CJW655372 CTO655372:CTS655372 DDK655372:DDO655372 DNG655372:DNK655372 DXC655372:DXG655372 EGY655372:EHC655372 EQU655372:EQY655372 FAQ655372:FAU655372 FKM655372:FKQ655372 FUI655372:FUM655372 GEE655372:GEI655372 GOA655372:GOE655372 GXW655372:GYA655372 HHS655372:HHW655372 HRO655372:HRS655372 IBK655372:IBO655372 ILG655372:ILK655372 IVC655372:IVG655372 JEY655372:JFC655372 JOU655372:JOY655372 JYQ655372:JYU655372 KIM655372:KIQ655372 KSI655372:KSM655372 LCE655372:LCI655372 LMA655372:LME655372 LVW655372:LWA655372 MFS655372:MFW655372 MPO655372:MPS655372 MZK655372:MZO655372 NJG655372:NJK655372 NTC655372:NTG655372 OCY655372:ODC655372 OMU655372:OMY655372 OWQ655372:OWU655372 PGM655372:PGQ655372 PQI655372:PQM655372 QAE655372:QAI655372 QKA655372:QKE655372 QTW655372:QUA655372 RDS655372:RDW655372 RNO655372:RNS655372 RXK655372:RXO655372 SHG655372:SHK655372 SRC655372:SRG655372 TAY655372:TBC655372 TKU655372:TKY655372 TUQ655372:TUU655372 UEM655372:UEQ655372 UOI655372:UOM655372 UYE655372:UYI655372 VIA655372:VIE655372 VRW655372:VSA655372 WBS655372:WBW655372 WLO655372:WLS655372 WVK655372:WVO655372 C720908:G720908 IY720908:JC720908 SU720908:SY720908 ACQ720908:ACU720908 AMM720908:AMQ720908 AWI720908:AWM720908 BGE720908:BGI720908 BQA720908:BQE720908 BZW720908:CAA720908 CJS720908:CJW720908 CTO720908:CTS720908 DDK720908:DDO720908 DNG720908:DNK720908 DXC720908:DXG720908 EGY720908:EHC720908 EQU720908:EQY720908 FAQ720908:FAU720908 FKM720908:FKQ720908 FUI720908:FUM720908 GEE720908:GEI720908 GOA720908:GOE720908 GXW720908:GYA720908 HHS720908:HHW720908 HRO720908:HRS720908 IBK720908:IBO720908 ILG720908:ILK720908 IVC720908:IVG720908 JEY720908:JFC720908 JOU720908:JOY720908 JYQ720908:JYU720908 KIM720908:KIQ720908 KSI720908:KSM720908 LCE720908:LCI720908 LMA720908:LME720908 LVW720908:LWA720908 MFS720908:MFW720908 MPO720908:MPS720908 MZK720908:MZO720908 NJG720908:NJK720908 NTC720908:NTG720908 OCY720908:ODC720908 OMU720908:OMY720908 OWQ720908:OWU720908 PGM720908:PGQ720908 PQI720908:PQM720908 QAE720908:QAI720908 QKA720908:QKE720908 QTW720908:QUA720908 RDS720908:RDW720908 RNO720908:RNS720908 RXK720908:RXO720908 SHG720908:SHK720908 SRC720908:SRG720908 TAY720908:TBC720908 TKU720908:TKY720908 TUQ720908:TUU720908 UEM720908:UEQ720908 UOI720908:UOM720908 UYE720908:UYI720908 VIA720908:VIE720908 VRW720908:VSA720908 WBS720908:WBW720908 WLO720908:WLS720908 WVK720908:WVO720908 C786444:G786444 IY786444:JC786444 SU786444:SY786444 ACQ786444:ACU786444 AMM786444:AMQ786444 AWI786444:AWM786444 BGE786444:BGI786444 BQA786444:BQE786444 BZW786444:CAA786444 CJS786444:CJW786444 CTO786444:CTS786444 DDK786444:DDO786444 DNG786444:DNK786444 DXC786444:DXG786444 EGY786444:EHC786444 EQU786444:EQY786444 FAQ786444:FAU786444 FKM786444:FKQ786444 FUI786444:FUM786444 GEE786444:GEI786444 GOA786444:GOE786444 GXW786444:GYA786444 HHS786444:HHW786444 HRO786444:HRS786444 IBK786444:IBO786444 ILG786444:ILK786444 IVC786444:IVG786444 JEY786444:JFC786444 JOU786444:JOY786444 JYQ786444:JYU786444 KIM786444:KIQ786444 KSI786444:KSM786444 LCE786444:LCI786444 LMA786444:LME786444 LVW786444:LWA786444 MFS786444:MFW786444 MPO786444:MPS786444 MZK786444:MZO786444 NJG786444:NJK786444 NTC786444:NTG786444 OCY786444:ODC786444 OMU786444:OMY786444 OWQ786444:OWU786444 PGM786444:PGQ786444 PQI786444:PQM786444 QAE786444:QAI786444 QKA786444:QKE786444 QTW786444:QUA786444 RDS786444:RDW786444 RNO786444:RNS786444 RXK786444:RXO786444 SHG786444:SHK786444 SRC786444:SRG786444 TAY786444:TBC786444 TKU786444:TKY786444 TUQ786444:TUU786444 UEM786444:UEQ786444 UOI786444:UOM786444 UYE786444:UYI786444 VIA786444:VIE786444 VRW786444:VSA786444 WBS786444:WBW786444 WLO786444:WLS786444 WVK786444:WVO786444 C851980:G851980 IY851980:JC851980 SU851980:SY851980 ACQ851980:ACU851980 AMM851980:AMQ851980 AWI851980:AWM851980 BGE851980:BGI851980 BQA851980:BQE851980 BZW851980:CAA851980 CJS851980:CJW851980 CTO851980:CTS851980 DDK851980:DDO851980 DNG851980:DNK851980 DXC851980:DXG851980 EGY851980:EHC851980 EQU851980:EQY851980 FAQ851980:FAU851980 FKM851980:FKQ851980 FUI851980:FUM851980 GEE851980:GEI851980 GOA851980:GOE851980 GXW851980:GYA851980 HHS851980:HHW851980 HRO851980:HRS851980 IBK851980:IBO851980 ILG851980:ILK851980 IVC851980:IVG851980 JEY851980:JFC851980 JOU851980:JOY851980 JYQ851980:JYU851980 KIM851980:KIQ851980 KSI851980:KSM851980 LCE851980:LCI851980 LMA851980:LME851980 LVW851980:LWA851980 MFS851980:MFW851980 MPO851980:MPS851980 MZK851980:MZO851980 NJG851980:NJK851980 NTC851980:NTG851980 OCY851980:ODC851980 OMU851980:OMY851980 OWQ851980:OWU851980 PGM851980:PGQ851980 PQI851980:PQM851980 QAE851980:QAI851980 QKA851980:QKE851980 QTW851980:QUA851980 RDS851980:RDW851980 RNO851980:RNS851980 RXK851980:RXO851980 SHG851980:SHK851980 SRC851980:SRG851980 TAY851980:TBC851980 TKU851980:TKY851980 TUQ851980:TUU851980 UEM851980:UEQ851980 UOI851980:UOM851980 UYE851980:UYI851980 VIA851980:VIE851980 VRW851980:VSA851980 WBS851980:WBW851980 WLO851980:WLS851980 WVK851980:WVO851980 C917516:G917516 IY917516:JC917516 SU917516:SY917516 ACQ917516:ACU917516 AMM917516:AMQ917516 AWI917516:AWM917516 BGE917516:BGI917516 BQA917516:BQE917516 BZW917516:CAA917516 CJS917516:CJW917516 CTO917516:CTS917516 DDK917516:DDO917516 DNG917516:DNK917516 DXC917516:DXG917516 EGY917516:EHC917516 EQU917516:EQY917516 FAQ917516:FAU917516 FKM917516:FKQ917516 FUI917516:FUM917516 GEE917516:GEI917516 GOA917516:GOE917516 GXW917516:GYA917516 HHS917516:HHW917516 HRO917516:HRS917516 IBK917516:IBO917516 ILG917516:ILK917516 IVC917516:IVG917516 JEY917516:JFC917516 JOU917516:JOY917516 JYQ917516:JYU917516 KIM917516:KIQ917516 KSI917516:KSM917516 LCE917516:LCI917516 LMA917516:LME917516 LVW917516:LWA917516 MFS917516:MFW917516 MPO917516:MPS917516 MZK917516:MZO917516 NJG917516:NJK917516 NTC917516:NTG917516 OCY917516:ODC917516 OMU917516:OMY917516 OWQ917516:OWU917516 PGM917516:PGQ917516 PQI917516:PQM917516 QAE917516:QAI917516 QKA917516:QKE917516 QTW917516:QUA917516 RDS917516:RDW917516 RNO917516:RNS917516 RXK917516:RXO917516 SHG917516:SHK917516 SRC917516:SRG917516 TAY917516:TBC917516 TKU917516:TKY917516 TUQ917516:TUU917516 UEM917516:UEQ917516 UOI917516:UOM917516 UYE917516:UYI917516 VIA917516:VIE917516 VRW917516:VSA917516 WBS917516:WBW917516 WLO917516:WLS917516 WVK917516:WVO917516 C983052:G983052 IY983052:JC983052 SU983052:SY983052 ACQ983052:ACU983052 AMM983052:AMQ983052 AWI983052:AWM983052 BGE983052:BGI983052 BQA983052:BQE983052 BZW983052:CAA983052 CJS983052:CJW983052 CTO983052:CTS983052 DDK983052:DDO983052 DNG983052:DNK983052 DXC983052:DXG983052 EGY983052:EHC983052 EQU983052:EQY983052 FAQ983052:FAU983052 FKM983052:FKQ983052 FUI983052:FUM983052 GEE983052:GEI983052 GOA983052:GOE983052 GXW983052:GYA983052 HHS983052:HHW983052 HRO983052:HRS983052 IBK983052:IBO983052 ILG983052:ILK983052 IVC983052:IVG983052 JEY983052:JFC983052 JOU983052:JOY983052 JYQ983052:JYU983052 KIM983052:KIQ983052 KSI983052:KSM983052 LCE983052:LCI983052 LMA983052:LME983052 LVW983052:LWA983052 MFS983052:MFW983052 MPO983052:MPS983052 MZK983052:MZO983052 NJG983052:NJK983052 NTC983052:NTG983052 OCY983052:ODC983052 OMU983052:OMY983052 OWQ983052:OWU983052 PGM983052:PGQ983052 PQI983052:PQM983052 QAE983052:QAI983052 QKA983052:QKE983052 QTW983052:QUA983052 RDS983052:RDW983052 RNO983052:RNS983052 RXK983052:RXO983052 SHG983052:SHK983052 SRC983052:SRG983052 TAY983052:TBC983052 TKU983052:TKY983052 TUQ983052:TUU983052 UEM983052:UEQ983052 UOI983052:UOM983052 UYE983052:UYI983052 VIA983052:VIE983052 VRW983052:VSA983052 WBS983052:WBW983052 WLO983052:WLS983052 WVK983052:WVO983052 C102:G103 IY102:JC103 SU102:SY103 ACQ102:ACU103 AMM102:AMQ103 AWI102:AWM103 BGE102:BGI103 BQA102:BQE103 BZW102:CAA103 CJS102:CJW103 CTO102:CTS103 DDK102:DDO103 DNG102:DNK103 DXC102:DXG103 EGY102:EHC103 EQU102:EQY103 FAQ102:FAU103 FKM102:FKQ103 FUI102:FUM103 GEE102:GEI103 GOA102:GOE103 GXW102:GYA103 HHS102:HHW103 HRO102:HRS103 IBK102:IBO103 ILG102:ILK103 IVC102:IVG103 JEY102:JFC103 JOU102:JOY103 JYQ102:JYU103 KIM102:KIQ103 KSI102:KSM103 LCE102:LCI103 LMA102:LME103 LVW102:LWA103 MFS102:MFW103 MPO102:MPS103 MZK102:MZO103 NJG102:NJK103 NTC102:NTG103 OCY102:ODC103 OMU102:OMY103 OWQ102:OWU103 PGM102:PGQ103 PQI102:PQM103 QAE102:QAI103 QKA102:QKE103 QTW102:QUA103 RDS102:RDW103 RNO102:RNS103 RXK102:RXO103 SHG102:SHK103 SRC102:SRG103 TAY102:TBC103 TKU102:TKY103 TUQ102:TUU103 UEM102:UEQ103 UOI102:UOM103 UYE102:UYI103 VIA102:VIE103 VRW102:VSA103 WBS102:WBW103 WLO102:WLS103 WVK102:WVO103 C65638:G65639 IY65638:JC65639 SU65638:SY65639 ACQ65638:ACU65639 AMM65638:AMQ65639 AWI65638:AWM65639 BGE65638:BGI65639 BQA65638:BQE65639 BZW65638:CAA65639 CJS65638:CJW65639 CTO65638:CTS65639 DDK65638:DDO65639 DNG65638:DNK65639 DXC65638:DXG65639 EGY65638:EHC65639 EQU65638:EQY65639 FAQ65638:FAU65639 FKM65638:FKQ65639 FUI65638:FUM65639 GEE65638:GEI65639 GOA65638:GOE65639 GXW65638:GYA65639 HHS65638:HHW65639 HRO65638:HRS65639 IBK65638:IBO65639 ILG65638:ILK65639 IVC65638:IVG65639 JEY65638:JFC65639 JOU65638:JOY65639 JYQ65638:JYU65639 KIM65638:KIQ65639 KSI65638:KSM65639 LCE65638:LCI65639 LMA65638:LME65639 LVW65638:LWA65639 MFS65638:MFW65639 MPO65638:MPS65639 MZK65638:MZO65639 NJG65638:NJK65639 NTC65638:NTG65639 OCY65638:ODC65639 OMU65638:OMY65639 OWQ65638:OWU65639 PGM65638:PGQ65639 PQI65638:PQM65639 QAE65638:QAI65639 QKA65638:QKE65639 QTW65638:QUA65639 RDS65638:RDW65639 RNO65638:RNS65639 RXK65638:RXO65639 SHG65638:SHK65639 SRC65638:SRG65639 TAY65638:TBC65639 TKU65638:TKY65639 TUQ65638:TUU65639 UEM65638:UEQ65639 UOI65638:UOM65639 UYE65638:UYI65639 VIA65638:VIE65639 VRW65638:VSA65639 WBS65638:WBW65639 WLO65638:WLS65639 WVK65638:WVO65639 C131174:G131175 IY131174:JC131175 SU131174:SY131175 ACQ131174:ACU131175 AMM131174:AMQ131175 AWI131174:AWM131175 BGE131174:BGI131175 BQA131174:BQE131175 BZW131174:CAA131175 CJS131174:CJW131175 CTO131174:CTS131175 DDK131174:DDO131175 DNG131174:DNK131175 DXC131174:DXG131175 EGY131174:EHC131175 EQU131174:EQY131175 FAQ131174:FAU131175 FKM131174:FKQ131175 FUI131174:FUM131175 GEE131174:GEI131175 GOA131174:GOE131175 GXW131174:GYA131175 HHS131174:HHW131175 HRO131174:HRS131175 IBK131174:IBO131175 ILG131174:ILK131175 IVC131174:IVG131175 JEY131174:JFC131175 JOU131174:JOY131175 JYQ131174:JYU131175 KIM131174:KIQ131175 KSI131174:KSM131175 LCE131174:LCI131175 LMA131174:LME131175 LVW131174:LWA131175 MFS131174:MFW131175 MPO131174:MPS131175 MZK131174:MZO131175 NJG131174:NJK131175 NTC131174:NTG131175 OCY131174:ODC131175 OMU131174:OMY131175 OWQ131174:OWU131175 PGM131174:PGQ131175 PQI131174:PQM131175 QAE131174:QAI131175 QKA131174:QKE131175 QTW131174:QUA131175 RDS131174:RDW131175 RNO131174:RNS131175 RXK131174:RXO131175 SHG131174:SHK131175 SRC131174:SRG131175 TAY131174:TBC131175 TKU131174:TKY131175 TUQ131174:TUU131175 UEM131174:UEQ131175 UOI131174:UOM131175 UYE131174:UYI131175 VIA131174:VIE131175 VRW131174:VSA131175 WBS131174:WBW131175 WLO131174:WLS131175 WVK131174:WVO131175 C196710:G196711 IY196710:JC196711 SU196710:SY196711 ACQ196710:ACU196711 AMM196710:AMQ196711 AWI196710:AWM196711 BGE196710:BGI196711 BQA196710:BQE196711 BZW196710:CAA196711 CJS196710:CJW196711 CTO196710:CTS196711 DDK196710:DDO196711 DNG196710:DNK196711 DXC196710:DXG196711 EGY196710:EHC196711 EQU196710:EQY196711 FAQ196710:FAU196711 FKM196710:FKQ196711 FUI196710:FUM196711 GEE196710:GEI196711 GOA196710:GOE196711 GXW196710:GYA196711 HHS196710:HHW196711 HRO196710:HRS196711 IBK196710:IBO196711 ILG196710:ILK196711 IVC196710:IVG196711 JEY196710:JFC196711 JOU196710:JOY196711 JYQ196710:JYU196711 KIM196710:KIQ196711 KSI196710:KSM196711 LCE196710:LCI196711 LMA196710:LME196711 LVW196710:LWA196711 MFS196710:MFW196711 MPO196710:MPS196711 MZK196710:MZO196711 NJG196710:NJK196711 NTC196710:NTG196711 OCY196710:ODC196711 OMU196710:OMY196711 OWQ196710:OWU196711 PGM196710:PGQ196711 PQI196710:PQM196711 QAE196710:QAI196711 QKA196710:QKE196711 QTW196710:QUA196711 RDS196710:RDW196711 RNO196710:RNS196711 RXK196710:RXO196711 SHG196710:SHK196711 SRC196710:SRG196711 TAY196710:TBC196711 TKU196710:TKY196711 TUQ196710:TUU196711 UEM196710:UEQ196711 UOI196710:UOM196711 UYE196710:UYI196711 VIA196710:VIE196711 VRW196710:VSA196711 WBS196710:WBW196711 WLO196710:WLS196711 WVK196710:WVO196711 C262246:G262247 IY262246:JC262247 SU262246:SY262247 ACQ262246:ACU262247 AMM262246:AMQ262247 AWI262246:AWM262247 BGE262246:BGI262247 BQA262246:BQE262247 BZW262246:CAA262247 CJS262246:CJW262247 CTO262246:CTS262247 DDK262246:DDO262247 DNG262246:DNK262247 DXC262246:DXG262247 EGY262246:EHC262247 EQU262246:EQY262247 FAQ262246:FAU262247 FKM262246:FKQ262247 FUI262246:FUM262247 GEE262246:GEI262247 GOA262246:GOE262247 GXW262246:GYA262247 HHS262246:HHW262247 HRO262246:HRS262247 IBK262246:IBO262247 ILG262246:ILK262247 IVC262246:IVG262247 JEY262246:JFC262247 JOU262246:JOY262247 JYQ262246:JYU262247 KIM262246:KIQ262247 KSI262246:KSM262247 LCE262246:LCI262247 LMA262246:LME262247 LVW262246:LWA262247 MFS262246:MFW262247 MPO262246:MPS262247 MZK262246:MZO262247 NJG262246:NJK262247 NTC262246:NTG262247 OCY262246:ODC262247 OMU262246:OMY262247 OWQ262246:OWU262247 PGM262246:PGQ262247 PQI262246:PQM262247 QAE262246:QAI262247 QKA262246:QKE262247 QTW262246:QUA262247 RDS262246:RDW262247 RNO262246:RNS262247 RXK262246:RXO262247 SHG262246:SHK262247 SRC262246:SRG262247 TAY262246:TBC262247 TKU262246:TKY262247 TUQ262246:TUU262247 UEM262246:UEQ262247 UOI262246:UOM262247 UYE262246:UYI262247 VIA262246:VIE262247 VRW262246:VSA262247 WBS262246:WBW262247 WLO262246:WLS262247 WVK262246:WVO262247 C327782:G327783 IY327782:JC327783 SU327782:SY327783 ACQ327782:ACU327783 AMM327782:AMQ327783 AWI327782:AWM327783 BGE327782:BGI327783 BQA327782:BQE327783 BZW327782:CAA327783 CJS327782:CJW327783 CTO327782:CTS327783 DDK327782:DDO327783 DNG327782:DNK327783 DXC327782:DXG327783 EGY327782:EHC327783 EQU327782:EQY327783 FAQ327782:FAU327783 FKM327782:FKQ327783 FUI327782:FUM327783 GEE327782:GEI327783 GOA327782:GOE327783 GXW327782:GYA327783 HHS327782:HHW327783 HRO327782:HRS327783 IBK327782:IBO327783 ILG327782:ILK327783 IVC327782:IVG327783 JEY327782:JFC327783 JOU327782:JOY327783 JYQ327782:JYU327783 KIM327782:KIQ327783 KSI327782:KSM327783 LCE327782:LCI327783 LMA327782:LME327783 LVW327782:LWA327783 MFS327782:MFW327783 MPO327782:MPS327783 MZK327782:MZO327783 NJG327782:NJK327783 NTC327782:NTG327783 OCY327782:ODC327783 OMU327782:OMY327783 OWQ327782:OWU327783 PGM327782:PGQ327783 PQI327782:PQM327783 QAE327782:QAI327783 QKA327782:QKE327783 QTW327782:QUA327783 RDS327782:RDW327783 RNO327782:RNS327783 RXK327782:RXO327783 SHG327782:SHK327783 SRC327782:SRG327783 TAY327782:TBC327783 TKU327782:TKY327783 TUQ327782:TUU327783 UEM327782:UEQ327783 UOI327782:UOM327783 UYE327782:UYI327783 VIA327782:VIE327783 VRW327782:VSA327783 WBS327782:WBW327783 WLO327782:WLS327783 WVK327782:WVO327783 C393318:G393319 IY393318:JC393319 SU393318:SY393319 ACQ393318:ACU393319 AMM393318:AMQ393319 AWI393318:AWM393319 BGE393318:BGI393319 BQA393318:BQE393319 BZW393318:CAA393319 CJS393318:CJW393319 CTO393318:CTS393319 DDK393318:DDO393319 DNG393318:DNK393319 DXC393318:DXG393319 EGY393318:EHC393319 EQU393318:EQY393319 FAQ393318:FAU393319 FKM393318:FKQ393319 FUI393318:FUM393319 GEE393318:GEI393319 GOA393318:GOE393319 GXW393318:GYA393319 HHS393318:HHW393319 HRO393318:HRS393319 IBK393318:IBO393319 ILG393318:ILK393319 IVC393318:IVG393319 JEY393318:JFC393319 JOU393318:JOY393319 JYQ393318:JYU393319 KIM393318:KIQ393319 KSI393318:KSM393319 LCE393318:LCI393319 LMA393318:LME393319 LVW393318:LWA393319 MFS393318:MFW393319 MPO393318:MPS393319 MZK393318:MZO393319 NJG393318:NJK393319 NTC393318:NTG393319 OCY393318:ODC393319 OMU393318:OMY393319 OWQ393318:OWU393319 PGM393318:PGQ393319 PQI393318:PQM393319 QAE393318:QAI393319 QKA393318:QKE393319 QTW393318:QUA393319 RDS393318:RDW393319 RNO393318:RNS393319 RXK393318:RXO393319 SHG393318:SHK393319 SRC393318:SRG393319 TAY393318:TBC393319 TKU393318:TKY393319 TUQ393318:TUU393319 UEM393318:UEQ393319 UOI393318:UOM393319 UYE393318:UYI393319 VIA393318:VIE393319 VRW393318:VSA393319 WBS393318:WBW393319 WLO393318:WLS393319 WVK393318:WVO393319 C458854:G458855 IY458854:JC458855 SU458854:SY458855 ACQ458854:ACU458855 AMM458854:AMQ458855 AWI458854:AWM458855 BGE458854:BGI458855 BQA458854:BQE458855 BZW458854:CAA458855 CJS458854:CJW458855 CTO458854:CTS458855 DDK458854:DDO458855 DNG458854:DNK458855 DXC458854:DXG458855 EGY458854:EHC458855 EQU458854:EQY458855 FAQ458854:FAU458855 FKM458854:FKQ458855 FUI458854:FUM458855 GEE458854:GEI458855 GOA458854:GOE458855 GXW458854:GYA458855 HHS458854:HHW458855 HRO458854:HRS458855 IBK458854:IBO458855 ILG458854:ILK458855 IVC458854:IVG458855 JEY458854:JFC458855 JOU458854:JOY458855 JYQ458854:JYU458855 KIM458854:KIQ458855 KSI458854:KSM458855 LCE458854:LCI458855 LMA458854:LME458855 LVW458854:LWA458855 MFS458854:MFW458855 MPO458854:MPS458855 MZK458854:MZO458855 NJG458854:NJK458855 NTC458854:NTG458855 OCY458854:ODC458855 OMU458854:OMY458855 OWQ458854:OWU458855 PGM458854:PGQ458855 PQI458854:PQM458855 QAE458854:QAI458855 QKA458854:QKE458855 QTW458854:QUA458855 RDS458854:RDW458855 RNO458854:RNS458855 RXK458854:RXO458855 SHG458854:SHK458855 SRC458854:SRG458855 TAY458854:TBC458855 TKU458854:TKY458855 TUQ458854:TUU458855 UEM458854:UEQ458855 UOI458854:UOM458855 UYE458854:UYI458855 VIA458854:VIE458855 VRW458854:VSA458855 WBS458854:WBW458855 WLO458854:WLS458855 WVK458854:WVO458855 C524390:G524391 IY524390:JC524391 SU524390:SY524391 ACQ524390:ACU524391 AMM524390:AMQ524391 AWI524390:AWM524391 BGE524390:BGI524391 BQA524390:BQE524391 BZW524390:CAA524391 CJS524390:CJW524391 CTO524390:CTS524391 DDK524390:DDO524391 DNG524390:DNK524391 DXC524390:DXG524391 EGY524390:EHC524391 EQU524390:EQY524391 FAQ524390:FAU524391 FKM524390:FKQ524391 FUI524390:FUM524391 GEE524390:GEI524391 GOA524390:GOE524391 GXW524390:GYA524391 HHS524390:HHW524391 HRO524390:HRS524391 IBK524390:IBO524391 ILG524390:ILK524391 IVC524390:IVG524391 JEY524390:JFC524391 JOU524390:JOY524391 JYQ524390:JYU524391 KIM524390:KIQ524391 KSI524390:KSM524391 LCE524390:LCI524391 LMA524390:LME524391 LVW524390:LWA524391 MFS524390:MFW524391 MPO524390:MPS524391 MZK524390:MZO524391 NJG524390:NJK524391 NTC524390:NTG524391 OCY524390:ODC524391 OMU524390:OMY524391 OWQ524390:OWU524391 PGM524390:PGQ524391 PQI524390:PQM524391 QAE524390:QAI524391 QKA524390:QKE524391 QTW524390:QUA524391 RDS524390:RDW524391 RNO524390:RNS524391 RXK524390:RXO524391 SHG524390:SHK524391 SRC524390:SRG524391 TAY524390:TBC524391 TKU524390:TKY524391 TUQ524390:TUU524391 UEM524390:UEQ524391 UOI524390:UOM524391 UYE524390:UYI524391 VIA524390:VIE524391 VRW524390:VSA524391 WBS524390:WBW524391 WLO524390:WLS524391 WVK524390:WVO524391 C589926:G589927 IY589926:JC589927 SU589926:SY589927 ACQ589926:ACU589927 AMM589926:AMQ589927 AWI589926:AWM589927 BGE589926:BGI589927 BQA589926:BQE589927 BZW589926:CAA589927 CJS589926:CJW589927 CTO589926:CTS589927 DDK589926:DDO589927 DNG589926:DNK589927 DXC589926:DXG589927 EGY589926:EHC589927 EQU589926:EQY589927 FAQ589926:FAU589927 FKM589926:FKQ589927 FUI589926:FUM589927 GEE589926:GEI589927 GOA589926:GOE589927 GXW589926:GYA589927 HHS589926:HHW589927 HRO589926:HRS589927 IBK589926:IBO589927 ILG589926:ILK589927 IVC589926:IVG589927 JEY589926:JFC589927 JOU589926:JOY589927 JYQ589926:JYU589927 KIM589926:KIQ589927 KSI589926:KSM589927 LCE589926:LCI589927 LMA589926:LME589927 LVW589926:LWA589927 MFS589926:MFW589927 MPO589926:MPS589927 MZK589926:MZO589927 NJG589926:NJK589927 NTC589926:NTG589927 OCY589926:ODC589927 OMU589926:OMY589927 OWQ589926:OWU589927 PGM589926:PGQ589927 PQI589926:PQM589927 QAE589926:QAI589927 QKA589926:QKE589927 QTW589926:QUA589927 RDS589926:RDW589927 RNO589926:RNS589927 RXK589926:RXO589927 SHG589926:SHK589927 SRC589926:SRG589927 TAY589926:TBC589927 TKU589926:TKY589927 TUQ589926:TUU589927 UEM589926:UEQ589927 UOI589926:UOM589927 UYE589926:UYI589927 VIA589926:VIE589927 VRW589926:VSA589927 WBS589926:WBW589927 WLO589926:WLS589927 WVK589926:WVO589927 C655462:G655463 IY655462:JC655463 SU655462:SY655463 ACQ655462:ACU655463 AMM655462:AMQ655463 AWI655462:AWM655463 BGE655462:BGI655463 BQA655462:BQE655463 BZW655462:CAA655463 CJS655462:CJW655463 CTO655462:CTS655463 DDK655462:DDO655463 DNG655462:DNK655463 DXC655462:DXG655463 EGY655462:EHC655463 EQU655462:EQY655463 FAQ655462:FAU655463 FKM655462:FKQ655463 FUI655462:FUM655463 GEE655462:GEI655463 GOA655462:GOE655463 GXW655462:GYA655463 HHS655462:HHW655463 HRO655462:HRS655463 IBK655462:IBO655463 ILG655462:ILK655463 IVC655462:IVG655463 JEY655462:JFC655463 JOU655462:JOY655463 JYQ655462:JYU655463 KIM655462:KIQ655463 KSI655462:KSM655463 LCE655462:LCI655463 LMA655462:LME655463 LVW655462:LWA655463 MFS655462:MFW655463 MPO655462:MPS655463 MZK655462:MZO655463 NJG655462:NJK655463 NTC655462:NTG655463 OCY655462:ODC655463 OMU655462:OMY655463 OWQ655462:OWU655463 PGM655462:PGQ655463 PQI655462:PQM655463 QAE655462:QAI655463 QKA655462:QKE655463 QTW655462:QUA655463 RDS655462:RDW655463 RNO655462:RNS655463 RXK655462:RXO655463 SHG655462:SHK655463 SRC655462:SRG655463 TAY655462:TBC655463 TKU655462:TKY655463 TUQ655462:TUU655463 UEM655462:UEQ655463 UOI655462:UOM655463 UYE655462:UYI655463 VIA655462:VIE655463 VRW655462:VSA655463 WBS655462:WBW655463 WLO655462:WLS655463 WVK655462:WVO655463 C720998:G720999 IY720998:JC720999 SU720998:SY720999 ACQ720998:ACU720999 AMM720998:AMQ720999 AWI720998:AWM720999 BGE720998:BGI720999 BQA720998:BQE720999 BZW720998:CAA720999 CJS720998:CJW720999 CTO720998:CTS720999 DDK720998:DDO720999 DNG720998:DNK720999 DXC720998:DXG720999 EGY720998:EHC720999 EQU720998:EQY720999 FAQ720998:FAU720999 FKM720998:FKQ720999 FUI720998:FUM720999 GEE720998:GEI720999 GOA720998:GOE720999 GXW720998:GYA720999 HHS720998:HHW720999 HRO720998:HRS720999 IBK720998:IBO720999 ILG720998:ILK720999 IVC720998:IVG720999 JEY720998:JFC720999 JOU720998:JOY720999 JYQ720998:JYU720999 KIM720998:KIQ720999 KSI720998:KSM720999 LCE720998:LCI720999 LMA720998:LME720999 LVW720998:LWA720999 MFS720998:MFW720999 MPO720998:MPS720999 MZK720998:MZO720999 NJG720998:NJK720999 NTC720998:NTG720999 OCY720998:ODC720999 OMU720998:OMY720999 OWQ720998:OWU720999 PGM720998:PGQ720999 PQI720998:PQM720999 QAE720998:QAI720999 QKA720998:QKE720999 QTW720998:QUA720999 RDS720998:RDW720999 RNO720998:RNS720999 RXK720998:RXO720999 SHG720998:SHK720999 SRC720998:SRG720999 TAY720998:TBC720999 TKU720998:TKY720999 TUQ720998:TUU720999 UEM720998:UEQ720999 UOI720998:UOM720999 UYE720998:UYI720999 VIA720998:VIE720999 VRW720998:VSA720999 WBS720998:WBW720999 WLO720998:WLS720999 WVK720998:WVO720999 C786534:G786535 IY786534:JC786535 SU786534:SY786535 ACQ786534:ACU786535 AMM786534:AMQ786535 AWI786534:AWM786535 BGE786534:BGI786535 BQA786534:BQE786535 BZW786534:CAA786535 CJS786534:CJW786535 CTO786534:CTS786535 DDK786534:DDO786535 DNG786534:DNK786535 DXC786534:DXG786535 EGY786534:EHC786535 EQU786534:EQY786535 FAQ786534:FAU786535 FKM786534:FKQ786535 FUI786534:FUM786535 GEE786534:GEI786535 GOA786534:GOE786535 GXW786534:GYA786535 HHS786534:HHW786535 HRO786534:HRS786535 IBK786534:IBO786535 ILG786534:ILK786535 IVC786534:IVG786535 JEY786534:JFC786535 JOU786534:JOY786535 JYQ786534:JYU786535 KIM786534:KIQ786535 KSI786534:KSM786535 LCE786534:LCI786535 LMA786534:LME786535 LVW786534:LWA786535 MFS786534:MFW786535 MPO786534:MPS786535 MZK786534:MZO786535 NJG786534:NJK786535 NTC786534:NTG786535 OCY786534:ODC786535 OMU786534:OMY786535 OWQ786534:OWU786535 PGM786534:PGQ786535 PQI786534:PQM786535 QAE786534:QAI786535 QKA786534:QKE786535 QTW786534:QUA786535 RDS786534:RDW786535 RNO786534:RNS786535 RXK786534:RXO786535 SHG786534:SHK786535 SRC786534:SRG786535 TAY786534:TBC786535 TKU786534:TKY786535 TUQ786534:TUU786535 UEM786534:UEQ786535 UOI786534:UOM786535 UYE786534:UYI786535 VIA786534:VIE786535 VRW786534:VSA786535 WBS786534:WBW786535 WLO786534:WLS786535 WVK786534:WVO786535 C852070:G852071 IY852070:JC852071 SU852070:SY852071 ACQ852070:ACU852071 AMM852070:AMQ852071 AWI852070:AWM852071 BGE852070:BGI852071 BQA852070:BQE852071 BZW852070:CAA852071 CJS852070:CJW852071 CTO852070:CTS852071 DDK852070:DDO852071 DNG852070:DNK852071 DXC852070:DXG852071 EGY852070:EHC852071 EQU852070:EQY852071 FAQ852070:FAU852071 FKM852070:FKQ852071 FUI852070:FUM852071 GEE852070:GEI852071 GOA852070:GOE852071 GXW852070:GYA852071 HHS852070:HHW852071 HRO852070:HRS852071 IBK852070:IBO852071 ILG852070:ILK852071 IVC852070:IVG852071 JEY852070:JFC852071 JOU852070:JOY852071 JYQ852070:JYU852071 KIM852070:KIQ852071 KSI852070:KSM852071 LCE852070:LCI852071 LMA852070:LME852071 LVW852070:LWA852071 MFS852070:MFW852071 MPO852070:MPS852071 MZK852070:MZO852071 NJG852070:NJK852071 NTC852070:NTG852071 OCY852070:ODC852071 OMU852070:OMY852071 OWQ852070:OWU852071 PGM852070:PGQ852071 PQI852070:PQM852071 QAE852070:QAI852071 QKA852070:QKE852071 QTW852070:QUA852071 RDS852070:RDW852071 RNO852070:RNS852071 RXK852070:RXO852071 SHG852070:SHK852071 SRC852070:SRG852071 TAY852070:TBC852071 TKU852070:TKY852071 TUQ852070:TUU852071 UEM852070:UEQ852071 UOI852070:UOM852071 UYE852070:UYI852071 VIA852070:VIE852071 VRW852070:VSA852071 WBS852070:WBW852071 WLO852070:WLS852071 WVK852070:WVO852071 C917606:G917607 IY917606:JC917607 SU917606:SY917607 ACQ917606:ACU917607 AMM917606:AMQ917607 AWI917606:AWM917607 BGE917606:BGI917607 BQA917606:BQE917607 BZW917606:CAA917607 CJS917606:CJW917607 CTO917606:CTS917607 DDK917606:DDO917607 DNG917606:DNK917607 DXC917606:DXG917607 EGY917606:EHC917607 EQU917606:EQY917607 FAQ917606:FAU917607 FKM917606:FKQ917607 FUI917606:FUM917607 GEE917606:GEI917607 GOA917606:GOE917607 GXW917606:GYA917607 HHS917606:HHW917607 HRO917606:HRS917607 IBK917606:IBO917607 ILG917606:ILK917607 IVC917606:IVG917607 JEY917606:JFC917607 JOU917606:JOY917607 JYQ917606:JYU917607 KIM917606:KIQ917607 KSI917606:KSM917607 LCE917606:LCI917607 LMA917606:LME917607 LVW917606:LWA917607 MFS917606:MFW917607 MPO917606:MPS917607 MZK917606:MZO917607 NJG917606:NJK917607 NTC917606:NTG917607 OCY917606:ODC917607 OMU917606:OMY917607 OWQ917606:OWU917607 PGM917606:PGQ917607 PQI917606:PQM917607 QAE917606:QAI917607 QKA917606:QKE917607 QTW917606:QUA917607 RDS917606:RDW917607 RNO917606:RNS917607 RXK917606:RXO917607 SHG917606:SHK917607 SRC917606:SRG917607 TAY917606:TBC917607 TKU917606:TKY917607 TUQ917606:TUU917607 UEM917606:UEQ917607 UOI917606:UOM917607 UYE917606:UYI917607 VIA917606:VIE917607 VRW917606:VSA917607 WBS917606:WBW917607 WLO917606:WLS917607 WVK917606:WVO917607 C983142:G983143 IY983142:JC983143 SU983142:SY983143 ACQ983142:ACU983143 AMM983142:AMQ983143 AWI983142:AWM983143 BGE983142:BGI983143 BQA983142:BQE983143 BZW983142:CAA983143 CJS983142:CJW983143 CTO983142:CTS983143 DDK983142:DDO983143 DNG983142:DNK983143 DXC983142:DXG983143 EGY983142:EHC983143 EQU983142:EQY983143 FAQ983142:FAU983143 FKM983142:FKQ983143 FUI983142:FUM983143 GEE983142:GEI983143 GOA983142:GOE983143 GXW983142:GYA983143 HHS983142:HHW983143 HRO983142:HRS983143 IBK983142:IBO983143 ILG983142:ILK983143 IVC983142:IVG983143 JEY983142:JFC983143 JOU983142:JOY983143 JYQ983142:JYU983143 KIM983142:KIQ983143 KSI983142:KSM983143 LCE983142:LCI983143 LMA983142:LME983143 LVW983142:LWA983143 MFS983142:MFW983143 MPO983142:MPS983143 MZK983142:MZO983143 NJG983142:NJK983143 NTC983142:NTG983143 OCY983142:ODC983143 OMU983142:OMY983143 OWQ983142:OWU983143 PGM983142:PGQ983143 PQI983142:PQM983143 QAE983142:QAI983143 QKA983142:QKE983143 QTW983142:QUA983143 RDS983142:RDW983143 RNO983142:RNS983143 RXK983142:RXO983143 SHG983142:SHK983143 SRC983142:SRG983143 TAY983142:TBC983143 TKU983142:TKY983143 TUQ983142:TUU983143 UEM983142:UEQ983143 UOI983142:UOM983143 UYE983142:UYI983143 VIA983142:VIE983143 VRW983142:VSA983143 WBS983142:WBW983143 WLO983142:WLS983143 WVK983142:WVO983143 WVK18:WVO18 WLO18:WLS18 WBS18:WBW18 VRW18:VSA18 VIA18:VIE18 UYE18:UYI18 UOI18:UOM18 UEM18:UEQ18 TUQ18:TUU18 TKU18:TKY18 TAY18:TBC18 SRC18:SRG18 SHG18:SHK18 RXK18:RXO18 RNO18:RNS18 RDS18:RDW18 QTW18:QUA18 QKA18:QKE18 QAE18:QAI18 PQI18:PQM18 PGM18:PGQ18 OWQ18:OWU18 OMU18:OMY18 OCY18:ODC18 NTC18:NTG18 NJG18:NJK18 MZK18:MZO18 MPO18:MPS18 MFS18:MFW18 LVW18:LWA18 LMA18:LME18 LCE18:LCI18 KSI18:KSM18 KIM18:KIQ18 JYQ18:JYU18 JOU18:JOY18 JEY18:JFC18 IVC18:IVG18 ILG18:ILK18 IBK18:IBO18 HRO18:HRS18 HHS18:HHW18 GXW18:GYA18 GOA18:GOE18 GEE18:GEI18 FUI18:FUM18 FKM18:FKQ18 FAQ18:FAU18 EQU18:EQY18 EGY18:EHC18 DXC18:DXG18 DNG18:DNK18 DDK18:DDO18 CTO18:CTS18 CJS18:CJW18 BZW18:CAA18 BQA18:BQE18 BGE18:BGI18 AWI18:AWM18 AMM18:AMQ18 ACQ18:ACU18 SU18:SY18 IY18:JC18 C18:G18 WVK30:WVO30 WLO30:WLS30 WBS30:WBW30 VRW30:VSA30 VIA30:VIE30 UYE30:UYI30 UOI30:UOM30 UEM30:UEQ30 TUQ30:TUU30 TKU30:TKY30 TAY30:TBC30 SRC30:SRG30 SHG30:SHK30 RXK30:RXO30 RNO30:RNS30 RDS30:RDW30 QTW30:QUA30 QKA30:QKE30 QAE30:QAI30 PQI30:PQM30 PGM30:PGQ30 OWQ30:OWU30 OMU30:OMY30 OCY30:ODC30 NTC30:NTG30 NJG30:NJK30 MZK30:MZO30 MPO30:MPS30 MFS30:MFW30 LVW30:LWA30 LMA30:LME30 LCE30:LCI30 KSI30:KSM30 KIM30:KIQ30 JYQ30:JYU30 JOU30:JOY30 JEY30:JFC30 IVC30:IVG30 ILG30:ILK30 IBK30:IBO30 HRO30:HRS30 HHS30:HHW30 GXW30:GYA30 GOA30:GOE30 GEE30:GEI30 FUI30:FUM30 FKM30:FKQ30 FAQ30:FAU30 EQU30:EQY30 EGY30:EHC30 DXC30:DXG30 DNG30:DNK30 DDK30:DDO30 CTO30:CTS30 CJS30:CJW30 BZW30:CAA30 BQA30:BQE30 BGE30:BGI30 AWI30:AWM30 AMM30:AMQ30 ACQ30:ACU30 SU30:SY30 IY30:JC30 C30:G30 WVK42:WVO42 WLO42:WLS42 WBS42:WBW42 VRW42:VSA42 VIA42:VIE42 UYE42:UYI42 UOI42:UOM42 UEM42:UEQ42 TUQ42:TUU42 TKU42:TKY42 TAY42:TBC42 SRC42:SRG42 SHG42:SHK42 RXK42:RXO42 RNO42:RNS42 RDS42:RDW42 QTW42:QUA42 QKA42:QKE42 QAE42:QAI42 PQI42:PQM42 PGM42:PGQ42 OWQ42:OWU42 OMU42:OMY42 OCY42:ODC42 NTC42:NTG42 NJG42:NJK42 MZK42:MZO42 MPO42:MPS42 MFS42:MFW42 LVW42:LWA42 LMA42:LME42 LCE42:LCI42 KSI42:KSM42 KIM42:KIQ42 JYQ42:JYU42 JOU42:JOY42 JEY42:JFC42 IVC42:IVG42 ILG42:ILK42 IBK42:IBO42 HRO42:HRS42 HHS42:HHW42 GXW42:GYA42 GOA42:GOE42 GEE42:GEI42 FUI42:FUM42 FKM42:FKQ42 FAQ42:FAU42 EQU42:EQY42 EGY42:EHC42 DXC42:DXG42 DNG42:DNK42 DDK42:DDO42 CTO42:CTS42 CJS42:CJW42 BZW42:CAA42 BQA42:BQE42 BGE42:BGI42 AWI42:AWM42 AMM42:AMQ42 ACQ42:ACU42 SU42:SY42 IY42:JC42 C42:G42 WVK36:WVO36 WLO36:WLS36 WBS36:WBW36 VRW36:VSA36 VIA36:VIE36 UYE36:UYI36 UOI36:UOM36 UEM36:UEQ36 TUQ36:TUU36 TKU36:TKY36 TAY36:TBC36 SRC36:SRG36 SHG36:SHK36 RXK36:RXO36 RNO36:RNS36 RDS36:RDW36 QTW36:QUA36 QKA36:QKE36 QAE36:QAI36 PQI36:PQM36 PGM36:PGQ36 OWQ36:OWU36 OMU36:OMY36 OCY36:ODC36 NTC36:NTG36 NJG36:NJK36 MZK36:MZO36 MPO36:MPS36 MFS36:MFW36 LVW36:LWA36 LMA36:LME36 LCE36:LCI36 KSI36:KSM36 KIM36:KIQ36 JYQ36:JYU36 JOU36:JOY36 JEY36:JFC36 IVC36:IVG36 ILG36:ILK36 IBK36:IBO36 HRO36:HRS36 HHS36:HHW36 GXW36:GYA36 GOA36:GOE36 GEE36:GEI36 FUI36:FUM36 FKM36:FKQ36 FAQ36:FAU36 EQU36:EQY36 EGY36:EHC36 DXC36:DXG36 DNG36:DNK36 DDK36:DDO36 CTO36:CTS36 CJS36:CJW36 BZW36:CAA36 BQA36:BQE36 BGE36:BGI36 AWI36:AWM36 AMM36:AMQ36 ACQ36:ACU36 SU36:SY36 IY36:JC36 C36:G36 WVK54:WVO54 WLO54:WLS54 WBS54:WBW54 VRW54:VSA54 VIA54:VIE54 UYE54:UYI54 UOI54:UOM54 UEM54:UEQ54 TUQ54:TUU54 TKU54:TKY54 TAY54:TBC54 SRC54:SRG54 SHG54:SHK54 RXK54:RXO54 RNO54:RNS54 RDS54:RDW54 QTW54:QUA54 QKA54:QKE54 QAE54:QAI54 PQI54:PQM54 PGM54:PGQ54 OWQ54:OWU54 OMU54:OMY54 OCY54:ODC54 NTC54:NTG54 NJG54:NJK54 MZK54:MZO54 MPO54:MPS54 MFS54:MFW54 LVW54:LWA54 LMA54:LME54 LCE54:LCI54 KSI54:KSM54 KIM54:KIQ54 JYQ54:JYU54 JOU54:JOY54 JEY54:JFC54 IVC54:IVG54 ILG54:ILK54 IBK54:IBO54 HRO54:HRS54 HHS54:HHW54 GXW54:GYA54 GOA54:GOE54 GEE54:GEI54 FUI54:FUM54 FKM54:FKQ54 FAQ54:FAU54 EQU54:EQY54 EGY54:EHC54 DXC54:DXG54 DNG54:DNK54 DDK54:DDO54 CTO54:CTS54 CJS54:CJW54 BZW54:CAA54 BQA54:BQE54 BGE54:BGI54 AWI54:AWM54 AMM54:AMQ54 ACQ54:ACU54 SU54:SY54 IY54:JC54 C54:G54 WVK48:WVO48 WLO48:WLS48 WBS48:WBW48 VRW48:VSA48 VIA48:VIE48 UYE48:UYI48 UOI48:UOM48 UEM48:UEQ48 TUQ48:TUU48 TKU48:TKY48 TAY48:TBC48 SRC48:SRG48 SHG48:SHK48 RXK48:RXO48 RNO48:RNS48 RDS48:RDW48 QTW48:QUA48 QKA48:QKE48 QAE48:QAI48 PQI48:PQM48 PGM48:PGQ48 OWQ48:OWU48 OMU48:OMY48 OCY48:ODC48 NTC48:NTG48 NJG48:NJK48 MZK48:MZO48 MPO48:MPS48 MFS48:MFW48 LVW48:LWA48 LMA48:LME48 LCE48:LCI48 KSI48:KSM48 KIM48:KIQ48 JYQ48:JYU48 JOU48:JOY48 JEY48:JFC48 IVC48:IVG48 ILG48:ILK48 IBK48:IBO48 HRO48:HRS48 HHS48:HHW48 GXW48:GYA48 GOA48:GOE48 GEE48:GEI48 FUI48:FUM48 FKM48:FKQ48 FAQ48:FAU48 EQU48:EQY48 EGY48:EHC48 DXC48:DXG48 DNG48:DNK48 DDK48:DDO48 CTO48:CTS48 CJS48:CJW48 BZW48:CAA48 BQA48:BQE48 BGE48:BGI48 AWI48:AWM48 AMM48:AMQ48 ACQ48:ACU48 SU48:SY48 IY48:JC48 C48:G48 WVK24:WVO24 WLO24:WLS24 WBS24:WBW24 VRW24:VSA24 VIA24:VIE24 UYE24:UYI24 UOI24:UOM24 UEM24:UEQ24 TUQ24:TUU24 TKU24:TKY24 TAY24:TBC24 SRC24:SRG24 SHG24:SHK24 RXK24:RXO24 RNO24:RNS24 RDS24:RDW24 QTW24:QUA24 QKA24:QKE24 QAE24:QAI24 PQI24:PQM24 PGM24:PGQ24 OWQ24:OWU24 OMU24:OMY24 OCY24:ODC24 NTC24:NTG24 NJG24:NJK24 MZK24:MZO24 MPO24:MPS24 MFS24:MFW24 LVW24:LWA24 LMA24:LME24 LCE24:LCI24 KSI24:KSM24 KIM24:KIQ24 JYQ24:JYU24 JOU24:JOY24 JEY24:JFC24 IVC24:IVG24 ILG24:ILK24 IBK24:IBO24 HRO24:HRS24 HHS24:HHW24 GXW24:GYA24 GOA24:GOE24 GEE24:GEI24 FUI24:FUM24 FKM24:FKQ24 FAQ24:FAU24 EQU24:EQY24 EGY24:EHC24 DXC24:DXG24 DNG24:DNK24 DDK24:DDO24 CTO24:CTS24 CJS24:CJW24 BZW24:CAA24 BQA24:BQE24 BGE24:BGI24 AWI24:AWM24 AMM24:AMQ24 ACQ24:ACU24 SU24:SY24 IY24:JC24 C24:G24 WVK66:WVO66 WLO66:WLS66 WBS66:WBW66 VRW66:VSA66 VIA66:VIE66 UYE66:UYI66 UOI66:UOM66 UEM66:UEQ66 TUQ66:TUU66 TKU66:TKY66 TAY66:TBC66 SRC66:SRG66 SHG66:SHK66 RXK66:RXO66 RNO66:RNS66 RDS66:RDW66 QTW66:QUA66 QKA66:QKE66 QAE66:QAI66 PQI66:PQM66 PGM66:PGQ66 OWQ66:OWU66 OMU66:OMY66 OCY66:ODC66 NTC66:NTG66 NJG66:NJK66 MZK66:MZO66 MPO66:MPS66 MFS66:MFW66 LVW66:LWA66 LMA66:LME66 LCE66:LCI66 KSI66:KSM66 KIM66:KIQ66 JYQ66:JYU66 JOU66:JOY66 JEY66:JFC66 IVC66:IVG66 ILG66:ILK66 IBK66:IBO66 HRO66:HRS66 HHS66:HHW66 GXW66:GYA66 GOA66:GOE66 GEE66:GEI66 FUI66:FUM66 FKM66:FKQ66 FAQ66:FAU66 EQU66:EQY66 EGY66:EHC66 DXC66:DXG66 DNG66:DNK66 DDK66:DDO66 CTO66:CTS66 CJS66:CJW66 BZW66:CAA66 BQA66:BQE66 BGE66:BGI66 AWI66:AWM66 AMM66:AMQ66 ACQ66:ACU66 SU66:SY66 IY66:JC66 C66:G66 WVK60:WVO60 WLO60:WLS60 WBS60:WBW60 VRW60:VSA60 VIA60:VIE60 UYE60:UYI60 UOI60:UOM60 UEM60:UEQ60 TUQ60:TUU60 TKU60:TKY60 TAY60:TBC60 SRC60:SRG60 SHG60:SHK60 RXK60:RXO60 RNO60:RNS60 RDS60:RDW60 QTW60:QUA60 QKA60:QKE60 QAE60:QAI60 PQI60:PQM60 PGM60:PGQ60 OWQ60:OWU60 OMU60:OMY60 OCY60:ODC60 NTC60:NTG60 NJG60:NJK60 MZK60:MZO60 MPO60:MPS60 MFS60:MFW60 LVW60:LWA60 LMA60:LME60 LCE60:LCI60 KSI60:KSM60 KIM60:KIQ60 JYQ60:JYU60 JOU60:JOY60 JEY60:JFC60 IVC60:IVG60 ILG60:ILK60 IBK60:IBO60 HRO60:HRS60 HHS60:HHW60 GXW60:GYA60 GOA60:GOE60 GEE60:GEI60 FUI60:FUM60 FKM60:FKQ60 FAQ60:FAU60 EQU60:EQY60 EGY60:EHC60 DXC60:DXG60 DNG60:DNK60 DDK60:DDO60 CTO60:CTS60 CJS60:CJW60 BZW60:CAA60 BQA60:BQE60 BGE60:BGI60 AWI60:AWM60 AMM60:AMQ60 ACQ60:ACU60 SU60:SY60 IY60:JC60 C60:G60 WVK90:WVO90 WLO90:WLS90 WBS90:WBW90 VRW90:VSA90 VIA90:VIE90 UYE90:UYI90 UOI90:UOM90 UEM90:UEQ90 TUQ90:TUU90 TKU90:TKY90 TAY90:TBC90 SRC90:SRG90 SHG90:SHK90 RXK90:RXO90 RNO90:RNS90 RDS90:RDW90 QTW90:QUA90 QKA90:QKE90 QAE90:QAI90 PQI90:PQM90 PGM90:PGQ90 OWQ90:OWU90 OMU90:OMY90 OCY90:ODC90 NTC90:NTG90 NJG90:NJK90 MZK90:MZO90 MPO90:MPS90 MFS90:MFW90 LVW90:LWA90 LMA90:LME90 LCE90:LCI90 KSI90:KSM90 KIM90:KIQ90 JYQ90:JYU90 JOU90:JOY90 JEY90:JFC90 IVC90:IVG90 ILG90:ILK90 IBK90:IBO90 HRO90:HRS90 HHS90:HHW90 GXW90:GYA90 GOA90:GOE90 GEE90:GEI90 FUI90:FUM90 FKM90:FKQ90 FAQ90:FAU90 EQU90:EQY90 EGY90:EHC90 DXC90:DXG90 DNG90:DNK90 DDK90:DDO90 CTO90:CTS90 CJS90:CJW90 BZW90:CAA90 BQA90:BQE90 BGE90:BGI90 AWI90:AWM90 AMM90:AMQ90 ACQ90:ACU90 SU90:SY90 IY90:JC90 C96:G96 WVK84:WVO84 WLO84:WLS84 WBS84:WBW84 VRW84:VSA84 VIA84:VIE84 UYE84:UYI84 UOI84:UOM84 UEM84:UEQ84 TUQ84:TUU84 TKU84:TKY84 TAY84:TBC84 SRC84:SRG84 SHG84:SHK84 RXK84:RXO84 RNO84:RNS84 RDS84:RDW84 QTW84:QUA84 QKA84:QKE84 QAE84:QAI84 PQI84:PQM84 PGM84:PGQ84 OWQ84:OWU84 OMU84:OMY84 OCY84:ODC84 NTC84:NTG84 NJG84:NJK84 MZK84:MZO84 MPO84:MPS84 MFS84:MFW84 LVW84:LWA84 LMA84:LME84 LCE84:LCI84 KSI84:KSM84 KIM84:KIQ84 JYQ84:JYU84 JOU84:JOY84 JEY84:JFC84 IVC84:IVG84 ILG84:ILK84 IBK84:IBO84 HRO84:HRS84 HHS84:HHW84 GXW84:GYA84 GOA84:GOE84 GEE84:GEI84 FUI84:FUM84 FKM84:FKQ84 FAQ84:FAU84 EQU84:EQY84 EGY84:EHC84 DXC84:DXG84 DNG84:DNK84 DDK84:DDO84 CTO84:CTS84 CJS84:CJW84 BZW84:CAA84 BQA84:BQE84 BGE84:BGI84 AWI84:AWM84 AMM84:AMQ84 ACQ84:ACU84 SU84:SY84 IY84:JC84 C84:G84 WVK78:WVO78 WLO78:WLS78 WBS78:WBW78 VRW78:VSA78 VIA78:VIE78 UYE78:UYI78 UOI78:UOM78 UEM78:UEQ78 TUQ78:TUU78 TKU78:TKY78 TAY78:TBC78 SRC78:SRG78 SHG78:SHK78 RXK78:RXO78 RNO78:RNS78 RDS78:RDW78 QTW78:QUA78 QKA78:QKE78 QAE78:QAI78 PQI78:PQM78 PGM78:PGQ78 OWQ78:OWU78 OMU78:OMY78 OCY78:ODC78 NTC78:NTG78 NJG78:NJK78 MZK78:MZO78 MPO78:MPS78 MFS78:MFW78 LVW78:LWA78 LMA78:LME78 LCE78:LCI78 KSI78:KSM78 KIM78:KIQ78 JYQ78:JYU78 JOU78:JOY78 JEY78:JFC78 IVC78:IVG78 ILG78:ILK78 IBK78:IBO78 HRO78:HRS78 HHS78:HHW78 GXW78:GYA78 GOA78:GOE78 GEE78:GEI78 FUI78:FUM78 FKM78:FKQ78 FAQ78:FAU78 EQU78:EQY78 EGY78:EHC78 DXC78:DXG78 DNG78:DNK78 DDK78:DDO78 CTO78:CTS78 CJS78:CJW78 BZW78:CAA78 BQA78:BQE78 BGE78:BGI78 AWI78:AWM78 AMM78:AMQ78 ACQ78:ACU78 SU78:SY78 IY78:JC78 C78:G78 WVK72:WVO72 WLO72:WLS72 WBS72:WBW72 VRW72:VSA72 VIA72:VIE72 UYE72:UYI72 UOI72:UOM72 UEM72:UEQ72 TUQ72:TUU72 TKU72:TKY72 TAY72:TBC72 SRC72:SRG72 SHG72:SHK72 RXK72:RXO72 RNO72:RNS72 RDS72:RDW72 QTW72:QUA72 QKA72:QKE72 QAE72:QAI72 PQI72:PQM72 PGM72:PGQ72 OWQ72:OWU72 OMU72:OMY72 OCY72:ODC72 NTC72:NTG72 NJG72:NJK72 MZK72:MZO72 MPO72:MPS72 MFS72:MFW72 LVW72:LWA72 LMA72:LME72 LCE72:LCI72 KSI72:KSM72 KIM72:KIQ72 JYQ72:JYU72 JOU72:JOY72 JEY72:JFC72 IVC72:IVG72 ILG72:ILK72 IBK72:IBO72 HRO72:HRS72 HHS72:HHW72 GXW72:GYA72 GOA72:GOE72 GEE72:GEI72 FUI72:FUM72 FKM72:FKQ72 FAQ72:FAU72 EQU72:EQY72 EGY72:EHC72 DXC72:DXG72 DNG72:DNK72 DDK72:DDO72 CTO72:CTS72 CJS72:CJW72 BZW72:CAA72 BQA72:BQE72 BGE72:BGI72 AWI72:AWM72 AMM72:AMQ72 ACQ72:ACU72 SU72:SY72 IY72:JC72 C72:G72 WVK96:WVO96 WLO96:WLS96 WBS96:WBW96 VRW96:VSA96 VIA96:VIE96 UYE96:UYI96 UOI96:UOM96 UEM96:UEQ96 TUQ96:TUU96 TKU96:TKY96 TAY96:TBC96 SRC96:SRG96 SHG96:SHK96 RXK96:RXO96 RNO96:RNS96 RDS96:RDW96 QTW96:QUA96 QKA96:QKE96 QAE96:QAI96 PQI96:PQM96 PGM96:PGQ96 OWQ96:OWU96 OMU96:OMY96 OCY96:ODC96 NTC96:NTG96 NJG96:NJK96 MZK96:MZO96 MPO96:MPS96 MFS96:MFW96 LVW96:LWA96 LMA96:LME96 LCE96:LCI96 KSI96:KSM96 KIM96:KIQ96 JYQ96:JYU96 JOU96:JOY96 JEY96:JFC96 IVC96:IVG96 ILG96:ILK96 IBK96:IBO96 HRO96:HRS96 HHS96:HHW96 GXW96:GYA96 GOA96:GOE96 GEE96:GEI96 FUI96:FUM96 FKM96:FKQ96 FAQ96:FAU96 EQU96:EQY96 EGY96:EHC96 DXC96:DXG96 DNG96:DNK96 DDK96:DDO96 CTO96:CTS96 CJS96:CJW96 BZW96:CAA96 BQA96:BQE96 BGE96:BGI96 AWI96:AWM96 AMM96:AMQ96 ACQ96:ACU96 SU96:SY96 IY96:JC96 C90:G90">
      <formula1>Время</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J86"/>
  <sheetViews>
    <sheetView topLeftCell="A34" workbookViewId="0">
      <selection activeCell="E68" sqref="E68"/>
    </sheetView>
  </sheetViews>
  <sheetFormatPr defaultRowHeight="15"/>
  <cols>
    <col min="1" max="2" width="9.140625" style="1"/>
    <col min="3" max="6" width="34.5703125" style="1" customWidth="1"/>
    <col min="7" max="16384" width="9.140625" style="1"/>
  </cols>
  <sheetData>
    <row r="1" spans="1:10">
      <c r="C1" s="2" t="s">
        <v>0</v>
      </c>
      <c r="D1" s="3" t="s">
        <v>1</v>
      </c>
      <c r="F1" s="4"/>
      <c r="G1" s="36"/>
      <c r="H1" s="36"/>
    </row>
    <row r="2" spans="1:10">
      <c r="F2" s="5" t="s">
        <v>2</v>
      </c>
      <c r="G2" s="4"/>
      <c r="H2" s="4"/>
    </row>
    <row r="3" spans="1:10">
      <c r="F3" s="5" t="s">
        <v>3</v>
      </c>
      <c r="G3" s="4"/>
      <c r="H3" s="4"/>
    </row>
    <row r="4" spans="1:10">
      <c r="F4" s="6" t="s">
        <v>4</v>
      </c>
      <c r="G4" s="4"/>
      <c r="H4" s="4"/>
    </row>
    <row r="5" spans="1:10">
      <c r="H5"/>
    </row>
    <row r="6" spans="1:10">
      <c r="A6" s="37" t="s">
        <v>5</v>
      </c>
      <c r="B6" s="37"/>
      <c r="C6" s="37"/>
      <c r="D6" s="37"/>
      <c r="E6" s="37"/>
      <c r="F6" s="37"/>
      <c r="G6" s="7"/>
      <c r="H6" s="7"/>
      <c r="I6" s="7"/>
    </row>
    <row r="7" spans="1:10" s="11" customFormat="1">
      <c r="A7" s="38" t="s">
        <v>6</v>
      </c>
      <c r="B7" s="38"/>
      <c r="C7" s="38"/>
      <c r="D7" s="8" t="s">
        <v>7</v>
      </c>
      <c r="E7" s="9" t="s">
        <v>8</v>
      </c>
      <c r="F7" s="8" t="s">
        <v>9</v>
      </c>
      <c r="G7" s="10" t="s">
        <v>10</v>
      </c>
    </row>
    <row r="8" spans="1:10">
      <c r="A8" s="4"/>
      <c r="B8" s="12" t="s">
        <v>11</v>
      </c>
      <c r="C8" s="13" t="s">
        <v>12</v>
      </c>
      <c r="D8" s="12"/>
      <c r="E8" s="39"/>
      <c r="F8" s="39"/>
      <c r="G8" s="39"/>
      <c r="J8" s="14"/>
    </row>
    <row r="9" spans="1:10">
      <c r="A9" s="4"/>
      <c r="B9" s="12" t="s">
        <v>13</v>
      </c>
      <c r="C9" s="15">
        <v>1</v>
      </c>
      <c r="D9" s="15"/>
      <c r="E9" s="12"/>
      <c r="F9" s="12" t="s">
        <v>14</v>
      </c>
      <c r="G9" s="12" t="s">
        <v>15</v>
      </c>
      <c r="H9" s="16"/>
      <c r="I9" s="17"/>
      <c r="J9" s="17"/>
    </row>
    <row r="10" spans="1:10">
      <c r="B10" s="18"/>
      <c r="C10" s="18"/>
      <c r="D10" s="18"/>
      <c r="E10" s="18"/>
      <c r="F10" s="18"/>
      <c r="G10" s="18"/>
      <c r="H10" s="18"/>
      <c r="I10" s="18"/>
      <c r="J10" s="18"/>
    </row>
    <row r="11" spans="1:10" ht="25.5">
      <c r="A11" s="52" t="s">
        <v>16</v>
      </c>
      <c r="B11" s="54" t="s">
        <v>17</v>
      </c>
      <c r="C11" s="19" t="s">
        <v>18</v>
      </c>
      <c r="D11" s="19" t="s">
        <v>19</v>
      </c>
      <c r="E11" s="57" t="s">
        <v>20</v>
      </c>
      <c r="F11" s="57"/>
    </row>
    <row r="12" spans="1:10" ht="15.75" thickBot="1">
      <c r="A12" s="53"/>
      <c r="B12" s="55"/>
      <c r="C12" s="20" t="s">
        <v>21</v>
      </c>
      <c r="D12" s="20" t="s">
        <v>22</v>
      </c>
      <c r="E12" s="20" t="s">
        <v>23</v>
      </c>
      <c r="F12" s="20" t="s">
        <v>1</v>
      </c>
    </row>
    <row r="13" spans="1:10" s="23" customFormat="1">
      <c r="A13" s="48">
        <v>45451</v>
      </c>
      <c r="B13" s="50" t="s">
        <v>24</v>
      </c>
      <c r="C13" s="21"/>
      <c r="D13" s="21"/>
      <c r="E13" s="22"/>
      <c r="F13" s="22"/>
    </row>
    <row r="14" spans="1:10" s="23" customFormat="1">
      <c r="A14" s="49"/>
      <c r="B14" s="51"/>
      <c r="C14" s="21"/>
      <c r="D14" s="21"/>
      <c r="E14" s="22"/>
      <c r="F14" s="22"/>
    </row>
    <row r="15" spans="1:10" s="23" customFormat="1">
      <c r="A15" s="49"/>
      <c r="B15" s="51"/>
      <c r="C15" s="21"/>
      <c r="D15" s="21"/>
      <c r="E15" s="22"/>
      <c r="F15" s="22"/>
    </row>
    <row r="16" spans="1:10" s="23" customFormat="1">
      <c r="A16" s="49"/>
      <c r="B16" s="51"/>
      <c r="C16" s="21"/>
      <c r="D16" s="21"/>
      <c r="E16" s="22"/>
      <c r="F16" s="22"/>
    </row>
    <row r="17" spans="1:6" s="23" customFormat="1">
      <c r="A17" s="49"/>
      <c r="B17" s="51"/>
      <c r="C17" s="21"/>
      <c r="D17" s="21"/>
      <c r="E17" s="22"/>
      <c r="F17" s="22"/>
    </row>
    <row r="18" spans="1:6" s="23" customFormat="1">
      <c r="A18" s="49"/>
      <c r="B18" s="51"/>
      <c r="C18" s="24"/>
      <c r="D18" s="24"/>
      <c r="E18" s="25"/>
      <c r="F18" s="25"/>
    </row>
    <row r="19" spans="1:6" s="23" customFormat="1" ht="25.5">
      <c r="A19" s="48">
        <v>45453</v>
      </c>
      <c r="B19" s="50" t="s">
        <v>25</v>
      </c>
      <c r="C19" s="21"/>
      <c r="D19" s="21"/>
      <c r="E19" s="22" t="s">
        <v>26</v>
      </c>
      <c r="F19" s="22" t="s">
        <v>27</v>
      </c>
    </row>
    <row r="20" spans="1:6" s="23" customFormat="1">
      <c r="A20" s="49"/>
      <c r="B20" s="51"/>
      <c r="C20" s="21"/>
      <c r="D20" s="21"/>
      <c r="E20" s="22" t="s">
        <v>28</v>
      </c>
      <c r="F20" s="22" t="s">
        <v>28</v>
      </c>
    </row>
    <row r="21" spans="1:6" s="23" customFormat="1">
      <c r="A21" s="49"/>
      <c r="B21" s="51"/>
      <c r="C21" s="21"/>
      <c r="D21" s="21"/>
      <c r="E21" s="22" t="s">
        <v>29</v>
      </c>
      <c r="F21" s="22" t="s">
        <v>29</v>
      </c>
    </row>
    <row r="22" spans="1:6" s="23" customFormat="1">
      <c r="A22" s="49"/>
      <c r="B22" s="51"/>
      <c r="C22" s="21"/>
      <c r="D22" s="21"/>
      <c r="E22" s="22" t="s">
        <v>30</v>
      </c>
      <c r="F22" s="22" t="s">
        <v>30</v>
      </c>
    </row>
    <row r="23" spans="1:6" s="23" customFormat="1">
      <c r="A23" s="49"/>
      <c r="B23" s="51"/>
      <c r="C23" s="21"/>
      <c r="D23" s="21"/>
      <c r="E23" s="22" t="s">
        <v>31</v>
      </c>
      <c r="F23" s="22" t="s">
        <v>31</v>
      </c>
    </row>
    <row r="24" spans="1:6" s="23" customFormat="1">
      <c r="A24" s="49"/>
      <c r="B24" s="51"/>
      <c r="C24" s="24"/>
      <c r="D24" s="24"/>
      <c r="E24" s="25" t="s">
        <v>32</v>
      </c>
      <c r="F24" s="25" t="s">
        <v>32</v>
      </c>
    </row>
    <row r="25" spans="1:6" s="23" customFormat="1" ht="25.5">
      <c r="A25" s="48">
        <v>45454</v>
      </c>
      <c r="B25" s="50" t="s">
        <v>33</v>
      </c>
      <c r="C25" s="21"/>
      <c r="D25" s="21"/>
      <c r="E25" s="22" t="s">
        <v>26</v>
      </c>
      <c r="F25" s="22" t="s">
        <v>27</v>
      </c>
    </row>
    <row r="26" spans="1:6" s="23" customFormat="1">
      <c r="A26" s="49"/>
      <c r="B26" s="51"/>
      <c r="C26" s="21"/>
      <c r="D26" s="21"/>
      <c r="E26" s="22" t="s">
        <v>28</v>
      </c>
      <c r="F26" s="22" t="s">
        <v>28</v>
      </c>
    </row>
    <row r="27" spans="1:6" s="23" customFormat="1">
      <c r="A27" s="49"/>
      <c r="B27" s="51"/>
      <c r="C27" s="21"/>
      <c r="D27" s="21"/>
      <c r="E27" s="22" t="s">
        <v>35</v>
      </c>
      <c r="F27" s="22" t="s">
        <v>35</v>
      </c>
    </row>
    <row r="28" spans="1:6" s="23" customFormat="1">
      <c r="A28" s="49"/>
      <c r="B28" s="51"/>
      <c r="C28" s="21"/>
      <c r="D28" s="21"/>
      <c r="E28" s="22" t="s">
        <v>30</v>
      </c>
      <c r="F28" s="22" t="s">
        <v>30</v>
      </c>
    </row>
    <row r="29" spans="1:6" s="23" customFormat="1">
      <c r="A29" s="49"/>
      <c r="B29" s="51"/>
      <c r="C29" s="21"/>
      <c r="D29" s="21"/>
      <c r="E29" s="22" t="s">
        <v>31</v>
      </c>
      <c r="F29" s="22" t="s">
        <v>31</v>
      </c>
    </row>
    <row r="30" spans="1:6" s="23" customFormat="1">
      <c r="A30" s="49"/>
      <c r="B30" s="51"/>
      <c r="C30" s="24"/>
      <c r="D30" s="24"/>
      <c r="E30" s="25" t="s">
        <v>37</v>
      </c>
      <c r="F30" s="25" t="s">
        <v>37</v>
      </c>
    </row>
    <row r="31" spans="1:6" s="23" customFormat="1">
      <c r="A31" s="48">
        <v>45455</v>
      </c>
      <c r="B31" s="50" t="s">
        <v>34</v>
      </c>
      <c r="C31" s="21"/>
      <c r="D31" s="21"/>
      <c r="E31" s="22"/>
      <c r="F31" s="22"/>
    </row>
    <row r="32" spans="1:6">
      <c r="A32" s="49"/>
      <c r="B32" s="51"/>
      <c r="C32" s="21"/>
      <c r="D32" s="21"/>
      <c r="E32" s="22"/>
      <c r="F32" s="22"/>
    </row>
    <row r="33" spans="1:6">
      <c r="A33" s="49"/>
      <c r="B33" s="51"/>
      <c r="C33" s="21"/>
      <c r="D33" s="21"/>
      <c r="E33" s="22"/>
      <c r="F33" s="22"/>
    </row>
    <row r="34" spans="1:6">
      <c r="A34" s="49"/>
      <c r="B34" s="51"/>
      <c r="C34" s="21"/>
      <c r="D34" s="21"/>
      <c r="E34" s="22"/>
      <c r="F34" s="22"/>
    </row>
    <row r="35" spans="1:6">
      <c r="A35" s="49"/>
      <c r="B35" s="51"/>
      <c r="C35" s="21"/>
      <c r="D35" s="21"/>
      <c r="E35" s="22"/>
      <c r="F35" s="22"/>
    </row>
    <row r="36" spans="1:6">
      <c r="A36" s="49"/>
      <c r="B36" s="51"/>
      <c r="C36" s="24"/>
      <c r="D36" s="24"/>
      <c r="E36" s="25"/>
      <c r="F36" s="25"/>
    </row>
    <row r="37" spans="1:6">
      <c r="A37" s="48">
        <v>45456</v>
      </c>
      <c r="B37" s="50" t="s">
        <v>38</v>
      </c>
      <c r="C37" s="21"/>
      <c r="D37" s="21"/>
      <c r="E37" s="22"/>
      <c r="F37" s="22"/>
    </row>
    <row r="38" spans="1:6">
      <c r="A38" s="49"/>
      <c r="B38" s="51"/>
      <c r="C38" s="21"/>
      <c r="D38" s="21"/>
      <c r="E38" s="22"/>
      <c r="F38" s="22"/>
    </row>
    <row r="39" spans="1:6">
      <c r="A39" s="49"/>
      <c r="B39" s="51"/>
      <c r="C39" s="21"/>
      <c r="D39" s="21"/>
      <c r="E39" s="22"/>
      <c r="F39" s="22"/>
    </row>
    <row r="40" spans="1:6">
      <c r="A40" s="49"/>
      <c r="B40" s="51"/>
      <c r="C40" s="21"/>
      <c r="D40" s="21"/>
      <c r="E40" s="22"/>
      <c r="F40" s="22"/>
    </row>
    <row r="41" spans="1:6">
      <c r="A41" s="49"/>
      <c r="B41" s="51"/>
      <c r="C41" s="21"/>
      <c r="D41" s="21"/>
      <c r="E41" s="22"/>
      <c r="F41" s="22"/>
    </row>
    <row r="42" spans="1:6">
      <c r="A42" s="49"/>
      <c r="B42" s="51"/>
      <c r="C42" s="24"/>
      <c r="D42" s="24"/>
      <c r="E42" s="25"/>
      <c r="F42" s="25"/>
    </row>
    <row r="43" spans="1:6" ht="25.5">
      <c r="A43" s="48">
        <v>45457</v>
      </c>
      <c r="B43" s="50" t="s">
        <v>39</v>
      </c>
      <c r="C43" s="22" t="s">
        <v>40</v>
      </c>
      <c r="D43" s="22" t="s">
        <v>41</v>
      </c>
      <c r="E43" s="22" t="s">
        <v>42</v>
      </c>
      <c r="F43" s="22" t="s">
        <v>42</v>
      </c>
    </row>
    <row r="44" spans="1:6">
      <c r="A44" s="49"/>
      <c r="B44" s="51"/>
      <c r="C44" s="22" t="s">
        <v>43</v>
      </c>
      <c r="D44" s="22" t="s">
        <v>44</v>
      </c>
      <c r="E44" s="22" t="s">
        <v>45</v>
      </c>
      <c r="F44" s="22" t="s">
        <v>45</v>
      </c>
    </row>
    <row r="45" spans="1:6">
      <c r="A45" s="49"/>
      <c r="B45" s="51"/>
      <c r="C45" s="22" t="s">
        <v>29</v>
      </c>
      <c r="D45" s="22" t="s">
        <v>29</v>
      </c>
      <c r="E45" s="22" t="s">
        <v>29</v>
      </c>
      <c r="F45" s="22" t="s">
        <v>29</v>
      </c>
    </row>
    <row r="46" spans="1:6">
      <c r="A46" s="49"/>
      <c r="B46" s="51"/>
      <c r="C46" s="22" t="s">
        <v>30</v>
      </c>
      <c r="D46" s="22" t="s">
        <v>30</v>
      </c>
      <c r="E46" s="22" t="s">
        <v>30</v>
      </c>
      <c r="F46" s="22" t="s">
        <v>30</v>
      </c>
    </row>
    <row r="47" spans="1:6">
      <c r="A47" s="49"/>
      <c r="B47" s="51"/>
      <c r="C47" s="22" t="s">
        <v>46</v>
      </c>
      <c r="D47" s="22" t="s">
        <v>31</v>
      </c>
      <c r="E47" s="22" t="s">
        <v>47</v>
      </c>
      <c r="F47" s="22" t="s">
        <v>47</v>
      </c>
    </row>
    <row r="48" spans="1:6">
      <c r="A48" s="49"/>
      <c r="B48" s="51"/>
      <c r="C48" s="25" t="s">
        <v>37</v>
      </c>
      <c r="D48" s="25" t="s">
        <v>37</v>
      </c>
      <c r="E48" s="25" t="s">
        <v>37</v>
      </c>
      <c r="F48" s="25" t="s">
        <v>37</v>
      </c>
    </row>
    <row r="49" spans="1:6">
      <c r="A49" s="48">
        <v>45458</v>
      </c>
      <c r="B49" s="50" t="s">
        <v>24</v>
      </c>
      <c r="C49" s="22"/>
      <c r="D49" s="22"/>
      <c r="E49" s="22"/>
      <c r="F49" s="22"/>
    </row>
    <row r="50" spans="1:6">
      <c r="A50" s="49"/>
      <c r="B50" s="51"/>
      <c r="C50" s="22"/>
      <c r="D50" s="22"/>
      <c r="E50" s="22"/>
      <c r="F50" s="22"/>
    </row>
    <row r="51" spans="1:6">
      <c r="A51" s="49"/>
      <c r="B51" s="51"/>
      <c r="C51" s="22"/>
      <c r="D51" s="22"/>
      <c r="E51" s="22"/>
      <c r="F51" s="22"/>
    </row>
    <row r="52" spans="1:6">
      <c r="A52" s="49"/>
      <c r="B52" s="51"/>
      <c r="C52" s="22"/>
      <c r="D52" s="22"/>
      <c r="E52" s="22"/>
      <c r="F52" s="22"/>
    </row>
    <row r="53" spans="1:6">
      <c r="A53" s="49"/>
      <c r="B53" s="51"/>
      <c r="C53" s="22"/>
      <c r="D53" s="22"/>
      <c r="E53" s="22"/>
      <c r="F53" s="22"/>
    </row>
    <row r="54" spans="1:6">
      <c r="A54" s="49"/>
      <c r="B54" s="51"/>
      <c r="C54" s="25"/>
      <c r="D54" s="25"/>
      <c r="E54" s="25"/>
      <c r="F54" s="25"/>
    </row>
    <row r="55" spans="1:6" ht="25.5">
      <c r="A55" s="48">
        <v>45460</v>
      </c>
      <c r="B55" s="50" t="s">
        <v>25</v>
      </c>
      <c r="C55" s="22" t="s">
        <v>40</v>
      </c>
      <c r="D55" s="22" t="s">
        <v>41</v>
      </c>
      <c r="E55" s="22" t="s">
        <v>42</v>
      </c>
      <c r="F55" s="22" t="s">
        <v>42</v>
      </c>
    </row>
    <row r="56" spans="1:6">
      <c r="A56" s="49"/>
      <c r="B56" s="51"/>
      <c r="C56" s="22" t="s">
        <v>43</v>
      </c>
      <c r="D56" s="22" t="s">
        <v>44</v>
      </c>
      <c r="E56" s="22" t="s">
        <v>45</v>
      </c>
      <c r="F56" s="22" t="s">
        <v>45</v>
      </c>
    </row>
    <row r="57" spans="1:6">
      <c r="A57" s="49"/>
      <c r="B57" s="51"/>
      <c r="C57" s="22" t="s">
        <v>35</v>
      </c>
      <c r="D57" s="22" t="s">
        <v>35</v>
      </c>
      <c r="E57" s="22" t="s">
        <v>35</v>
      </c>
      <c r="F57" s="22" t="s">
        <v>35</v>
      </c>
    </row>
    <row r="58" spans="1:6">
      <c r="A58" s="49"/>
      <c r="B58" s="51"/>
      <c r="C58" s="22" t="s">
        <v>30</v>
      </c>
      <c r="D58" s="22" t="s">
        <v>30</v>
      </c>
      <c r="E58" s="22" t="s">
        <v>30</v>
      </c>
      <c r="F58" s="22" t="s">
        <v>30</v>
      </c>
    </row>
    <row r="59" spans="1:6">
      <c r="A59" s="49"/>
      <c r="B59" s="51"/>
      <c r="C59" s="22" t="s">
        <v>46</v>
      </c>
      <c r="D59" s="22" t="s">
        <v>36</v>
      </c>
      <c r="E59" s="22" t="s">
        <v>47</v>
      </c>
      <c r="F59" s="22" t="s">
        <v>47</v>
      </c>
    </row>
    <row r="60" spans="1:6">
      <c r="A60" s="49"/>
      <c r="B60" s="51"/>
      <c r="C60" s="25" t="s">
        <v>37</v>
      </c>
      <c r="D60" s="26" t="s">
        <v>37</v>
      </c>
      <c r="E60" s="25" t="s">
        <v>37</v>
      </c>
      <c r="F60" s="25" t="s">
        <v>37</v>
      </c>
    </row>
    <row r="61" spans="1:6" ht="25.5">
      <c r="A61" s="48">
        <v>45461</v>
      </c>
      <c r="B61" s="50" t="s">
        <v>33</v>
      </c>
      <c r="C61" s="22"/>
      <c r="D61" s="22" t="s">
        <v>48</v>
      </c>
      <c r="E61" s="22" t="s">
        <v>49</v>
      </c>
      <c r="F61" s="22" t="s">
        <v>50</v>
      </c>
    </row>
    <row r="62" spans="1:6">
      <c r="A62" s="49"/>
      <c r="B62" s="51"/>
      <c r="C62" s="22"/>
      <c r="D62" s="22" t="s">
        <v>51</v>
      </c>
      <c r="E62" s="22" t="s">
        <v>52</v>
      </c>
      <c r="F62" s="22" t="s">
        <v>52</v>
      </c>
    </row>
    <row r="63" spans="1:6">
      <c r="A63" s="49"/>
      <c r="B63" s="51"/>
      <c r="C63" s="22"/>
      <c r="D63" s="22" t="s">
        <v>29</v>
      </c>
      <c r="E63" s="22" t="s">
        <v>29</v>
      </c>
      <c r="F63" s="22" t="s">
        <v>29</v>
      </c>
    </row>
    <row r="64" spans="1:6">
      <c r="A64" s="49"/>
      <c r="B64" s="51"/>
      <c r="C64" s="22"/>
      <c r="D64" s="22" t="s">
        <v>30</v>
      </c>
      <c r="E64" s="22" t="s">
        <v>30</v>
      </c>
      <c r="F64" s="22" t="s">
        <v>30</v>
      </c>
    </row>
    <row r="65" spans="1:6">
      <c r="A65" s="49"/>
      <c r="B65" s="51"/>
      <c r="C65" s="22"/>
      <c r="D65" s="22" t="s">
        <v>36</v>
      </c>
      <c r="E65" s="22" t="s">
        <v>47</v>
      </c>
      <c r="F65" s="22" t="s">
        <v>47</v>
      </c>
    </row>
    <row r="66" spans="1:6">
      <c r="A66" s="49"/>
      <c r="B66" s="51"/>
      <c r="C66" s="25"/>
      <c r="D66" s="25" t="s">
        <v>37</v>
      </c>
      <c r="E66" s="25" t="s">
        <v>37</v>
      </c>
      <c r="F66" s="25" t="s">
        <v>37</v>
      </c>
    </row>
    <row r="67" spans="1:6" ht="25.5">
      <c r="A67" s="48">
        <v>45462</v>
      </c>
      <c r="B67" s="50" t="s">
        <v>34</v>
      </c>
      <c r="C67" s="22" t="s">
        <v>54</v>
      </c>
      <c r="D67" s="22"/>
      <c r="E67" s="22"/>
      <c r="F67" s="22"/>
    </row>
    <row r="68" spans="1:6">
      <c r="A68" s="49"/>
      <c r="B68" s="51"/>
      <c r="C68" s="22" t="s">
        <v>55</v>
      </c>
      <c r="D68" s="22"/>
      <c r="E68" s="22"/>
      <c r="F68" s="22"/>
    </row>
    <row r="69" spans="1:6">
      <c r="A69" s="49"/>
      <c r="B69" s="51"/>
      <c r="C69" s="22" t="s">
        <v>29</v>
      </c>
      <c r="D69" s="22"/>
      <c r="E69" s="22"/>
      <c r="F69" s="22"/>
    </row>
    <row r="70" spans="1:6">
      <c r="A70" s="49"/>
      <c r="B70" s="51"/>
      <c r="C70" s="22" t="s">
        <v>30</v>
      </c>
      <c r="D70" s="22"/>
      <c r="E70" s="22"/>
      <c r="F70" s="22"/>
    </row>
    <row r="71" spans="1:6">
      <c r="A71" s="49"/>
      <c r="B71" s="51"/>
      <c r="C71" s="22" t="s">
        <v>31</v>
      </c>
      <c r="D71" s="22"/>
      <c r="E71" s="22"/>
      <c r="F71" s="22"/>
    </row>
    <row r="72" spans="1:6">
      <c r="A72" s="49"/>
      <c r="B72" s="51"/>
      <c r="C72" s="25" t="s">
        <v>37</v>
      </c>
      <c r="D72" s="25"/>
      <c r="E72" s="25"/>
      <c r="F72" s="25"/>
    </row>
    <row r="73" spans="1:6">
      <c r="A73" s="48">
        <v>45463</v>
      </c>
      <c r="B73" s="50" t="s">
        <v>38</v>
      </c>
      <c r="C73" s="22"/>
      <c r="D73" s="22"/>
      <c r="E73" s="22"/>
      <c r="F73" s="22"/>
    </row>
    <row r="74" spans="1:6">
      <c r="A74" s="49"/>
      <c r="B74" s="51"/>
      <c r="C74" s="22"/>
      <c r="D74" s="22"/>
      <c r="E74" s="22"/>
      <c r="F74" s="22"/>
    </row>
    <row r="75" spans="1:6">
      <c r="A75" s="49"/>
      <c r="B75" s="51"/>
      <c r="C75" s="22"/>
      <c r="D75" s="22"/>
      <c r="E75" s="22"/>
      <c r="F75" s="22"/>
    </row>
    <row r="76" spans="1:6">
      <c r="A76" s="49"/>
      <c r="B76" s="51"/>
      <c r="C76" s="22"/>
      <c r="D76" s="22"/>
      <c r="E76" s="22"/>
      <c r="F76" s="22"/>
    </row>
    <row r="77" spans="1:6">
      <c r="A77" s="49"/>
      <c r="B77" s="51"/>
      <c r="C77" s="22"/>
      <c r="D77" s="22"/>
      <c r="E77" s="22"/>
      <c r="F77" s="22"/>
    </row>
    <row r="78" spans="1:6">
      <c r="A78" s="49"/>
      <c r="B78" s="51"/>
      <c r="C78" s="25"/>
      <c r="D78" s="25"/>
      <c r="E78" s="25"/>
      <c r="F78" s="25"/>
    </row>
    <row r="79" spans="1:6" ht="25.5">
      <c r="A79" s="48">
        <v>45464</v>
      </c>
      <c r="B79" s="50" t="s">
        <v>39</v>
      </c>
      <c r="C79" s="22" t="s">
        <v>54</v>
      </c>
      <c r="D79" s="22" t="s">
        <v>48</v>
      </c>
      <c r="E79" s="22" t="s">
        <v>49</v>
      </c>
      <c r="F79" s="22" t="s">
        <v>50</v>
      </c>
    </row>
    <row r="80" spans="1:6">
      <c r="A80" s="49"/>
      <c r="B80" s="51"/>
      <c r="C80" s="22" t="s">
        <v>55</v>
      </c>
      <c r="D80" s="22" t="s">
        <v>51</v>
      </c>
      <c r="E80" s="22" t="s">
        <v>52</v>
      </c>
      <c r="F80" s="22" t="s">
        <v>52</v>
      </c>
    </row>
    <row r="81" spans="1:10">
      <c r="A81" s="49"/>
      <c r="B81" s="51"/>
      <c r="C81" s="22" t="s">
        <v>35</v>
      </c>
      <c r="D81" s="22" t="s">
        <v>35</v>
      </c>
      <c r="E81" s="22" t="s">
        <v>35</v>
      </c>
      <c r="F81" s="22" t="s">
        <v>35</v>
      </c>
    </row>
    <row r="82" spans="1:10">
      <c r="A82" s="49"/>
      <c r="B82" s="51"/>
      <c r="C82" s="22" t="s">
        <v>30</v>
      </c>
      <c r="D82" s="22" t="s">
        <v>30</v>
      </c>
      <c r="E82" s="22" t="s">
        <v>30</v>
      </c>
      <c r="F82" s="22" t="s">
        <v>30</v>
      </c>
    </row>
    <row r="83" spans="1:10">
      <c r="A83" s="49"/>
      <c r="B83" s="51"/>
      <c r="C83" s="22" t="s">
        <v>31</v>
      </c>
      <c r="D83" s="22" t="s">
        <v>36</v>
      </c>
      <c r="E83" s="22" t="s">
        <v>53</v>
      </c>
      <c r="F83" s="22" t="s">
        <v>53</v>
      </c>
    </row>
    <row r="84" spans="1:10">
      <c r="A84" s="49"/>
      <c r="B84" s="51"/>
      <c r="C84" s="25" t="s">
        <v>37</v>
      </c>
      <c r="D84" s="25" t="s">
        <v>37</v>
      </c>
      <c r="E84" s="25" t="s">
        <v>37</v>
      </c>
      <c r="F84" s="25" t="s">
        <v>37</v>
      </c>
    </row>
    <row r="85" spans="1:10">
      <c r="A85" s="27"/>
      <c r="B85" s="28"/>
      <c r="C85" s="29"/>
      <c r="D85" s="29"/>
      <c r="E85" s="29"/>
      <c r="F85" s="29"/>
      <c r="G85" s="29"/>
      <c r="H85" s="29"/>
      <c r="I85" s="29"/>
      <c r="J85" s="29"/>
    </row>
    <row r="86" spans="1:10" s="31" customFormat="1" ht="15.75">
      <c r="A86" s="30" t="s">
        <v>56</v>
      </c>
      <c r="B86" s="30"/>
      <c r="F86" s="32" t="s">
        <v>57</v>
      </c>
    </row>
  </sheetData>
  <mergeCells count="31">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G1:H1"/>
    <mergeCell ref="A6:F6"/>
    <mergeCell ref="A7:C7"/>
    <mergeCell ref="E8:G8"/>
    <mergeCell ref="A11:A12"/>
    <mergeCell ref="B11:B12"/>
    <mergeCell ref="E11:F11"/>
  </mergeCells>
  <dataValidations count="12">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"1,2,3,4,5,6"</formula1>
    </dataValidation>
    <dataValidation type="list" allowBlank="1" showInputMessage="1" showErrorMessage="1"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formula1>Институты</formula1>
    </dataValidation>
    <dataValidation type="list" allowBlank="1" showInputMessage="1" showErrorMessage="1" sqref="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formula1>"Очная,Заочная,Очно-заочная"</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INDIRECT("Таблица3[Группы]")</formula1>
    </dataValidation>
    <dataValidation type="list" showInputMessage="1" sqref="C17:F17 IY17:JB17 SU17:SX17 ACQ17:ACT17 AMM17:AMP17 AWI17:AWL17 BGE17:BGH17 BQA17:BQD17 BZW17:BZZ17 CJS17:CJV17 CTO17:CTR17 DDK17:DDN17 DNG17:DNJ17 DXC17:DXF17 EGY17:EHB17 EQU17:EQX17 FAQ17:FAT17 FKM17:FKP17 FUI17:FUL17 GEE17:GEH17 GOA17:GOD17 GXW17:GXZ17 HHS17:HHV17 HRO17:HRR17 IBK17:IBN17 ILG17:ILJ17 IVC17:IVF17 JEY17:JFB17 JOU17:JOX17 JYQ17:JYT17 KIM17:KIP17 KSI17:KSL17 LCE17:LCH17 LMA17:LMD17 LVW17:LVZ17 MFS17:MFV17 MPO17:MPR17 MZK17:MZN17 NJG17:NJJ17 NTC17:NTF17 OCY17:ODB17 OMU17:OMX17 OWQ17:OWT17 PGM17:PGP17 PQI17:PQL17 QAE17:QAH17 QKA17:QKD17 QTW17:QTZ17 RDS17:RDV17 RNO17:RNR17 RXK17:RXN17 SHG17:SHJ17 SRC17:SRF17 TAY17:TBB17 TKU17:TKX17 TUQ17:TUT17 UEM17:UEP17 UOI17:UOL17 UYE17:UYH17 VIA17:VID17 VRW17:VRZ17 WBS17:WBV17 WLO17:WLR17 WVK17:WVN17 C65553:F65553 IY65553:JB65553 SU65553:SX65553 ACQ65553:ACT65553 AMM65553:AMP65553 AWI65553:AWL65553 BGE65553:BGH65553 BQA65553:BQD65553 BZW65553:BZZ65553 CJS65553:CJV65553 CTO65553:CTR65553 DDK65553:DDN65553 DNG65553:DNJ65553 DXC65553:DXF65553 EGY65553:EHB65553 EQU65553:EQX65553 FAQ65553:FAT65553 FKM65553:FKP65553 FUI65553:FUL65553 GEE65553:GEH65553 GOA65553:GOD65553 GXW65553:GXZ65553 HHS65553:HHV65553 HRO65553:HRR65553 IBK65553:IBN65553 ILG65553:ILJ65553 IVC65553:IVF65553 JEY65553:JFB65553 JOU65553:JOX65553 JYQ65553:JYT65553 KIM65553:KIP65553 KSI65553:KSL65553 LCE65553:LCH65553 LMA65553:LMD65553 LVW65553:LVZ65553 MFS65553:MFV65553 MPO65553:MPR65553 MZK65553:MZN65553 NJG65553:NJJ65553 NTC65553:NTF65553 OCY65553:ODB65553 OMU65553:OMX65553 OWQ65553:OWT65553 PGM65553:PGP65553 PQI65553:PQL65553 QAE65553:QAH65553 QKA65553:QKD65553 QTW65553:QTZ65553 RDS65553:RDV65553 RNO65553:RNR65553 RXK65553:RXN65553 SHG65553:SHJ65553 SRC65553:SRF65553 TAY65553:TBB65553 TKU65553:TKX65553 TUQ65553:TUT65553 UEM65553:UEP65553 UOI65553:UOL65553 UYE65553:UYH65553 VIA65553:VID65553 VRW65553:VRZ65553 WBS65553:WBV65553 WLO65553:WLR65553 WVK65553:WVN65553 C131089:F131089 IY131089:JB131089 SU131089:SX131089 ACQ131089:ACT131089 AMM131089:AMP131089 AWI131089:AWL131089 BGE131089:BGH131089 BQA131089:BQD131089 BZW131089:BZZ131089 CJS131089:CJV131089 CTO131089:CTR131089 DDK131089:DDN131089 DNG131089:DNJ131089 DXC131089:DXF131089 EGY131089:EHB131089 EQU131089:EQX131089 FAQ131089:FAT131089 FKM131089:FKP131089 FUI131089:FUL131089 GEE131089:GEH131089 GOA131089:GOD131089 GXW131089:GXZ131089 HHS131089:HHV131089 HRO131089:HRR131089 IBK131089:IBN131089 ILG131089:ILJ131089 IVC131089:IVF131089 JEY131089:JFB131089 JOU131089:JOX131089 JYQ131089:JYT131089 KIM131089:KIP131089 KSI131089:KSL131089 LCE131089:LCH131089 LMA131089:LMD131089 LVW131089:LVZ131089 MFS131089:MFV131089 MPO131089:MPR131089 MZK131089:MZN131089 NJG131089:NJJ131089 NTC131089:NTF131089 OCY131089:ODB131089 OMU131089:OMX131089 OWQ131089:OWT131089 PGM131089:PGP131089 PQI131089:PQL131089 QAE131089:QAH131089 QKA131089:QKD131089 QTW131089:QTZ131089 RDS131089:RDV131089 RNO131089:RNR131089 RXK131089:RXN131089 SHG131089:SHJ131089 SRC131089:SRF131089 TAY131089:TBB131089 TKU131089:TKX131089 TUQ131089:TUT131089 UEM131089:UEP131089 UOI131089:UOL131089 UYE131089:UYH131089 VIA131089:VID131089 VRW131089:VRZ131089 WBS131089:WBV131089 WLO131089:WLR131089 WVK131089:WVN131089 C196625:F196625 IY196625:JB196625 SU196625:SX196625 ACQ196625:ACT196625 AMM196625:AMP196625 AWI196625:AWL196625 BGE196625:BGH196625 BQA196625:BQD196625 BZW196625:BZZ196625 CJS196625:CJV196625 CTO196625:CTR196625 DDK196625:DDN196625 DNG196625:DNJ196625 DXC196625:DXF196625 EGY196625:EHB196625 EQU196625:EQX196625 FAQ196625:FAT196625 FKM196625:FKP196625 FUI196625:FUL196625 GEE196625:GEH196625 GOA196625:GOD196625 GXW196625:GXZ196625 HHS196625:HHV196625 HRO196625:HRR196625 IBK196625:IBN196625 ILG196625:ILJ196625 IVC196625:IVF196625 JEY196625:JFB196625 JOU196625:JOX196625 JYQ196625:JYT196625 KIM196625:KIP196625 KSI196625:KSL196625 LCE196625:LCH196625 LMA196625:LMD196625 LVW196625:LVZ196625 MFS196625:MFV196625 MPO196625:MPR196625 MZK196625:MZN196625 NJG196625:NJJ196625 NTC196625:NTF196625 OCY196625:ODB196625 OMU196625:OMX196625 OWQ196625:OWT196625 PGM196625:PGP196625 PQI196625:PQL196625 QAE196625:QAH196625 QKA196625:QKD196625 QTW196625:QTZ196625 RDS196625:RDV196625 RNO196625:RNR196625 RXK196625:RXN196625 SHG196625:SHJ196625 SRC196625:SRF196625 TAY196625:TBB196625 TKU196625:TKX196625 TUQ196625:TUT196625 UEM196625:UEP196625 UOI196625:UOL196625 UYE196625:UYH196625 VIA196625:VID196625 VRW196625:VRZ196625 WBS196625:WBV196625 WLO196625:WLR196625 WVK196625:WVN196625 C262161:F262161 IY262161:JB262161 SU262161:SX262161 ACQ262161:ACT262161 AMM262161:AMP262161 AWI262161:AWL262161 BGE262161:BGH262161 BQA262161:BQD262161 BZW262161:BZZ262161 CJS262161:CJV262161 CTO262161:CTR262161 DDK262161:DDN262161 DNG262161:DNJ262161 DXC262161:DXF262161 EGY262161:EHB262161 EQU262161:EQX262161 FAQ262161:FAT262161 FKM262161:FKP262161 FUI262161:FUL262161 GEE262161:GEH262161 GOA262161:GOD262161 GXW262161:GXZ262161 HHS262161:HHV262161 HRO262161:HRR262161 IBK262161:IBN262161 ILG262161:ILJ262161 IVC262161:IVF262161 JEY262161:JFB262161 JOU262161:JOX262161 JYQ262161:JYT262161 KIM262161:KIP262161 KSI262161:KSL262161 LCE262161:LCH262161 LMA262161:LMD262161 LVW262161:LVZ262161 MFS262161:MFV262161 MPO262161:MPR262161 MZK262161:MZN262161 NJG262161:NJJ262161 NTC262161:NTF262161 OCY262161:ODB262161 OMU262161:OMX262161 OWQ262161:OWT262161 PGM262161:PGP262161 PQI262161:PQL262161 QAE262161:QAH262161 QKA262161:QKD262161 QTW262161:QTZ262161 RDS262161:RDV262161 RNO262161:RNR262161 RXK262161:RXN262161 SHG262161:SHJ262161 SRC262161:SRF262161 TAY262161:TBB262161 TKU262161:TKX262161 TUQ262161:TUT262161 UEM262161:UEP262161 UOI262161:UOL262161 UYE262161:UYH262161 VIA262161:VID262161 VRW262161:VRZ262161 WBS262161:WBV262161 WLO262161:WLR262161 WVK262161:WVN262161 C327697:F327697 IY327697:JB327697 SU327697:SX327697 ACQ327697:ACT327697 AMM327697:AMP327697 AWI327697:AWL327697 BGE327697:BGH327697 BQA327697:BQD327697 BZW327697:BZZ327697 CJS327697:CJV327697 CTO327697:CTR327697 DDK327697:DDN327697 DNG327697:DNJ327697 DXC327697:DXF327697 EGY327697:EHB327697 EQU327697:EQX327697 FAQ327697:FAT327697 FKM327697:FKP327697 FUI327697:FUL327697 GEE327697:GEH327697 GOA327697:GOD327697 GXW327697:GXZ327697 HHS327697:HHV327697 HRO327697:HRR327697 IBK327697:IBN327697 ILG327697:ILJ327697 IVC327697:IVF327697 JEY327697:JFB327697 JOU327697:JOX327697 JYQ327697:JYT327697 KIM327697:KIP327697 KSI327697:KSL327697 LCE327697:LCH327697 LMA327697:LMD327697 LVW327697:LVZ327697 MFS327697:MFV327697 MPO327697:MPR327697 MZK327697:MZN327697 NJG327697:NJJ327697 NTC327697:NTF327697 OCY327697:ODB327697 OMU327697:OMX327697 OWQ327697:OWT327697 PGM327697:PGP327697 PQI327697:PQL327697 QAE327697:QAH327697 QKA327697:QKD327697 QTW327697:QTZ327697 RDS327697:RDV327697 RNO327697:RNR327697 RXK327697:RXN327697 SHG327697:SHJ327697 SRC327697:SRF327697 TAY327697:TBB327697 TKU327697:TKX327697 TUQ327697:TUT327697 UEM327697:UEP327697 UOI327697:UOL327697 UYE327697:UYH327697 VIA327697:VID327697 VRW327697:VRZ327697 WBS327697:WBV327697 WLO327697:WLR327697 WVK327697:WVN327697 C393233:F393233 IY393233:JB393233 SU393233:SX393233 ACQ393233:ACT393233 AMM393233:AMP393233 AWI393233:AWL393233 BGE393233:BGH393233 BQA393233:BQD393233 BZW393233:BZZ393233 CJS393233:CJV393233 CTO393233:CTR393233 DDK393233:DDN393233 DNG393233:DNJ393233 DXC393233:DXF393233 EGY393233:EHB393233 EQU393233:EQX393233 FAQ393233:FAT393233 FKM393233:FKP393233 FUI393233:FUL393233 GEE393233:GEH393233 GOA393233:GOD393233 GXW393233:GXZ393233 HHS393233:HHV393233 HRO393233:HRR393233 IBK393233:IBN393233 ILG393233:ILJ393233 IVC393233:IVF393233 JEY393233:JFB393233 JOU393233:JOX393233 JYQ393233:JYT393233 KIM393233:KIP393233 KSI393233:KSL393233 LCE393233:LCH393233 LMA393233:LMD393233 LVW393233:LVZ393233 MFS393233:MFV393233 MPO393233:MPR393233 MZK393233:MZN393233 NJG393233:NJJ393233 NTC393233:NTF393233 OCY393233:ODB393233 OMU393233:OMX393233 OWQ393233:OWT393233 PGM393233:PGP393233 PQI393233:PQL393233 QAE393233:QAH393233 QKA393233:QKD393233 QTW393233:QTZ393233 RDS393233:RDV393233 RNO393233:RNR393233 RXK393233:RXN393233 SHG393233:SHJ393233 SRC393233:SRF393233 TAY393233:TBB393233 TKU393233:TKX393233 TUQ393233:TUT393233 UEM393233:UEP393233 UOI393233:UOL393233 UYE393233:UYH393233 VIA393233:VID393233 VRW393233:VRZ393233 WBS393233:WBV393233 WLO393233:WLR393233 WVK393233:WVN393233 C458769:F458769 IY458769:JB458769 SU458769:SX458769 ACQ458769:ACT458769 AMM458769:AMP458769 AWI458769:AWL458769 BGE458769:BGH458769 BQA458769:BQD458769 BZW458769:BZZ458769 CJS458769:CJV458769 CTO458769:CTR458769 DDK458769:DDN458769 DNG458769:DNJ458769 DXC458769:DXF458769 EGY458769:EHB458769 EQU458769:EQX458769 FAQ458769:FAT458769 FKM458769:FKP458769 FUI458769:FUL458769 GEE458769:GEH458769 GOA458769:GOD458769 GXW458769:GXZ458769 HHS458769:HHV458769 HRO458769:HRR458769 IBK458769:IBN458769 ILG458769:ILJ458769 IVC458769:IVF458769 JEY458769:JFB458769 JOU458769:JOX458769 JYQ458769:JYT458769 KIM458769:KIP458769 KSI458769:KSL458769 LCE458769:LCH458769 LMA458769:LMD458769 LVW458769:LVZ458769 MFS458769:MFV458769 MPO458769:MPR458769 MZK458769:MZN458769 NJG458769:NJJ458769 NTC458769:NTF458769 OCY458769:ODB458769 OMU458769:OMX458769 OWQ458769:OWT458769 PGM458769:PGP458769 PQI458769:PQL458769 QAE458769:QAH458769 QKA458769:QKD458769 QTW458769:QTZ458769 RDS458769:RDV458769 RNO458769:RNR458769 RXK458769:RXN458769 SHG458769:SHJ458769 SRC458769:SRF458769 TAY458769:TBB458769 TKU458769:TKX458769 TUQ458769:TUT458769 UEM458769:UEP458769 UOI458769:UOL458769 UYE458769:UYH458769 VIA458769:VID458769 VRW458769:VRZ458769 WBS458769:WBV458769 WLO458769:WLR458769 WVK458769:WVN458769 C524305:F524305 IY524305:JB524305 SU524305:SX524305 ACQ524305:ACT524305 AMM524305:AMP524305 AWI524305:AWL524305 BGE524305:BGH524305 BQA524305:BQD524305 BZW524305:BZZ524305 CJS524305:CJV524305 CTO524305:CTR524305 DDK524305:DDN524305 DNG524305:DNJ524305 DXC524305:DXF524305 EGY524305:EHB524305 EQU524305:EQX524305 FAQ524305:FAT524305 FKM524305:FKP524305 FUI524305:FUL524305 GEE524305:GEH524305 GOA524305:GOD524305 GXW524305:GXZ524305 HHS524305:HHV524305 HRO524305:HRR524305 IBK524305:IBN524305 ILG524305:ILJ524305 IVC524305:IVF524305 JEY524305:JFB524305 JOU524305:JOX524305 JYQ524305:JYT524305 KIM524305:KIP524305 KSI524305:KSL524305 LCE524305:LCH524305 LMA524305:LMD524305 LVW524305:LVZ524305 MFS524305:MFV524305 MPO524305:MPR524305 MZK524305:MZN524305 NJG524305:NJJ524305 NTC524305:NTF524305 OCY524305:ODB524305 OMU524305:OMX524305 OWQ524305:OWT524305 PGM524305:PGP524305 PQI524305:PQL524305 QAE524305:QAH524305 QKA524305:QKD524305 QTW524305:QTZ524305 RDS524305:RDV524305 RNO524305:RNR524305 RXK524305:RXN524305 SHG524305:SHJ524305 SRC524305:SRF524305 TAY524305:TBB524305 TKU524305:TKX524305 TUQ524305:TUT524305 UEM524305:UEP524305 UOI524305:UOL524305 UYE524305:UYH524305 VIA524305:VID524305 VRW524305:VRZ524305 WBS524305:WBV524305 WLO524305:WLR524305 WVK524305:WVN524305 C589841:F589841 IY589841:JB589841 SU589841:SX589841 ACQ589841:ACT589841 AMM589841:AMP589841 AWI589841:AWL589841 BGE589841:BGH589841 BQA589841:BQD589841 BZW589841:BZZ589841 CJS589841:CJV589841 CTO589841:CTR589841 DDK589841:DDN589841 DNG589841:DNJ589841 DXC589841:DXF589841 EGY589841:EHB589841 EQU589841:EQX589841 FAQ589841:FAT589841 FKM589841:FKP589841 FUI589841:FUL589841 GEE589841:GEH589841 GOA589841:GOD589841 GXW589841:GXZ589841 HHS589841:HHV589841 HRO589841:HRR589841 IBK589841:IBN589841 ILG589841:ILJ589841 IVC589841:IVF589841 JEY589841:JFB589841 JOU589841:JOX589841 JYQ589841:JYT589841 KIM589841:KIP589841 KSI589841:KSL589841 LCE589841:LCH589841 LMA589841:LMD589841 LVW589841:LVZ589841 MFS589841:MFV589841 MPO589841:MPR589841 MZK589841:MZN589841 NJG589841:NJJ589841 NTC589841:NTF589841 OCY589841:ODB589841 OMU589841:OMX589841 OWQ589841:OWT589841 PGM589841:PGP589841 PQI589841:PQL589841 QAE589841:QAH589841 QKA589841:QKD589841 QTW589841:QTZ589841 RDS589841:RDV589841 RNO589841:RNR589841 RXK589841:RXN589841 SHG589841:SHJ589841 SRC589841:SRF589841 TAY589841:TBB589841 TKU589841:TKX589841 TUQ589841:TUT589841 UEM589841:UEP589841 UOI589841:UOL589841 UYE589841:UYH589841 VIA589841:VID589841 VRW589841:VRZ589841 WBS589841:WBV589841 WLO589841:WLR589841 WVK589841:WVN589841 C655377:F655377 IY655377:JB655377 SU655377:SX655377 ACQ655377:ACT655377 AMM655377:AMP655377 AWI655377:AWL655377 BGE655377:BGH655377 BQA655377:BQD655377 BZW655377:BZZ655377 CJS655377:CJV655377 CTO655377:CTR655377 DDK655377:DDN655377 DNG655377:DNJ655377 DXC655377:DXF655377 EGY655377:EHB655377 EQU655377:EQX655377 FAQ655377:FAT655377 FKM655377:FKP655377 FUI655377:FUL655377 GEE655377:GEH655377 GOA655377:GOD655377 GXW655377:GXZ655377 HHS655377:HHV655377 HRO655377:HRR655377 IBK655377:IBN655377 ILG655377:ILJ655377 IVC655377:IVF655377 JEY655377:JFB655377 JOU655377:JOX655377 JYQ655377:JYT655377 KIM655377:KIP655377 KSI655377:KSL655377 LCE655377:LCH655377 LMA655377:LMD655377 LVW655377:LVZ655377 MFS655377:MFV655377 MPO655377:MPR655377 MZK655377:MZN655377 NJG655377:NJJ655377 NTC655377:NTF655377 OCY655377:ODB655377 OMU655377:OMX655377 OWQ655377:OWT655377 PGM655377:PGP655377 PQI655377:PQL655377 QAE655377:QAH655377 QKA655377:QKD655377 QTW655377:QTZ655377 RDS655377:RDV655377 RNO655377:RNR655377 RXK655377:RXN655377 SHG655377:SHJ655377 SRC655377:SRF655377 TAY655377:TBB655377 TKU655377:TKX655377 TUQ655377:TUT655377 UEM655377:UEP655377 UOI655377:UOL655377 UYE655377:UYH655377 VIA655377:VID655377 VRW655377:VRZ655377 WBS655377:WBV655377 WLO655377:WLR655377 WVK655377:WVN655377 C720913:F720913 IY720913:JB720913 SU720913:SX720913 ACQ720913:ACT720913 AMM720913:AMP720913 AWI720913:AWL720913 BGE720913:BGH720913 BQA720913:BQD720913 BZW720913:BZZ720913 CJS720913:CJV720913 CTO720913:CTR720913 DDK720913:DDN720913 DNG720913:DNJ720913 DXC720913:DXF720913 EGY720913:EHB720913 EQU720913:EQX720913 FAQ720913:FAT720913 FKM720913:FKP720913 FUI720913:FUL720913 GEE720913:GEH720913 GOA720913:GOD720913 GXW720913:GXZ720913 HHS720913:HHV720913 HRO720913:HRR720913 IBK720913:IBN720913 ILG720913:ILJ720913 IVC720913:IVF720913 JEY720913:JFB720913 JOU720913:JOX720913 JYQ720913:JYT720913 KIM720913:KIP720913 KSI720913:KSL720913 LCE720913:LCH720913 LMA720913:LMD720913 LVW720913:LVZ720913 MFS720913:MFV720913 MPO720913:MPR720913 MZK720913:MZN720913 NJG720913:NJJ720913 NTC720913:NTF720913 OCY720913:ODB720913 OMU720913:OMX720913 OWQ720913:OWT720913 PGM720913:PGP720913 PQI720913:PQL720913 QAE720913:QAH720913 QKA720913:QKD720913 QTW720913:QTZ720913 RDS720913:RDV720913 RNO720913:RNR720913 RXK720913:RXN720913 SHG720913:SHJ720913 SRC720913:SRF720913 TAY720913:TBB720913 TKU720913:TKX720913 TUQ720913:TUT720913 UEM720913:UEP720913 UOI720913:UOL720913 UYE720913:UYH720913 VIA720913:VID720913 VRW720913:VRZ720913 WBS720913:WBV720913 WLO720913:WLR720913 WVK720913:WVN720913 C786449:F786449 IY786449:JB786449 SU786449:SX786449 ACQ786449:ACT786449 AMM786449:AMP786449 AWI786449:AWL786449 BGE786449:BGH786449 BQA786449:BQD786449 BZW786449:BZZ786449 CJS786449:CJV786449 CTO786449:CTR786449 DDK786449:DDN786449 DNG786449:DNJ786449 DXC786449:DXF786449 EGY786449:EHB786449 EQU786449:EQX786449 FAQ786449:FAT786449 FKM786449:FKP786449 FUI786449:FUL786449 GEE786449:GEH786449 GOA786449:GOD786449 GXW786449:GXZ786449 HHS786449:HHV786449 HRO786449:HRR786449 IBK786449:IBN786449 ILG786449:ILJ786449 IVC786449:IVF786449 JEY786449:JFB786449 JOU786449:JOX786449 JYQ786449:JYT786449 KIM786449:KIP786449 KSI786449:KSL786449 LCE786449:LCH786449 LMA786449:LMD786449 LVW786449:LVZ786449 MFS786449:MFV786449 MPO786449:MPR786449 MZK786449:MZN786449 NJG786449:NJJ786449 NTC786449:NTF786449 OCY786449:ODB786449 OMU786449:OMX786449 OWQ786449:OWT786449 PGM786449:PGP786449 PQI786449:PQL786449 QAE786449:QAH786449 QKA786449:QKD786449 QTW786449:QTZ786449 RDS786449:RDV786449 RNO786449:RNR786449 RXK786449:RXN786449 SHG786449:SHJ786449 SRC786449:SRF786449 TAY786449:TBB786449 TKU786449:TKX786449 TUQ786449:TUT786449 UEM786449:UEP786449 UOI786449:UOL786449 UYE786449:UYH786449 VIA786449:VID786449 VRW786449:VRZ786449 WBS786449:WBV786449 WLO786449:WLR786449 WVK786449:WVN786449 C851985:F851985 IY851985:JB851985 SU851985:SX851985 ACQ851985:ACT851985 AMM851985:AMP851985 AWI851985:AWL851985 BGE851985:BGH851985 BQA851985:BQD851985 BZW851985:BZZ851985 CJS851985:CJV851985 CTO851985:CTR851985 DDK851985:DDN851985 DNG851985:DNJ851985 DXC851985:DXF851985 EGY851985:EHB851985 EQU851985:EQX851985 FAQ851985:FAT851985 FKM851985:FKP851985 FUI851985:FUL851985 GEE851985:GEH851985 GOA851985:GOD851985 GXW851985:GXZ851985 HHS851985:HHV851985 HRO851985:HRR851985 IBK851985:IBN851985 ILG851985:ILJ851985 IVC851985:IVF851985 JEY851985:JFB851985 JOU851985:JOX851985 JYQ851985:JYT851985 KIM851985:KIP851985 KSI851985:KSL851985 LCE851985:LCH851985 LMA851985:LMD851985 LVW851985:LVZ851985 MFS851985:MFV851985 MPO851985:MPR851985 MZK851985:MZN851985 NJG851985:NJJ851985 NTC851985:NTF851985 OCY851985:ODB851985 OMU851985:OMX851985 OWQ851985:OWT851985 PGM851985:PGP851985 PQI851985:PQL851985 QAE851985:QAH851985 QKA851985:QKD851985 QTW851985:QTZ851985 RDS851985:RDV851985 RNO851985:RNR851985 RXK851985:RXN851985 SHG851985:SHJ851985 SRC851985:SRF851985 TAY851985:TBB851985 TKU851985:TKX851985 TUQ851985:TUT851985 UEM851985:UEP851985 UOI851985:UOL851985 UYE851985:UYH851985 VIA851985:VID851985 VRW851985:VRZ851985 WBS851985:WBV851985 WLO851985:WLR851985 WVK851985:WVN851985 C917521:F917521 IY917521:JB917521 SU917521:SX917521 ACQ917521:ACT917521 AMM917521:AMP917521 AWI917521:AWL917521 BGE917521:BGH917521 BQA917521:BQD917521 BZW917521:BZZ917521 CJS917521:CJV917521 CTO917521:CTR917521 DDK917521:DDN917521 DNG917521:DNJ917521 DXC917521:DXF917521 EGY917521:EHB917521 EQU917521:EQX917521 FAQ917521:FAT917521 FKM917521:FKP917521 FUI917521:FUL917521 GEE917521:GEH917521 GOA917521:GOD917521 GXW917521:GXZ917521 HHS917521:HHV917521 HRO917521:HRR917521 IBK917521:IBN917521 ILG917521:ILJ917521 IVC917521:IVF917521 JEY917521:JFB917521 JOU917521:JOX917521 JYQ917521:JYT917521 KIM917521:KIP917521 KSI917521:KSL917521 LCE917521:LCH917521 LMA917521:LMD917521 LVW917521:LVZ917521 MFS917521:MFV917521 MPO917521:MPR917521 MZK917521:MZN917521 NJG917521:NJJ917521 NTC917521:NTF917521 OCY917521:ODB917521 OMU917521:OMX917521 OWQ917521:OWT917521 PGM917521:PGP917521 PQI917521:PQL917521 QAE917521:QAH917521 QKA917521:QKD917521 QTW917521:QTZ917521 RDS917521:RDV917521 RNO917521:RNR917521 RXK917521:RXN917521 SHG917521:SHJ917521 SRC917521:SRF917521 TAY917521:TBB917521 TKU917521:TKX917521 TUQ917521:TUT917521 UEM917521:UEP917521 UOI917521:UOL917521 UYE917521:UYH917521 VIA917521:VID917521 VRW917521:VRZ917521 WBS917521:WBV917521 WLO917521:WLR917521 WVK917521:WVN917521 C983057:F983057 IY983057:JB983057 SU983057:SX983057 ACQ983057:ACT983057 AMM983057:AMP983057 AWI983057:AWL983057 BGE983057:BGH983057 BQA983057:BQD983057 BZW983057:BZZ983057 CJS983057:CJV983057 CTO983057:CTR983057 DDK983057:DDN983057 DNG983057:DNJ983057 DXC983057:DXF983057 EGY983057:EHB983057 EQU983057:EQX983057 FAQ983057:FAT983057 FKM983057:FKP983057 FUI983057:FUL983057 GEE983057:GEH983057 GOA983057:GOD983057 GXW983057:GXZ983057 HHS983057:HHV983057 HRO983057:HRR983057 IBK983057:IBN983057 ILG983057:ILJ983057 IVC983057:IVF983057 JEY983057:JFB983057 JOU983057:JOX983057 JYQ983057:JYT983057 KIM983057:KIP983057 KSI983057:KSL983057 LCE983057:LCH983057 LMA983057:LMD983057 LVW983057:LVZ983057 MFS983057:MFV983057 MPO983057:MPR983057 MZK983057:MZN983057 NJG983057:NJJ983057 NTC983057:NTF983057 OCY983057:ODB983057 OMU983057:OMX983057 OWQ983057:OWT983057 PGM983057:PGP983057 PQI983057:PQL983057 QAE983057:QAH983057 QKA983057:QKD983057 QTW983057:QTZ983057 RDS983057:RDV983057 RNO983057:RNR983057 RXK983057:RXN983057 SHG983057:SHJ983057 SRC983057:SRF983057 TAY983057:TBB983057 TKU983057:TKX983057 TUQ983057:TUT983057 UEM983057:UEP983057 UOI983057:UOL983057 UYE983057:UYH983057 VIA983057:VID983057 VRW983057:VRZ983057 WBS983057:WBV983057 WLO983057:WLR983057 WVK983057:WVN983057 C77:F77 IY77:JB77 SU77:SX77 ACQ77:ACT77 AMM77:AMP77 AWI77:AWL77 BGE77:BGH77 BQA77:BQD77 BZW77:BZZ77 CJS77:CJV77 CTO77:CTR77 DDK77:DDN77 DNG77:DNJ77 DXC77:DXF77 EGY77:EHB77 EQU77:EQX77 FAQ77:FAT77 FKM77:FKP77 FUI77:FUL77 GEE77:GEH77 GOA77:GOD77 GXW77:GXZ77 HHS77:HHV77 HRO77:HRR77 IBK77:IBN77 ILG77:ILJ77 IVC77:IVF77 JEY77:JFB77 JOU77:JOX77 JYQ77:JYT77 KIM77:KIP77 KSI77:KSL77 LCE77:LCH77 LMA77:LMD77 LVW77:LVZ77 MFS77:MFV77 MPO77:MPR77 MZK77:MZN77 NJG77:NJJ77 NTC77:NTF77 OCY77:ODB77 OMU77:OMX77 OWQ77:OWT77 PGM77:PGP77 PQI77:PQL77 QAE77:QAH77 QKA77:QKD77 QTW77:QTZ77 RDS77:RDV77 RNO77:RNR77 RXK77:RXN77 SHG77:SHJ77 SRC77:SRF77 TAY77:TBB77 TKU77:TKX77 TUQ77:TUT77 UEM77:UEP77 UOI77:UOL77 UYE77:UYH77 VIA77:VID77 VRW77:VRZ77 WBS77:WBV77 WLO77:WLR77 WVK77:WVN77 C65613:F65613 IY65613:JB65613 SU65613:SX65613 ACQ65613:ACT65613 AMM65613:AMP65613 AWI65613:AWL65613 BGE65613:BGH65613 BQA65613:BQD65613 BZW65613:BZZ65613 CJS65613:CJV65613 CTO65613:CTR65613 DDK65613:DDN65613 DNG65613:DNJ65613 DXC65613:DXF65613 EGY65613:EHB65613 EQU65613:EQX65613 FAQ65613:FAT65613 FKM65613:FKP65613 FUI65613:FUL65613 GEE65613:GEH65613 GOA65613:GOD65613 GXW65613:GXZ65613 HHS65613:HHV65613 HRO65613:HRR65613 IBK65613:IBN65613 ILG65613:ILJ65613 IVC65613:IVF65613 JEY65613:JFB65613 JOU65613:JOX65613 JYQ65613:JYT65613 KIM65613:KIP65613 KSI65613:KSL65613 LCE65613:LCH65613 LMA65613:LMD65613 LVW65613:LVZ65613 MFS65613:MFV65613 MPO65613:MPR65613 MZK65613:MZN65613 NJG65613:NJJ65613 NTC65613:NTF65613 OCY65613:ODB65613 OMU65613:OMX65613 OWQ65613:OWT65613 PGM65613:PGP65613 PQI65613:PQL65613 QAE65613:QAH65613 QKA65613:QKD65613 QTW65613:QTZ65613 RDS65613:RDV65613 RNO65613:RNR65613 RXK65613:RXN65613 SHG65613:SHJ65613 SRC65613:SRF65613 TAY65613:TBB65613 TKU65613:TKX65613 TUQ65613:TUT65613 UEM65613:UEP65613 UOI65613:UOL65613 UYE65613:UYH65613 VIA65613:VID65613 VRW65613:VRZ65613 WBS65613:WBV65613 WLO65613:WLR65613 WVK65613:WVN65613 C131149:F131149 IY131149:JB131149 SU131149:SX131149 ACQ131149:ACT131149 AMM131149:AMP131149 AWI131149:AWL131149 BGE131149:BGH131149 BQA131149:BQD131149 BZW131149:BZZ131149 CJS131149:CJV131149 CTO131149:CTR131149 DDK131149:DDN131149 DNG131149:DNJ131149 DXC131149:DXF131149 EGY131149:EHB131149 EQU131149:EQX131149 FAQ131149:FAT131149 FKM131149:FKP131149 FUI131149:FUL131149 GEE131149:GEH131149 GOA131149:GOD131149 GXW131149:GXZ131149 HHS131149:HHV131149 HRO131149:HRR131149 IBK131149:IBN131149 ILG131149:ILJ131149 IVC131149:IVF131149 JEY131149:JFB131149 JOU131149:JOX131149 JYQ131149:JYT131149 KIM131149:KIP131149 KSI131149:KSL131149 LCE131149:LCH131149 LMA131149:LMD131149 LVW131149:LVZ131149 MFS131149:MFV131149 MPO131149:MPR131149 MZK131149:MZN131149 NJG131149:NJJ131149 NTC131149:NTF131149 OCY131149:ODB131149 OMU131149:OMX131149 OWQ131149:OWT131149 PGM131149:PGP131149 PQI131149:PQL131149 QAE131149:QAH131149 QKA131149:QKD131149 QTW131149:QTZ131149 RDS131149:RDV131149 RNO131149:RNR131149 RXK131149:RXN131149 SHG131149:SHJ131149 SRC131149:SRF131149 TAY131149:TBB131149 TKU131149:TKX131149 TUQ131149:TUT131149 UEM131149:UEP131149 UOI131149:UOL131149 UYE131149:UYH131149 VIA131149:VID131149 VRW131149:VRZ131149 WBS131149:WBV131149 WLO131149:WLR131149 WVK131149:WVN131149 C196685:F196685 IY196685:JB196685 SU196685:SX196685 ACQ196685:ACT196685 AMM196685:AMP196685 AWI196685:AWL196685 BGE196685:BGH196685 BQA196685:BQD196685 BZW196685:BZZ196685 CJS196685:CJV196685 CTO196685:CTR196685 DDK196685:DDN196685 DNG196685:DNJ196685 DXC196685:DXF196685 EGY196685:EHB196685 EQU196685:EQX196685 FAQ196685:FAT196685 FKM196685:FKP196685 FUI196685:FUL196685 GEE196685:GEH196685 GOA196685:GOD196685 GXW196685:GXZ196685 HHS196685:HHV196685 HRO196685:HRR196685 IBK196685:IBN196685 ILG196685:ILJ196685 IVC196685:IVF196685 JEY196685:JFB196685 JOU196685:JOX196685 JYQ196685:JYT196685 KIM196685:KIP196685 KSI196685:KSL196685 LCE196685:LCH196685 LMA196685:LMD196685 LVW196685:LVZ196685 MFS196685:MFV196685 MPO196685:MPR196685 MZK196685:MZN196685 NJG196685:NJJ196685 NTC196685:NTF196685 OCY196685:ODB196685 OMU196685:OMX196685 OWQ196685:OWT196685 PGM196685:PGP196685 PQI196685:PQL196685 QAE196685:QAH196685 QKA196685:QKD196685 QTW196685:QTZ196685 RDS196685:RDV196685 RNO196685:RNR196685 RXK196685:RXN196685 SHG196685:SHJ196685 SRC196685:SRF196685 TAY196685:TBB196685 TKU196685:TKX196685 TUQ196685:TUT196685 UEM196685:UEP196685 UOI196685:UOL196685 UYE196685:UYH196685 VIA196685:VID196685 VRW196685:VRZ196685 WBS196685:WBV196685 WLO196685:WLR196685 WVK196685:WVN196685 C262221:F262221 IY262221:JB262221 SU262221:SX262221 ACQ262221:ACT262221 AMM262221:AMP262221 AWI262221:AWL262221 BGE262221:BGH262221 BQA262221:BQD262221 BZW262221:BZZ262221 CJS262221:CJV262221 CTO262221:CTR262221 DDK262221:DDN262221 DNG262221:DNJ262221 DXC262221:DXF262221 EGY262221:EHB262221 EQU262221:EQX262221 FAQ262221:FAT262221 FKM262221:FKP262221 FUI262221:FUL262221 GEE262221:GEH262221 GOA262221:GOD262221 GXW262221:GXZ262221 HHS262221:HHV262221 HRO262221:HRR262221 IBK262221:IBN262221 ILG262221:ILJ262221 IVC262221:IVF262221 JEY262221:JFB262221 JOU262221:JOX262221 JYQ262221:JYT262221 KIM262221:KIP262221 KSI262221:KSL262221 LCE262221:LCH262221 LMA262221:LMD262221 LVW262221:LVZ262221 MFS262221:MFV262221 MPO262221:MPR262221 MZK262221:MZN262221 NJG262221:NJJ262221 NTC262221:NTF262221 OCY262221:ODB262221 OMU262221:OMX262221 OWQ262221:OWT262221 PGM262221:PGP262221 PQI262221:PQL262221 QAE262221:QAH262221 QKA262221:QKD262221 QTW262221:QTZ262221 RDS262221:RDV262221 RNO262221:RNR262221 RXK262221:RXN262221 SHG262221:SHJ262221 SRC262221:SRF262221 TAY262221:TBB262221 TKU262221:TKX262221 TUQ262221:TUT262221 UEM262221:UEP262221 UOI262221:UOL262221 UYE262221:UYH262221 VIA262221:VID262221 VRW262221:VRZ262221 WBS262221:WBV262221 WLO262221:WLR262221 WVK262221:WVN262221 C327757:F327757 IY327757:JB327757 SU327757:SX327757 ACQ327757:ACT327757 AMM327757:AMP327757 AWI327757:AWL327757 BGE327757:BGH327757 BQA327757:BQD327757 BZW327757:BZZ327757 CJS327757:CJV327757 CTO327757:CTR327757 DDK327757:DDN327757 DNG327757:DNJ327757 DXC327757:DXF327757 EGY327757:EHB327757 EQU327757:EQX327757 FAQ327757:FAT327757 FKM327757:FKP327757 FUI327757:FUL327757 GEE327757:GEH327757 GOA327757:GOD327757 GXW327757:GXZ327757 HHS327757:HHV327757 HRO327757:HRR327757 IBK327757:IBN327757 ILG327757:ILJ327757 IVC327757:IVF327757 JEY327757:JFB327757 JOU327757:JOX327757 JYQ327757:JYT327757 KIM327757:KIP327757 KSI327757:KSL327757 LCE327757:LCH327757 LMA327757:LMD327757 LVW327757:LVZ327757 MFS327757:MFV327757 MPO327757:MPR327757 MZK327757:MZN327757 NJG327757:NJJ327757 NTC327757:NTF327757 OCY327757:ODB327757 OMU327757:OMX327757 OWQ327757:OWT327757 PGM327757:PGP327757 PQI327757:PQL327757 QAE327757:QAH327757 QKA327757:QKD327757 QTW327757:QTZ327757 RDS327757:RDV327757 RNO327757:RNR327757 RXK327757:RXN327757 SHG327757:SHJ327757 SRC327757:SRF327757 TAY327757:TBB327757 TKU327757:TKX327757 TUQ327757:TUT327757 UEM327757:UEP327757 UOI327757:UOL327757 UYE327757:UYH327757 VIA327757:VID327757 VRW327757:VRZ327757 WBS327757:WBV327757 WLO327757:WLR327757 WVK327757:WVN327757 C393293:F393293 IY393293:JB393293 SU393293:SX393293 ACQ393293:ACT393293 AMM393293:AMP393293 AWI393293:AWL393293 BGE393293:BGH393293 BQA393293:BQD393293 BZW393293:BZZ393293 CJS393293:CJV393293 CTO393293:CTR393293 DDK393293:DDN393293 DNG393293:DNJ393293 DXC393293:DXF393293 EGY393293:EHB393293 EQU393293:EQX393293 FAQ393293:FAT393293 FKM393293:FKP393293 FUI393293:FUL393293 GEE393293:GEH393293 GOA393293:GOD393293 GXW393293:GXZ393293 HHS393293:HHV393293 HRO393293:HRR393293 IBK393293:IBN393293 ILG393293:ILJ393293 IVC393293:IVF393293 JEY393293:JFB393293 JOU393293:JOX393293 JYQ393293:JYT393293 KIM393293:KIP393293 KSI393293:KSL393293 LCE393293:LCH393293 LMA393293:LMD393293 LVW393293:LVZ393293 MFS393293:MFV393293 MPO393293:MPR393293 MZK393293:MZN393293 NJG393293:NJJ393293 NTC393293:NTF393293 OCY393293:ODB393293 OMU393293:OMX393293 OWQ393293:OWT393293 PGM393293:PGP393293 PQI393293:PQL393293 QAE393293:QAH393293 QKA393293:QKD393293 QTW393293:QTZ393293 RDS393293:RDV393293 RNO393293:RNR393293 RXK393293:RXN393293 SHG393293:SHJ393293 SRC393293:SRF393293 TAY393293:TBB393293 TKU393293:TKX393293 TUQ393293:TUT393293 UEM393293:UEP393293 UOI393293:UOL393293 UYE393293:UYH393293 VIA393293:VID393293 VRW393293:VRZ393293 WBS393293:WBV393293 WLO393293:WLR393293 WVK393293:WVN393293 C458829:F458829 IY458829:JB458829 SU458829:SX458829 ACQ458829:ACT458829 AMM458829:AMP458829 AWI458829:AWL458829 BGE458829:BGH458829 BQA458829:BQD458829 BZW458829:BZZ458829 CJS458829:CJV458829 CTO458829:CTR458829 DDK458829:DDN458829 DNG458829:DNJ458829 DXC458829:DXF458829 EGY458829:EHB458829 EQU458829:EQX458829 FAQ458829:FAT458829 FKM458829:FKP458829 FUI458829:FUL458829 GEE458829:GEH458829 GOA458829:GOD458829 GXW458829:GXZ458829 HHS458829:HHV458829 HRO458829:HRR458829 IBK458829:IBN458829 ILG458829:ILJ458829 IVC458829:IVF458829 JEY458829:JFB458829 JOU458829:JOX458829 JYQ458829:JYT458829 KIM458829:KIP458829 KSI458829:KSL458829 LCE458829:LCH458829 LMA458829:LMD458829 LVW458829:LVZ458829 MFS458829:MFV458829 MPO458829:MPR458829 MZK458829:MZN458829 NJG458829:NJJ458829 NTC458829:NTF458829 OCY458829:ODB458829 OMU458829:OMX458829 OWQ458829:OWT458829 PGM458829:PGP458829 PQI458829:PQL458829 QAE458829:QAH458829 QKA458829:QKD458829 QTW458829:QTZ458829 RDS458829:RDV458829 RNO458829:RNR458829 RXK458829:RXN458829 SHG458829:SHJ458829 SRC458829:SRF458829 TAY458829:TBB458829 TKU458829:TKX458829 TUQ458829:TUT458829 UEM458829:UEP458829 UOI458829:UOL458829 UYE458829:UYH458829 VIA458829:VID458829 VRW458829:VRZ458829 WBS458829:WBV458829 WLO458829:WLR458829 WVK458829:WVN458829 C524365:F524365 IY524365:JB524365 SU524365:SX524365 ACQ524365:ACT524365 AMM524365:AMP524365 AWI524365:AWL524365 BGE524365:BGH524365 BQA524365:BQD524365 BZW524365:BZZ524365 CJS524365:CJV524365 CTO524365:CTR524365 DDK524365:DDN524365 DNG524365:DNJ524365 DXC524365:DXF524365 EGY524365:EHB524365 EQU524365:EQX524365 FAQ524365:FAT524365 FKM524365:FKP524365 FUI524365:FUL524365 GEE524365:GEH524365 GOA524365:GOD524365 GXW524365:GXZ524365 HHS524365:HHV524365 HRO524365:HRR524365 IBK524365:IBN524365 ILG524365:ILJ524365 IVC524365:IVF524365 JEY524365:JFB524365 JOU524365:JOX524365 JYQ524365:JYT524365 KIM524365:KIP524365 KSI524365:KSL524365 LCE524365:LCH524365 LMA524365:LMD524365 LVW524365:LVZ524365 MFS524365:MFV524365 MPO524365:MPR524365 MZK524365:MZN524365 NJG524365:NJJ524365 NTC524365:NTF524365 OCY524365:ODB524365 OMU524365:OMX524365 OWQ524365:OWT524365 PGM524365:PGP524365 PQI524365:PQL524365 QAE524365:QAH524365 QKA524365:QKD524365 QTW524365:QTZ524365 RDS524365:RDV524365 RNO524365:RNR524365 RXK524365:RXN524365 SHG524365:SHJ524365 SRC524365:SRF524365 TAY524365:TBB524365 TKU524365:TKX524365 TUQ524365:TUT524365 UEM524365:UEP524365 UOI524365:UOL524365 UYE524365:UYH524365 VIA524365:VID524365 VRW524365:VRZ524365 WBS524365:WBV524365 WLO524365:WLR524365 WVK524365:WVN524365 C589901:F589901 IY589901:JB589901 SU589901:SX589901 ACQ589901:ACT589901 AMM589901:AMP589901 AWI589901:AWL589901 BGE589901:BGH589901 BQA589901:BQD589901 BZW589901:BZZ589901 CJS589901:CJV589901 CTO589901:CTR589901 DDK589901:DDN589901 DNG589901:DNJ589901 DXC589901:DXF589901 EGY589901:EHB589901 EQU589901:EQX589901 FAQ589901:FAT589901 FKM589901:FKP589901 FUI589901:FUL589901 GEE589901:GEH589901 GOA589901:GOD589901 GXW589901:GXZ589901 HHS589901:HHV589901 HRO589901:HRR589901 IBK589901:IBN589901 ILG589901:ILJ589901 IVC589901:IVF589901 JEY589901:JFB589901 JOU589901:JOX589901 JYQ589901:JYT589901 KIM589901:KIP589901 KSI589901:KSL589901 LCE589901:LCH589901 LMA589901:LMD589901 LVW589901:LVZ589901 MFS589901:MFV589901 MPO589901:MPR589901 MZK589901:MZN589901 NJG589901:NJJ589901 NTC589901:NTF589901 OCY589901:ODB589901 OMU589901:OMX589901 OWQ589901:OWT589901 PGM589901:PGP589901 PQI589901:PQL589901 QAE589901:QAH589901 QKA589901:QKD589901 QTW589901:QTZ589901 RDS589901:RDV589901 RNO589901:RNR589901 RXK589901:RXN589901 SHG589901:SHJ589901 SRC589901:SRF589901 TAY589901:TBB589901 TKU589901:TKX589901 TUQ589901:TUT589901 UEM589901:UEP589901 UOI589901:UOL589901 UYE589901:UYH589901 VIA589901:VID589901 VRW589901:VRZ589901 WBS589901:WBV589901 WLO589901:WLR589901 WVK589901:WVN589901 C655437:F655437 IY655437:JB655437 SU655437:SX655437 ACQ655437:ACT655437 AMM655437:AMP655437 AWI655437:AWL655437 BGE655437:BGH655437 BQA655437:BQD655437 BZW655437:BZZ655437 CJS655437:CJV655437 CTO655437:CTR655437 DDK655437:DDN655437 DNG655437:DNJ655437 DXC655437:DXF655437 EGY655437:EHB655437 EQU655437:EQX655437 FAQ655437:FAT655437 FKM655437:FKP655437 FUI655437:FUL655437 GEE655437:GEH655437 GOA655437:GOD655437 GXW655437:GXZ655437 HHS655437:HHV655437 HRO655437:HRR655437 IBK655437:IBN655437 ILG655437:ILJ655437 IVC655437:IVF655437 JEY655437:JFB655437 JOU655437:JOX655437 JYQ655437:JYT655437 KIM655437:KIP655437 KSI655437:KSL655437 LCE655437:LCH655437 LMA655437:LMD655437 LVW655437:LVZ655437 MFS655437:MFV655437 MPO655437:MPR655437 MZK655437:MZN655437 NJG655437:NJJ655437 NTC655437:NTF655437 OCY655437:ODB655437 OMU655437:OMX655437 OWQ655437:OWT655437 PGM655437:PGP655437 PQI655437:PQL655437 QAE655437:QAH655437 QKA655437:QKD655437 QTW655437:QTZ655437 RDS655437:RDV655437 RNO655437:RNR655437 RXK655437:RXN655437 SHG655437:SHJ655437 SRC655437:SRF655437 TAY655437:TBB655437 TKU655437:TKX655437 TUQ655437:TUT655437 UEM655437:UEP655437 UOI655437:UOL655437 UYE655437:UYH655437 VIA655437:VID655437 VRW655437:VRZ655437 WBS655437:WBV655437 WLO655437:WLR655437 WVK655437:WVN655437 C720973:F720973 IY720973:JB720973 SU720973:SX720973 ACQ720973:ACT720973 AMM720973:AMP720973 AWI720973:AWL720973 BGE720973:BGH720973 BQA720973:BQD720973 BZW720973:BZZ720973 CJS720973:CJV720973 CTO720973:CTR720973 DDK720973:DDN720973 DNG720973:DNJ720973 DXC720973:DXF720973 EGY720973:EHB720973 EQU720973:EQX720973 FAQ720973:FAT720973 FKM720973:FKP720973 FUI720973:FUL720973 GEE720973:GEH720973 GOA720973:GOD720973 GXW720973:GXZ720973 HHS720973:HHV720973 HRO720973:HRR720973 IBK720973:IBN720973 ILG720973:ILJ720973 IVC720973:IVF720973 JEY720973:JFB720973 JOU720973:JOX720973 JYQ720973:JYT720973 KIM720973:KIP720973 KSI720973:KSL720973 LCE720973:LCH720973 LMA720973:LMD720973 LVW720973:LVZ720973 MFS720973:MFV720973 MPO720973:MPR720973 MZK720973:MZN720973 NJG720973:NJJ720973 NTC720973:NTF720973 OCY720973:ODB720973 OMU720973:OMX720973 OWQ720973:OWT720973 PGM720973:PGP720973 PQI720973:PQL720973 QAE720973:QAH720973 QKA720973:QKD720973 QTW720973:QTZ720973 RDS720973:RDV720973 RNO720973:RNR720973 RXK720973:RXN720973 SHG720973:SHJ720973 SRC720973:SRF720973 TAY720973:TBB720973 TKU720973:TKX720973 TUQ720973:TUT720973 UEM720973:UEP720973 UOI720973:UOL720973 UYE720973:UYH720973 VIA720973:VID720973 VRW720973:VRZ720973 WBS720973:WBV720973 WLO720973:WLR720973 WVK720973:WVN720973 C786509:F786509 IY786509:JB786509 SU786509:SX786509 ACQ786509:ACT786509 AMM786509:AMP786509 AWI786509:AWL786509 BGE786509:BGH786509 BQA786509:BQD786509 BZW786509:BZZ786509 CJS786509:CJV786509 CTO786509:CTR786509 DDK786509:DDN786509 DNG786509:DNJ786509 DXC786509:DXF786509 EGY786509:EHB786509 EQU786509:EQX786509 FAQ786509:FAT786509 FKM786509:FKP786509 FUI786509:FUL786509 GEE786509:GEH786509 GOA786509:GOD786509 GXW786509:GXZ786509 HHS786509:HHV786509 HRO786509:HRR786509 IBK786509:IBN786509 ILG786509:ILJ786509 IVC786509:IVF786509 JEY786509:JFB786509 JOU786509:JOX786509 JYQ786509:JYT786509 KIM786509:KIP786509 KSI786509:KSL786509 LCE786509:LCH786509 LMA786509:LMD786509 LVW786509:LVZ786509 MFS786509:MFV786509 MPO786509:MPR786509 MZK786509:MZN786509 NJG786509:NJJ786509 NTC786509:NTF786509 OCY786509:ODB786509 OMU786509:OMX786509 OWQ786509:OWT786509 PGM786509:PGP786509 PQI786509:PQL786509 QAE786509:QAH786509 QKA786509:QKD786509 QTW786509:QTZ786509 RDS786509:RDV786509 RNO786509:RNR786509 RXK786509:RXN786509 SHG786509:SHJ786509 SRC786509:SRF786509 TAY786509:TBB786509 TKU786509:TKX786509 TUQ786509:TUT786509 UEM786509:UEP786509 UOI786509:UOL786509 UYE786509:UYH786509 VIA786509:VID786509 VRW786509:VRZ786509 WBS786509:WBV786509 WLO786509:WLR786509 WVK786509:WVN786509 C852045:F852045 IY852045:JB852045 SU852045:SX852045 ACQ852045:ACT852045 AMM852045:AMP852045 AWI852045:AWL852045 BGE852045:BGH852045 BQA852045:BQD852045 BZW852045:BZZ852045 CJS852045:CJV852045 CTO852045:CTR852045 DDK852045:DDN852045 DNG852045:DNJ852045 DXC852045:DXF852045 EGY852045:EHB852045 EQU852045:EQX852045 FAQ852045:FAT852045 FKM852045:FKP852045 FUI852045:FUL852045 GEE852045:GEH852045 GOA852045:GOD852045 GXW852045:GXZ852045 HHS852045:HHV852045 HRO852045:HRR852045 IBK852045:IBN852045 ILG852045:ILJ852045 IVC852045:IVF852045 JEY852045:JFB852045 JOU852045:JOX852045 JYQ852045:JYT852045 KIM852045:KIP852045 KSI852045:KSL852045 LCE852045:LCH852045 LMA852045:LMD852045 LVW852045:LVZ852045 MFS852045:MFV852045 MPO852045:MPR852045 MZK852045:MZN852045 NJG852045:NJJ852045 NTC852045:NTF852045 OCY852045:ODB852045 OMU852045:OMX852045 OWQ852045:OWT852045 PGM852045:PGP852045 PQI852045:PQL852045 QAE852045:QAH852045 QKA852045:QKD852045 QTW852045:QTZ852045 RDS852045:RDV852045 RNO852045:RNR852045 RXK852045:RXN852045 SHG852045:SHJ852045 SRC852045:SRF852045 TAY852045:TBB852045 TKU852045:TKX852045 TUQ852045:TUT852045 UEM852045:UEP852045 UOI852045:UOL852045 UYE852045:UYH852045 VIA852045:VID852045 VRW852045:VRZ852045 WBS852045:WBV852045 WLO852045:WLR852045 WVK852045:WVN852045 C917581:F917581 IY917581:JB917581 SU917581:SX917581 ACQ917581:ACT917581 AMM917581:AMP917581 AWI917581:AWL917581 BGE917581:BGH917581 BQA917581:BQD917581 BZW917581:BZZ917581 CJS917581:CJV917581 CTO917581:CTR917581 DDK917581:DDN917581 DNG917581:DNJ917581 DXC917581:DXF917581 EGY917581:EHB917581 EQU917581:EQX917581 FAQ917581:FAT917581 FKM917581:FKP917581 FUI917581:FUL917581 GEE917581:GEH917581 GOA917581:GOD917581 GXW917581:GXZ917581 HHS917581:HHV917581 HRO917581:HRR917581 IBK917581:IBN917581 ILG917581:ILJ917581 IVC917581:IVF917581 JEY917581:JFB917581 JOU917581:JOX917581 JYQ917581:JYT917581 KIM917581:KIP917581 KSI917581:KSL917581 LCE917581:LCH917581 LMA917581:LMD917581 LVW917581:LVZ917581 MFS917581:MFV917581 MPO917581:MPR917581 MZK917581:MZN917581 NJG917581:NJJ917581 NTC917581:NTF917581 OCY917581:ODB917581 OMU917581:OMX917581 OWQ917581:OWT917581 PGM917581:PGP917581 PQI917581:PQL917581 QAE917581:QAH917581 QKA917581:QKD917581 QTW917581:QTZ917581 RDS917581:RDV917581 RNO917581:RNR917581 RXK917581:RXN917581 SHG917581:SHJ917581 SRC917581:SRF917581 TAY917581:TBB917581 TKU917581:TKX917581 TUQ917581:TUT917581 UEM917581:UEP917581 UOI917581:UOL917581 UYE917581:UYH917581 VIA917581:VID917581 VRW917581:VRZ917581 WBS917581:WBV917581 WLO917581:WLR917581 WVK917581:WVN917581 C983117:F983117 IY983117:JB983117 SU983117:SX983117 ACQ983117:ACT983117 AMM983117:AMP983117 AWI983117:AWL983117 BGE983117:BGH983117 BQA983117:BQD983117 BZW983117:BZZ983117 CJS983117:CJV983117 CTO983117:CTR983117 DDK983117:DDN983117 DNG983117:DNJ983117 DXC983117:DXF983117 EGY983117:EHB983117 EQU983117:EQX983117 FAQ983117:FAT983117 FKM983117:FKP983117 FUI983117:FUL983117 GEE983117:GEH983117 GOA983117:GOD983117 GXW983117:GXZ983117 HHS983117:HHV983117 HRO983117:HRR983117 IBK983117:IBN983117 ILG983117:ILJ983117 IVC983117:IVF983117 JEY983117:JFB983117 JOU983117:JOX983117 JYQ983117:JYT983117 KIM983117:KIP983117 KSI983117:KSL983117 LCE983117:LCH983117 LMA983117:LMD983117 LVW983117:LVZ983117 MFS983117:MFV983117 MPO983117:MPR983117 MZK983117:MZN983117 NJG983117:NJJ983117 NTC983117:NTF983117 OCY983117:ODB983117 OMU983117:OMX983117 OWQ983117:OWT983117 PGM983117:PGP983117 PQI983117:PQL983117 QAE983117:QAH983117 QKA983117:QKD983117 QTW983117:QTZ983117 RDS983117:RDV983117 RNO983117:RNR983117 RXK983117:RXN983117 SHG983117:SHJ983117 SRC983117:SRF983117 TAY983117:TBB983117 TKU983117:TKX983117 TUQ983117:TUT983117 UEM983117:UEP983117 UOI983117:UOL983117 UYE983117:UYH983117 VIA983117:VID983117 VRW983117:VRZ983117 WBS983117:WBV983117 WLO983117:WLR983117 WVK983117:WVN983117 C71:F71 IY71:JB71 SU71:SX71 ACQ71:ACT71 AMM71:AMP71 AWI71:AWL71 BGE71:BGH71 BQA71:BQD71 BZW71:BZZ71 CJS71:CJV71 CTO71:CTR71 DDK71:DDN71 DNG71:DNJ71 DXC71:DXF71 EGY71:EHB71 EQU71:EQX71 FAQ71:FAT71 FKM71:FKP71 FUI71:FUL71 GEE71:GEH71 GOA71:GOD71 GXW71:GXZ71 HHS71:HHV71 HRO71:HRR71 IBK71:IBN71 ILG71:ILJ71 IVC71:IVF71 JEY71:JFB71 JOU71:JOX71 JYQ71:JYT71 KIM71:KIP71 KSI71:KSL71 LCE71:LCH71 LMA71:LMD71 LVW71:LVZ71 MFS71:MFV71 MPO71:MPR71 MZK71:MZN71 NJG71:NJJ71 NTC71:NTF71 OCY71:ODB71 OMU71:OMX71 OWQ71:OWT71 PGM71:PGP71 PQI71:PQL71 QAE71:QAH71 QKA71:QKD71 QTW71:QTZ71 RDS71:RDV71 RNO71:RNR71 RXK71:RXN71 SHG71:SHJ71 SRC71:SRF71 TAY71:TBB71 TKU71:TKX71 TUQ71:TUT71 UEM71:UEP71 UOI71:UOL71 UYE71:UYH71 VIA71:VID71 VRW71:VRZ71 WBS71:WBV71 WLO71:WLR71 WVK71:WVN71 C65607:F65607 IY65607:JB65607 SU65607:SX65607 ACQ65607:ACT65607 AMM65607:AMP65607 AWI65607:AWL65607 BGE65607:BGH65607 BQA65607:BQD65607 BZW65607:BZZ65607 CJS65607:CJV65607 CTO65607:CTR65607 DDK65607:DDN65607 DNG65607:DNJ65607 DXC65607:DXF65607 EGY65607:EHB65607 EQU65607:EQX65607 FAQ65607:FAT65607 FKM65607:FKP65607 FUI65607:FUL65607 GEE65607:GEH65607 GOA65607:GOD65607 GXW65607:GXZ65607 HHS65607:HHV65607 HRO65607:HRR65607 IBK65607:IBN65607 ILG65607:ILJ65607 IVC65607:IVF65607 JEY65607:JFB65607 JOU65607:JOX65607 JYQ65607:JYT65607 KIM65607:KIP65607 KSI65607:KSL65607 LCE65607:LCH65607 LMA65607:LMD65607 LVW65607:LVZ65607 MFS65607:MFV65607 MPO65607:MPR65607 MZK65607:MZN65607 NJG65607:NJJ65607 NTC65607:NTF65607 OCY65607:ODB65607 OMU65607:OMX65607 OWQ65607:OWT65607 PGM65607:PGP65607 PQI65607:PQL65607 QAE65607:QAH65607 QKA65607:QKD65607 QTW65607:QTZ65607 RDS65607:RDV65607 RNO65607:RNR65607 RXK65607:RXN65607 SHG65607:SHJ65607 SRC65607:SRF65607 TAY65607:TBB65607 TKU65607:TKX65607 TUQ65607:TUT65607 UEM65607:UEP65607 UOI65607:UOL65607 UYE65607:UYH65607 VIA65607:VID65607 VRW65607:VRZ65607 WBS65607:WBV65607 WLO65607:WLR65607 WVK65607:WVN65607 C131143:F131143 IY131143:JB131143 SU131143:SX131143 ACQ131143:ACT131143 AMM131143:AMP131143 AWI131143:AWL131143 BGE131143:BGH131143 BQA131143:BQD131143 BZW131143:BZZ131143 CJS131143:CJV131143 CTO131143:CTR131143 DDK131143:DDN131143 DNG131143:DNJ131143 DXC131143:DXF131143 EGY131143:EHB131143 EQU131143:EQX131143 FAQ131143:FAT131143 FKM131143:FKP131143 FUI131143:FUL131143 GEE131143:GEH131143 GOA131143:GOD131143 GXW131143:GXZ131143 HHS131143:HHV131143 HRO131143:HRR131143 IBK131143:IBN131143 ILG131143:ILJ131143 IVC131143:IVF131143 JEY131143:JFB131143 JOU131143:JOX131143 JYQ131143:JYT131143 KIM131143:KIP131143 KSI131143:KSL131143 LCE131143:LCH131143 LMA131143:LMD131143 LVW131143:LVZ131143 MFS131143:MFV131143 MPO131143:MPR131143 MZK131143:MZN131143 NJG131143:NJJ131143 NTC131143:NTF131143 OCY131143:ODB131143 OMU131143:OMX131143 OWQ131143:OWT131143 PGM131143:PGP131143 PQI131143:PQL131143 QAE131143:QAH131143 QKA131143:QKD131143 QTW131143:QTZ131143 RDS131143:RDV131143 RNO131143:RNR131143 RXK131143:RXN131143 SHG131143:SHJ131143 SRC131143:SRF131143 TAY131143:TBB131143 TKU131143:TKX131143 TUQ131143:TUT131143 UEM131143:UEP131143 UOI131143:UOL131143 UYE131143:UYH131143 VIA131143:VID131143 VRW131143:VRZ131143 WBS131143:WBV131143 WLO131143:WLR131143 WVK131143:WVN131143 C196679:F196679 IY196679:JB196679 SU196679:SX196679 ACQ196679:ACT196679 AMM196679:AMP196679 AWI196679:AWL196679 BGE196679:BGH196679 BQA196679:BQD196679 BZW196679:BZZ196679 CJS196679:CJV196679 CTO196679:CTR196679 DDK196679:DDN196679 DNG196679:DNJ196679 DXC196679:DXF196679 EGY196679:EHB196679 EQU196679:EQX196679 FAQ196679:FAT196679 FKM196679:FKP196679 FUI196679:FUL196679 GEE196679:GEH196679 GOA196679:GOD196679 GXW196679:GXZ196679 HHS196679:HHV196679 HRO196679:HRR196679 IBK196679:IBN196679 ILG196679:ILJ196679 IVC196679:IVF196679 JEY196679:JFB196679 JOU196679:JOX196679 JYQ196679:JYT196679 KIM196679:KIP196679 KSI196679:KSL196679 LCE196679:LCH196679 LMA196679:LMD196679 LVW196679:LVZ196679 MFS196679:MFV196679 MPO196679:MPR196679 MZK196679:MZN196679 NJG196679:NJJ196679 NTC196679:NTF196679 OCY196679:ODB196679 OMU196679:OMX196679 OWQ196679:OWT196679 PGM196679:PGP196679 PQI196679:PQL196679 QAE196679:QAH196679 QKA196679:QKD196679 QTW196679:QTZ196679 RDS196679:RDV196679 RNO196679:RNR196679 RXK196679:RXN196679 SHG196679:SHJ196679 SRC196679:SRF196679 TAY196679:TBB196679 TKU196679:TKX196679 TUQ196679:TUT196679 UEM196679:UEP196679 UOI196679:UOL196679 UYE196679:UYH196679 VIA196679:VID196679 VRW196679:VRZ196679 WBS196679:WBV196679 WLO196679:WLR196679 WVK196679:WVN196679 C262215:F262215 IY262215:JB262215 SU262215:SX262215 ACQ262215:ACT262215 AMM262215:AMP262215 AWI262215:AWL262215 BGE262215:BGH262215 BQA262215:BQD262215 BZW262215:BZZ262215 CJS262215:CJV262215 CTO262215:CTR262215 DDK262215:DDN262215 DNG262215:DNJ262215 DXC262215:DXF262215 EGY262215:EHB262215 EQU262215:EQX262215 FAQ262215:FAT262215 FKM262215:FKP262215 FUI262215:FUL262215 GEE262215:GEH262215 GOA262215:GOD262215 GXW262215:GXZ262215 HHS262215:HHV262215 HRO262215:HRR262215 IBK262215:IBN262215 ILG262215:ILJ262215 IVC262215:IVF262215 JEY262215:JFB262215 JOU262215:JOX262215 JYQ262215:JYT262215 KIM262215:KIP262215 KSI262215:KSL262215 LCE262215:LCH262215 LMA262215:LMD262215 LVW262215:LVZ262215 MFS262215:MFV262215 MPO262215:MPR262215 MZK262215:MZN262215 NJG262215:NJJ262215 NTC262215:NTF262215 OCY262215:ODB262215 OMU262215:OMX262215 OWQ262215:OWT262215 PGM262215:PGP262215 PQI262215:PQL262215 QAE262215:QAH262215 QKA262215:QKD262215 QTW262215:QTZ262215 RDS262215:RDV262215 RNO262215:RNR262215 RXK262215:RXN262215 SHG262215:SHJ262215 SRC262215:SRF262215 TAY262215:TBB262215 TKU262215:TKX262215 TUQ262215:TUT262215 UEM262215:UEP262215 UOI262215:UOL262215 UYE262215:UYH262215 VIA262215:VID262215 VRW262215:VRZ262215 WBS262215:WBV262215 WLO262215:WLR262215 WVK262215:WVN262215 C327751:F327751 IY327751:JB327751 SU327751:SX327751 ACQ327751:ACT327751 AMM327751:AMP327751 AWI327751:AWL327751 BGE327751:BGH327751 BQA327751:BQD327751 BZW327751:BZZ327751 CJS327751:CJV327751 CTO327751:CTR327751 DDK327751:DDN327751 DNG327751:DNJ327751 DXC327751:DXF327751 EGY327751:EHB327751 EQU327751:EQX327751 FAQ327751:FAT327751 FKM327751:FKP327751 FUI327751:FUL327751 GEE327751:GEH327751 GOA327751:GOD327751 GXW327751:GXZ327751 HHS327751:HHV327751 HRO327751:HRR327751 IBK327751:IBN327751 ILG327751:ILJ327751 IVC327751:IVF327751 JEY327751:JFB327751 JOU327751:JOX327751 JYQ327751:JYT327751 KIM327751:KIP327751 KSI327751:KSL327751 LCE327751:LCH327751 LMA327751:LMD327751 LVW327751:LVZ327751 MFS327751:MFV327751 MPO327751:MPR327751 MZK327751:MZN327751 NJG327751:NJJ327751 NTC327751:NTF327751 OCY327751:ODB327751 OMU327751:OMX327751 OWQ327751:OWT327751 PGM327751:PGP327751 PQI327751:PQL327751 QAE327751:QAH327751 QKA327751:QKD327751 QTW327751:QTZ327751 RDS327751:RDV327751 RNO327751:RNR327751 RXK327751:RXN327751 SHG327751:SHJ327751 SRC327751:SRF327751 TAY327751:TBB327751 TKU327751:TKX327751 TUQ327751:TUT327751 UEM327751:UEP327751 UOI327751:UOL327751 UYE327751:UYH327751 VIA327751:VID327751 VRW327751:VRZ327751 WBS327751:WBV327751 WLO327751:WLR327751 WVK327751:WVN327751 C393287:F393287 IY393287:JB393287 SU393287:SX393287 ACQ393287:ACT393287 AMM393287:AMP393287 AWI393287:AWL393287 BGE393287:BGH393287 BQA393287:BQD393287 BZW393287:BZZ393287 CJS393287:CJV393287 CTO393287:CTR393287 DDK393287:DDN393287 DNG393287:DNJ393287 DXC393287:DXF393287 EGY393287:EHB393287 EQU393287:EQX393287 FAQ393287:FAT393287 FKM393287:FKP393287 FUI393287:FUL393287 GEE393287:GEH393287 GOA393287:GOD393287 GXW393287:GXZ393287 HHS393287:HHV393287 HRO393287:HRR393287 IBK393287:IBN393287 ILG393287:ILJ393287 IVC393287:IVF393287 JEY393287:JFB393287 JOU393287:JOX393287 JYQ393287:JYT393287 KIM393287:KIP393287 KSI393287:KSL393287 LCE393287:LCH393287 LMA393287:LMD393287 LVW393287:LVZ393287 MFS393287:MFV393287 MPO393287:MPR393287 MZK393287:MZN393287 NJG393287:NJJ393287 NTC393287:NTF393287 OCY393287:ODB393287 OMU393287:OMX393287 OWQ393287:OWT393287 PGM393287:PGP393287 PQI393287:PQL393287 QAE393287:QAH393287 QKA393287:QKD393287 QTW393287:QTZ393287 RDS393287:RDV393287 RNO393287:RNR393287 RXK393287:RXN393287 SHG393287:SHJ393287 SRC393287:SRF393287 TAY393287:TBB393287 TKU393287:TKX393287 TUQ393287:TUT393287 UEM393287:UEP393287 UOI393287:UOL393287 UYE393287:UYH393287 VIA393287:VID393287 VRW393287:VRZ393287 WBS393287:WBV393287 WLO393287:WLR393287 WVK393287:WVN393287 C458823:F458823 IY458823:JB458823 SU458823:SX458823 ACQ458823:ACT458823 AMM458823:AMP458823 AWI458823:AWL458823 BGE458823:BGH458823 BQA458823:BQD458823 BZW458823:BZZ458823 CJS458823:CJV458823 CTO458823:CTR458823 DDK458823:DDN458823 DNG458823:DNJ458823 DXC458823:DXF458823 EGY458823:EHB458823 EQU458823:EQX458823 FAQ458823:FAT458823 FKM458823:FKP458823 FUI458823:FUL458823 GEE458823:GEH458823 GOA458823:GOD458823 GXW458823:GXZ458823 HHS458823:HHV458823 HRO458823:HRR458823 IBK458823:IBN458823 ILG458823:ILJ458823 IVC458823:IVF458823 JEY458823:JFB458823 JOU458823:JOX458823 JYQ458823:JYT458823 KIM458823:KIP458823 KSI458823:KSL458823 LCE458823:LCH458823 LMA458823:LMD458823 LVW458823:LVZ458823 MFS458823:MFV458823 MPO458823:MPR458823 MZK458823:MZN458823 NJG458823:NJJ458823 NTC458823:NTF458823 OCY458823:ODB458823 OMU458823:OMX458823 OWQ458823:OWT458823 PGM458823:PGP458823 PQI458823:PQL458823 QAE458823:QAH458823 QKA458823:QKD458823 QTW458823:QTZ458823 RDS458823:RDV458823 RNO458823:RNR458823 RXK458823:RXN458823 SHG458823:SHJ458823 SRC458823:SRF458823 TAY458823:TBB458823 TKU458823:TKX458823 TUQ458823:TUT458823 UEM458823:UEP458823 UOI458823:UOL458823 UYE458823:UYH458823 VIA458823:VID458823 VRW458823:VRZ458823 WBS458823:WBV458823 WLO458823:WLR458823 WVK458823:WVN458823 C524359:F524359 IY524359:JB524359 SU524359:SX524359 ACQ524359:ACT524359 AMM524359:AMP524359 AWI524359:AWL524359 BGE524359:BGH524359 BQA524359:BQD524359 BZW524359:BZZ524359 CJS524359:CJV524359 CTO524359:CTR524359 DDK524359:DDN524359 DNG524359:DNJ524359 DXC524359:DXF524359 EGY524359:EHB524359 EQU524359:EQX524359 FAQ524359:FAT524359 FKM524359:FKP524359 FUI524359:FUL524359 GEE524359:GEH524359 GOA524359:GOD524359 GXW524359:GXZ524359 HHS524359:HHV524359 HRO524359:HRR524359 IBK524359:IBN524359 ILG524359:ILJ524359 IVC524359:IVF524359 JEY524359:JFB524359 JOU524359:JOX524359 JYQ524359:JYT524359 KIM524359:KIP524359 KSI524359:KSL524359 LCE524359:LCH524359 LMA524359:LMD524359 LVW524359:LVZ524359 MFS524359:MFV524359 MPO524359:MPR524359 MZK524359:MZN524359 NJG524359:NJJ524359 NTC524359:NTF524359 OCY524359:ODB524359 OMU524359:OMX524359 OWQ524359:OWT524359 PGM524359:PGP524359 PQI524359:PQL524359 QAE524359:QAH524359 QKA524359:QKD524359 QTW524359:QTZ524359 RDS524359:RDV524359 RNO524359:RNR524359 RXK524359:RXN524359 SHG524359:SHJ524359 SRC524359:SRF524359 TAY524359:TBB524359 TKU524359:TKX524359 TUQ524359:TUT524359 UEM524359:UEP524359 UOI524359:UOL524359 UYE524359:UYH524359 VIA524359:VID524359 VRW524359:VRZ524359 WBS524359:WBV524359 WLO524359:WLR524359 WVK524359:WVN524359 C589895:F589895 IY589895:JB589895 SU589895:SX589895 ACQ589895:ACT589895 AMM589895:AMP589895 AWI589895:AWL589895 BGE589895:BGH589895 BQA589895:BQD589895 BZW589895:BZZ589895 CJS589895:CJV589895 CTO589895:CTR589895 DDK589895:DDN589895 DNG589895:DNJ589895 DXC589895:DXF589895 EGY589895:EHB589895 EQU589895:EQX589895 FAQ589895:FAT589895 FKM589895:FKP589895 FUI589895:FUL589895 GEE589895:GEH589895 GOA589895:GOD589895 GXW589895:GXZ589895 HHS589895:HHV589895 HRO589895:HRR589895 IBK589895:IBN589895 ILG589895:ILJ589895 IVC589895:IVF589895 JEY589895:JFB589895 JOU589895:JOX589895 JYQ589895:JYT589895 KIM589895:KIP589895 KSI589895:KSL589895 LCE589895:LCH589895 LMA589895:LMD589895 LVW589895:LVZ589895 MFS589895:MFV589895 MPO589895:MPR589895 MZK589895:MZN589895 NJG589895:NJJ589895 NTC589895:NTF589895 OCY589895:ODB589895 OMU589895:OMX589895 OWQ589895:OWT589895 PGM589895:PGP589895 PQI589895:PQL589895 QAE589895:QAH589895 QKA589895:QKD589895 QTW589895:QTZ589895 RDS589895:RDV589895 RNO589895:RNR589895 RXK589895:RXN589895 SHG589895:SHJ589895 SRC589895:SRF589895 TAY589895:TBB589895 TKU589895:TKX589895 TUQ589895:TUT589895 UEM589895:UEP589895 UOI589895:UOL589895 UYE589895:UYH589895 VIA589895:VID589895 VRW589895:VRZ589895 WBS589895:WBV589895 WLO589895:WLR589895 WVK589895:WVN589895 C655431:F655431 IY655431:JB655431 SU655431:SX655431 ACQ655431:ACT655431 AMM655431:AMP655431 AWI655431:AWL655431 BGE655431:BGH655431 BQA655431:BQD655431 BZW655431:BZZ655431 CJS655431:CJV655431 CTO655431:CTR655431 DDK655431:DDN655431 DNG655431:DNJ655431 DXC655431:DXF655431 EGY655431:EHB655431 EQU655431:EQX655431 FAQ655431:FAT655431 FKM655431:FKP655431 FUI655431:FUL655431 GEE655431:GEH655431 GOA655431:GOD655431 GXW655431:GXZ655431 HHS655431:HHV655431 HRO655431:HRR655431 IBK655431:IBN655431 ILG655431:ILJ655431 IVC655431:IVF655431 JEY655431:JFB655431 JOU655431:JOX655431 JYQ655431:JYT655431 KIM655431:KIP655431 KSI655431:KSL655431 LCE655431:LCH655431 LMA655431:LMD655431 LVW655431:LVZ655431 MFS655431:MFV655431 MPO655431:MPR655431 MZK655431:MZN655431 NJG655431:NJJ655431 NTC655431:NTF655431 OCY655431:ODB655431 OMU655431:OMX655431 OWQ655431:OWT655431 PGM655431:PGP655431 PQI655431:PQL655431 QAE655431:QAH655431 QKA655431:QKD655431 QTW655431:QTZ655431 RDS655431:RDV655431 RNO655431:RNR655431 RXK655431:RXN655431 SHG655431:SHJ655431 SRC655431:SRF655431 TAY655431:TBB655431 TKU655431:TKX655431 TUQ655431:TUT655431 UEM655431:UEP655431 UOI655431:UOL655431 UYE655431:UYH655431 VIA655431:VID655431 VRW655431:VRZ655431 WBS655431:WBV655431 WLO655431:WLR655431 WVK655431:WVN655431 C720967:F720967 IY720967:JB720967 SU720967:SX720967 ACQ720967:ACT720967 AMM720967:AMP720967 AWI720967:AWL720967 BGE720967:BGH720967 BQA720967:BQD720967 BZW720967:BZZ720967 CJS720967:CJV720967 CTO720967:CTR720967 DDK720967:DDN720967 DNG720967:DNJ720967 DXC720967:DXF720967 EGY720967:EHB720967 EQU720967:EQX720967 FAQ720967:FAT720967 FKM720967:FKP720967 FUI720967:FUL720967 GEE720967:GEH720967 GOA720967:GOD720967 GXW720967:GXZ720967 HHS720967:HHV720967 HRO720967:HRR720967 IBK720967:IBN720967 ILG720967:ILJ720967 IVC720967:IVF720967 JEY720967:JFB720967 JOU720967:JOX720967 JYQ720967:JYT720967 KIM720967:KIP720967 KSI720967:KSL720967 LCE720967:LCH720967 LMA720967:LMD720967 LVW720967:LVZ720967 MFS720967:MFV720967 MPO720967:MPR720967 MZK720967:MZN720967 NJG720967:NJJ720967 NTC720967:NTF720967 OCY720967:ODB720967 OMU720967:OMX720967 OWQ720967:OWT720967 PGM720967:PGP720967 PQI720967:PQL720967 QAE720967:QAH720967 QKA720967:QKD720967 QTW720967:QTZ720967 RDS720967:RDV720967 RNO720967:RNR720967 RXK720967:RXN720967 SHG720967:SHJ720967 SRC720967:SRF720967 TAY720967:TBB720967 TKU720967:TKX720967 TUQ720967:TUT720967 UEM720967:UEP720967 UOI720967:UOL720967 UYE720967:UYH720967 VIA720967:VID720967 VRW720967:VRZ720967 WBS720967:WBV720967 WLO720967:WLR720967 WVK720967:WVN720967 C786503:F786503 IY786503:JB786503 SU786503:SX786503 ACQ786503:ACT786503 AMM786503:AMP786503 AWI786503:AWL786503 BGE786503:BGH786503 BQA786503:BQD786503 BZW786503:BZZ786503 CJS786503:CJV786503 CTO786503:CTR786503 DDK786503:DDN786503 DNG786503:DNJ786503 DXC786503:DXF786503 EGY786503:EHB786503 EQU786503:EQX786503 FAQ786503:FAT786503 FKM786503:FKP786503 FUI786503:FUL786503 GEE786503:GEH786503 GOA786503:GOD786503 GXW786503:GXZ786503 HHS786503:HHV786503 HRO786503:HRR786503 IBK786503:IBN786503 ILG786503:ILJ786503 IVC786503:IVF786503 JEY786503:JFB786503 JOU786503:JOX786503 JYQ786503:JYT786503 KIM786503:KIP786503 KSI786503:KSL786503 LCE786503:LCH786503 LMA786503:LMD786503 LVW786503:LVZ786503 MFS786503:MFV786503 MPO786503:MPR786503 MZK786503:MZN786503 NJG786503:NJJ786503 NTC786503:NTF786503 OCY786503:ODB786503 OMU786503:OMX786503 OWQ786503:OWT786503 PGM786503:PGP786503 PQI786503:PQL786503 QAE786503:QAH786503 QKA786503:QKD786503 QTW786503:QTZ786503 RDS786503:RDV786503 RNO786503:RNR786503 RXK786503:RXN786503 SHG786503:SHJ786503 SRC786503:SRF786503 TAY786503:TBB786503 TKU786503:TKX786503 TUQ786503:TUT786503 UEM786503:UEP786503 UOI786503:UOL786503 UYE786503:UYH786503 VIA786503:VID786503 VRW786503:VRZ786503 WBS786503:WBV786503 WLO786503:WLR786503 WVK786503:WVN786503 C852039:F852039 IY852039:JB852039 SU852039:SX852039 ACQ852039:ACT852039 AMM852039:AMP852039 AWI852039:AWL852039 BGE852039:BGH852039 BQA852039:BQD852039 BZW852039:BZZ852039 CJS852039:CJV852039 CTO852039:CTR852039 DDK852039:DDN852039 DNG852039:DNJ852039 DXC852039:DXF852039 EGY852039:EHB852039 EQU852039:EQX852039 FAQ852039:FAT852039 FKM852039:FKP852039 FUI852039:FUL852039 GEE852039:GEH852039 GOA852039:GOD852039 GXW852039:GXZ852039 HHS852039:HHV852039 HRO852039:HRR852039 IBK852039:IBN852039 ILG852039:ILJ852039 IVC852039:IVF852039 JEY852039:JFB852039 JOU852039:JOX852039 JYQ852039:JYT852039 KIM852039:KIP852039 KSI852039:KSL852039 LCE852039:LCH852039 LMA852039:LMD852039 LVW852039:LVZ852039 MFS852039:MFV852039 MPO852039:MPR852039 MZK852039:MZN852039 NJG852039:NJJ852039 NTC852039:NTF852039 OCY852039:ODB852039 OMU852039:OMX852039 OWQ852039:OWT852039 PGM852039:PGP852039 PQI852039:PQL852039 QAE852039:QAH852039 QKA852039:QKD852039 QTW852039:QTZ852039 RDS852039:RDV852039 RNO852039:RNR852039 RXK852039:RXN852039 SHG852039:SHJ852039 SRC852039:SRF852039 TAY852039:TBB852039 TKU852039:TKX852039 TUQ852039:TUT852039 UEM852039:UEP852039 UOI852039:UOL852039 UYE852039:UYH852039 VIA852039:VID852039 VRW852039:VRZ852039 WBS852039:WBV852039 WLO852039:WLR852039 WVK852039:WVN852039 C917575:F917575 IY917575:JB917575 SU917575:SX917575 ACQ917575:ACT917575 AMM917575:AMP917575 AWI917575:AWL917575 BGE917575:BGH917575 BQA917575:BQD917575 BZW917575:BZZ917575 CJS917575:CJV917575 CTO917575:CTR917575 DDK917575:DDN917575 DNG917575:DNJ917575 DXC917575:DXF917575 EGY917575:EHB917575 EQU917575:EQX917575 FAQ917575:FAT917575 FKM917575:FKP917575 FUI917575:FUL917575 GEE917575:GEH917575 GOA917575:GOD917575 GXW917575:GXZ917575 HHS917575:HHV917575 HRO917575:HRR917575 IBK917575:IBN917575 ILG917575:ILJ917575 IVC917575:IVF917575 JEY917575:JFB917575 JOU917575:JOX917575 JYQ917575:JYT917575 KIM917575:KIP917575 KSI917575:KSL917575 LCE917575:LCH917575 LMA917575:LMD917575 LVW917575:LVZ917575 MFS917575:MFV917575 MPO917575:MPR917575 MZK917575:MZN917575 NJG917575:NJJ917575 NTC917575:NTF917575 OCY917575:ODB917575 OMU917575:OMX917575 OWQ917575:OWT917575 PGM917575:PGP917575 PQI917575:PQL917575 QAE917575:QAH917575 QKA917575:QKD917575 QTW917575:QTZ917575 RDS917575:RDV917575 RNO917575:RNR917575 RXK917575:RXN917575 SHG917575:SHJ917575 SRC917575:SRF917575 TAY917575:TBB917575 TKU917575:TKX917575 TUQ917575:TUT917575 UEM917575:UEP917575 UOI917575:UOL917575 UYE917575:UYH917575 VIA917575:VID917575 VRW917575:VRZ917575 WBS917575:WBV917575 WLO917575:WLR917575 WVK917575:WVN917575 C983111:F983111 IY983111:JB983111 SU983111:SX983111 ACQ983111:ACT983111 AMM983111:AMP983111 AWI983111:AWL983111 BGE983111:BGH983111 BQA983111:BQD983111 BZW983111:BZZ983111 CJS983111:CJV983111 CTO983111:CTR983111 DDK983111:DDN983111 DNG983111:DNJ983111 DXC983111:DXF983111 EGY983111:EHB983111 EQU983111:EQX983111 FAQ983111:FAT983111 FKM983111:FKP983111 FUI983111:FUL983111 GEE983111:GEH983111 GOA983111:GOD983111 GXW983111:GXZ983111 HHS983111:HHV983111 HRO983111:HRR983111 IBK983111:IBN983111 ILG983111:ILJ983111 IVC983111:IVF983111 JEY983111:JFB983111 JOU983111:JOX983111 JYQ983111:JYT983111 KIM983111:KIP983111 KSI983111:KSL983111 LCE983111:LCH983111 LMA983111:LMD983111 LVW983111:LVZ983111 MFS983111:MFV983111 MPO983111:MPR983111 MZK983111:MZN983111 NJG983111:NJJ983111 NTC983111:NTF983111 OCY983111:ODB983111 OMU983111:OMX983111 OWQ983111:OWT983111 PGM983111:PGP983111 PQI983111:PQL983111 QAE983111:QAH983111 QKA983111:QKD983111 QTW983111:QTZ983111 RDS983111:RDV983111 RNO983111:RNR983111 RXK983111:RXN983111 SHG983111:SHJ983111 SRC983111:SRF983111 TAY983111:TBB983111 TKU983111:TKX983111 TUQ983111:TUT983111 UEM983111:UEP983111 UOI983111:UOL983111 UYE983111:UYH983111 VIA983111:VID983111 VRW983111:VRZ983111 WBS983111:WBV983111 WLO983111:WLR983111 WVK983111:WVN983111 C83:F83 IY83:JB83 SU83:SX83 ACQ83:ACT83 AMM83:AMP83 AWI83:AWL83 BGE83:BGH83 BQA83:BQD83 BZW83:BZZ83 CJS83:CJV83 CTO83:CTR83 DDK83:DDN83 DNG83:DNJ83 DXC83:DXF83 EGY83:EHB83 EQU83:EQX83 FAQ83:FAT83 FKM83:FKP83 FUI83:FUL83 GEE83:GEH83 GOA83:GOD83 GXW83:GXZ83 HHS83:HHV83 HRO83:HRR83 IBK83:IBN83 ILG83:ILJ83 IVC83:IVF83 JEY83:JFB83 JOU83:JOX83 JYQ83:JYT83 KIM83:KIP83 KSI83:KSL83 LCE83:LCH83 LMA83:LMD83 LVW83:LVZ83 MFS83:MFV83 MPO83:MPR83 MZK83:MZN83 NJG83:NJJ83 NTC83:NTF83 OCY83:ODB83 OMU83:OMX83 OWQ83:OWT83 PGM83:PGP83 PQI83:PQL83 QAE83:QAH83 QKA83:QKD83 QTW83:QTZ83 RDS83:RDV83 RNO83:RNR83 RXK83:RXN83 SHG83:SHJ83 SRC83:SRF83 TAY83:TBB83 TKU83:TKX83 TUQ83:TUT83 UEM83:UEP83 UOI83:UOL83 UYE83:UYH83 VIA83:VID83 VRW83:VRZ83 WBS83:WBV83 WLO83:WLR83 WVK83:WVN83 C65619:F65619 IY65619:JB65619 SU65619:SX65619 ACQ65619:ACT65619 AMM65619:AMP65619 AWI65619:AWL65619 BGE65619:BGH65619 BQA65619:BQD65619 BZW65619:BZZ65619 CJS65619:CJV65619 CTO65619:CTR65619 DDK65619:DDN65619 DNG65619:DNJ65619 DXC65619:DXF65619 EGY65619:EHB65619 EQU65619:EQX65619 FAQ65619:FAT65619 FKM65619:FKP65619 FUI65619:FUL65619 GEE65619:GEH65619 GOA65619:GOD65619 GXW65619:GXZ65619 HHS65619:HHV65619 HRO65619:HRR65619 IBK65619:IBN65619 ILG65619:ILJ65619 IVC65619:IVF65619 JEY65619:JFB65619 JOU65619:JOX65619 JYQ65619:JYT65619 KIM65619:KIP65619 KSI65619:KSL65619 LCE65619:LCH65619 LMA65619:LMD65619 LVW65619:LVZ65619 MFS65619:MFV65619 MPO65619:MPR65619 MZK65619:MZN65619 NJG65619:NJJ65619 NTC65619:NTF65619 OCY65619:ODB65619 OMU65619:OMX65619 OWQ65619:OWT65619 PGM65619:PGP65619 PQI65619:PQL65619 QAE65619:QAH65619 QKA65619:QKD65619 QTW65619:QTZ65619 RDS65619:RDV65619 RNO65619:RNR65619 RXK65619:RXN65619 SHG65619:SHJ65619 SRC65619:SRF65619 TAY65619:TBB65619 TKU65619:TKX65619 TUQ65619:TUT65619 UEM65619:UEP65619 UOI65619:UOL65619 UYE65619:UYH65619 VIA65619:VID65619 VRW65619:VRZ65619 WBS65619:WBV65619 WLO65619:WLR65619 WVK65619:WVN65619 C131155:F131155 IY131155:JB131155 SU131155:SX131155 ACQ131155:ACT131155 AMM131155:AMP131155 AWI131155:AWL131155 BGE131155:BGH131155 BQA131155:BQD131155 BZW131155:BZZ131155 CJS131155:CJV131155 CTO131155:CTR131155 DDK131155:DDN131155 DNG131155:DNJ131155 DXC131155:DXF131155 EGY131155:EHB131155 EQU131155:EQX131155 FAQ131155:FAT131155 FKM131155:FKP131155 FUI131155:FUL131155 GEE131155:GEH131155 GOA131155:GOD131155 GXW131155:GXZ131155 HHS131155:HHV131155 HRO131155:HRR131155 IBK131155:IBN131155 ILG131155:ILJ131155 IVC131155:IVF131155 JEY131155:JFB131155 JOU131155:JOX131155 JYQ131155:JYT131155 KIM131155:KIP131155 KSI131155:KSL131155 LCE131155:LCH131155 LMA131155:LMD131155 LVW131155:LVZ131155 MFS131155:MFV131155 MPO131155:MPR131155 MZK131155:MZN131155 NJG131155:NJJ131155 NTC131155:NTF131155 OCY131155:ODB131155 OMU131155:OMX131155 OWQ131155:OWT131155 PGM131155:PGP131155 PQI131155:PQL131155 QAE131155:QAH131155 QKA131155:QKD131155 QTW131155:QTZ131155 RDS131155:RDV131155 RNO131155:RNR131155 RXK131155:RXN131155 SHG131155:SHJ131155 SRC131155:SRF131155 TAY131155:TBB131155 TKU131155:TKX131155 TUQ131155:TUT131155 UEM131155:UEP131155 UOI131155:UOL131155 UYE131155:UYH131155 VIA131155:VID131155 VRW131155:VRZ131155 WBS131155:WBV131155 WLO131155:WLR131155 WVK131155:WVN131155 C196691:F196691 IY196691:JB196691 SU196691:SX196691 ACQ196691:ACT196691 AMM196691:AMP196691 AWI196691:AWL196691 BGE196691:BGH196691 BQA196691:BQD196691 BZW196691:BZZ196691 CJS196691:CJV196691 CTO196691:CTR196691 DDK196691:DDN196691 DNG196691:DNJ196691 DXC196691:DXF196691 EGY196691:EHB196691 EQU196691:EQX196691 FAQ196691:FAT196691 FKM196691:FKP196691 FUI196691:FUL196691 GEE196691:GEH196691 GOA196691:GOD196691 GXW196691:GXZ196691 HHS196691:HHV196691 HRO196691:HRR196691 IBK196691:IBN196691 ILG196691:ILJ196691 IVC196691:IVF196691 JEY196691:JFB196691 JOU196691:JOX196691 JYQ196691:JYT196691 KIM196691:KIP196691 KSI196691:KSL196691 LCE196691:LCH196691 LMA196691:LMD196691 LVW196691:LVZ196691 MFS196691:MFV196691 MPO196691:MPR196691 MZK196691:MZN196691 NJG196691:NJJ196691 NTC196691:NTF196691 OCY196691:ODB196691 OMU196691:OMX196691 OWQ196691:OWT196691 PGM196691:PGP196691 PQI196691:PQL196691 QAE196691:QAH196691 QKA196691:QKD196691 QTW196691:QTZ196691 RDS196691:RDV196691 RNO196691:RNR196691 RXK196691:RXN196691 SHG196691:SHJ196691 SRC196691:SRF196691 TAY196691:TBB196691 TKU196691:TKX196691 TUQ196691:TUT196691 UEM196691:UEP196691 UOI196691:UOL196691 UYE196691:UYH196691 VIA196691:VID196691 VRW196691:VRZ196691 WBS196691:WBV196691 WLO196691:WLR196691 WVK196691:WVN196691 C262227:F262227 IY262227:JB262227 SU262227:SX262227 ACQ262227:ACT262227 AMM262227:AMP262227 AWI262227:AWL262227 BGE262227:BGH262227 BQA262227:BQD262227 BZW262227:BZZ262227 CJS262227:CJV262227 CTO262227:CTR262227 DDK262227:DDN262227 DNG262227:DNJ262227 DXC262227:DXF262227 EGY262227:EHB262227 EQU262227:EQX262227 FAQ262227:FAT262227 FKM262227:FKP262227 FUI262227:FUL262227 GEE262227:GEH262227 GOA262227:GOD262227 GXW262227:GXZ262227 HHS262227:HHV262227 HRO262227:HRR262227 IBK262227:IBN262227 ILG262227:ILJ262227 IVC262227:IVF262227 JEY262227:JFB262227 JOU262227:JOX262227 JYQ262227:JYT262227 KIM262227:KIP262227 KSI262227:KSL262227 LCE262227:LCH262227 LMA262227:LMD262227 LVW262227:LVZ262227 MFS262227:MFV262227 MPO262227:MPR262227 MZK262227:MZN262227 NJG262227:NJJ262227 NTC262227:NTF262227 OCY262227:ODB262227 OMU262227:OMX262227 OWQ262227:OWT262227 PGM262227:PGP262227 PQI262227:PQL262227 QAE262227:QAH262227 QKA262227:QKD262227 QTW262227:QTZ262227 RDS262227:RDV262227 RNO262227:RNR262227 RXK262227:RXN262227 SHG262227:SHJ262227 SRC262227:SRF262227 TAY262227:TBB262227 TKU262227:TKX262227 TUQ262227:TUT262227 UEM262227:UEP262227 UOI262227:UOL262227 UYE262227:UYH262227 VIA262227:VID262227 VRW262227:VRZ262227 WBS262227:WBV262227 WLO262227:WLR262227 WVK262227:WVN262227 C327763:F327763 IY327763:JB327763 SU327763:SX327763 ACQ327763:ACT327763 AMM327763:AMP327763 AWI327763:AWL327763 BGE327763:BGH327763 BQA327763:BQD327763 BZW327763:BZZ327763 CJS327763:CJV327763 CTO327763:CTR327763 DDK327763:DDN327763 DNG327763:DNJ327763 DXC327763:DXF327763 EGY327763:EHB327763 EQU327763:EQX327763 FAQ327763:FAT327763 FKM327763:FKP327763 FUI327763:FUL327763 GEE327763:GEH327763 GOA327763:GOD327763 GXW327763:GXZ327763 HHS327763:HHV327763 HRO327763:HRR327763 IBK327763:IBN327763 ILG327763:ILJ327763 IVC327763:IVF327763 JEY327763:JFB327763 JOU327763:JOX327763 JYQ327763:JYT327763 KIM327763:KIP327763 KSI327763:KSL327763 LCE327763:LCH327763 LMA327763:LMD327763 LVW327763:LVZ327763 MFS327763:MFV327763 MPO327763:MPR327763 MZK327763:MZN327763 NJG327763:NJJ327763 NTC327763:NTF327763 OCY327763:ODB327763 OMU327763:OMX327763 OWQ327763:OWT327763 PGM327763:PGP327763 PQI327763:PQL327763 QAE327763:QAH327763 QKA327763:QKD327763 QTW327763:QTZ327763 RDS327763:RDV327763 RNO327763:RNR327763 RXK327763:RXN327763 SHG327763:SHJ327763 SRC327763:SRF327763 TAY327763:TBB327763 TKU327763:TKX327763 TUQ327763:TUT327763 UEM327763:UEP327763 UOI327763:UOL327763 UYE327763:UYH327763 VIA327763:VID327763 VRW327763:VRZ327763 WBS327763:WBV327763 WLO327763:WLR327763 WVK327763:WVN327763 C393299:F393299 IY393299:JB393299 SU393299:SX393299 ACQ393299:ACT393299 AMM393299:AMP393299 AWI393299:AWL393299 BGE393299:BGH393299 BQA393299:BQD393299 BZW393299:BZZ393299 CJS393299:CJV393299 CTO393299:CTR393299 DDK393299:DDN393299 DNG393299:DNJ393299 DXC393299:DXF393299 EGY393299:EHB393299 EQU393299:EQX393299 FAQ393299:FAT393299 FKM393299:FKP393299 FUI393299:FUL393299 GEE393299:GEH393299 GOA393299:GOD393299 GXW393299:GXZ393299 HHS393299:HHV393299 HRO393299:HRR393299 IBK393299:IBN393299 ILG393299:ILJ393299 IVC393299:IVF393299 JEY393299:JFB393299 JOU393299:JOX393299 JYQ393299:JYT393299 KIM393299:KIP393299 KSI393299:KSL393299 LCE393299:LCH393299 LMA393299:LMD393299 LVW393299:LVZ393299 MFS393299:MFV393299 MPO393299:MPR393299 MZK393299:MZN393299 NJG393299:NJJ393299 NTC393299:NTF393299 OCY393299:ODB393299 OMU393299:OMX393299 OWQ393299:OWT393299 PGM393299:PGP393299 PQI393299:PQL393299 QAE393299:QAH393299 QKA393299:QKD393299 QTW393299:QTZ393299 RDS393299:RDV393299 RNO393299:RNR393299 RXK393299:RXN393299 SHG393299:SHJ393299 SRC393299:SRF393299 TAY393299:TBB393299 TKU393299:TKX393299 TUQ393299:TUT393299 UEM393299:UEP393299 UOI393299:UOL393299 UYE393299:UYH393299 VIA393299:VID393299 VRW393299:VRZ393299 WBS393299:WBV393299 WLO393299:WLR393299 WVK393299:WVN393299 C458835:F458835 IY458835:JB458835 SU458835:SX458835 ACQ458835:ACT458835 AMM458835:AMP458835 AWI458835:AWL458835 BGE458835:BGH458835 BQA458835:BQD458835 BZW458835:BZZ458835 CJS458835:CJV458835 CTO458835:CTR458835 DDK458835:DDN458835 DNG458835:DNJ458835 DXC458835:DXF458835 EGY458835:EHB458835 EQU458835:EQX458835 FAQ458835:FAT458835 FKM458835:FKP458835 FUI458835:FUL458835 GEE458835:GEH458835 GOA458835:GOD458835 GXW458835:GXZ458835 HHS458835:HHV458835 HRO458835:HRR458835 IBK458835:IBN458835 ILG458835:ILJ458835 IVC458835:IVF458835 JEY458835:JFB458835 JOU458835:JOX458835 JYQ458835:JYT458835 KIM458835:KIP458835 KSI458835:KSL458835 LCE458835:LCH458835 LMA458835:LMD458835 LVW458835:LVZ458835 MFS458835:MFV458835 MPO458835:MPR458835 MZK458835:MZN458835 NJG458835:NJJ458835 NTC458835:NTF458835 OCY458835:ODB458835 OMU458835:OMX458835 OWQ458835:OWT458835 PGM458835:PGP458835 PQI458835:PQL458835 QAE458835:QAH458835 QKA458835:QKD458835 QTW458835:QTZ458835 RDS458835:RDV458835 RNO458835:RNR458835 RXK458835:RXN458835 SHG458835:SHJ458835 SRC458835:SRF458835 TAY458835:TBB458835 TKU458835:TKX458835 TUQ458835:TUT458835 UEM458835:UEP458835 UOI458835:UOL458835 UYE458835:UYH458835 VIA458835:VID458835 VRW458835:VRZ458835 WBS458835:WBV458835 WLO458835:WLR458835 WVK458835:WVN458835 C524371:F524371 IY524371:JB524371 SU524371:SX524371 ACQ524371:ACT524371 AMM524371:AMP524371 AWI524371:AWL524371 BGE524371:BGH524371 BQA524371:BQD524371 BZW524371:BZZ524371 CJS524371:CJV524371 CTO524371:CTR524371 DDK524371:DDN524371 DNG524371:DNJ524371 DXC524371:DXF524371 EGY524371:EHB524371 EQU524371:EQX524371 FAQ524371:FAT524371 FKM524371:FKP524371 FUI524371:FUL524371 GEE524371:GEH524371 GOA524371:GOD524371 GXW524371:GXZ524371 HHS524371:HHV524371 HRO524371:HRR524371 IBK524371:IBN524371 ILG524371:ILJ524371 IVC524371:IVF524371 JEY524371:JFB524371 JOU524371:JOX524371 JYQ524371:JYT524371 KIM524371:KIP524371 KSI524371:KSL524371 LCE524371:LCH524371 LMA524371:LMD524371 LVW524371:LVZ524371 MFS524371:MFV524371 MPO524371:MPR524371 MZK524371:MZN524371 NJG524371:NJJ524371 NTC524371:NTF524371 OCY524371:ODB524371 OMU524371:OMX524371 OWQ524371:OWT524371 PGM524371:PGP524371 PQI524371:PQL524371 QAE524371:QAH524371 QKA524371:QKD524371 QTW524371:QTZ524371 RDS524371:RDV524371 RNO524371:RNR524371 RXK524371:RXN524371 SHG524371:SHJ524371 SRC524371:SRF524371 TAY524371:TBB524371 TKU524371:TKX524371 TUQ524371:TUT524371 UEM524371:UEP524371 UOI524371:UOL524371 UYE524371:UYH524371 VIA524371:VID524371 VRW524371:VRZ524371 WBS524371:WBV524371 WLO524371:WLR524371 WVK524371:WVN524371 C589907:F589907 IY589907:JB589907 SU589907:SX589907 ACQ589907:ACT589907 AMM589907:AMP589907 AWI589907:AWL589907 BGE589907:BGH589907 BQA589907:BQD589907 BZW589907:BZZ589907 CJS589907:CJV589907 CTO589907:CTR589907 DDK589907:DDN589907 DNG589907:DNJ589907 DXC589907:DXF589907 EGY589907:EHB589907 EQU589907:EQX589907 FAQ589907:FAT589907 FKM589907:FKP589907 FUI589907:FUL589907 GEE589907:GEH589907 GOA589907:GOD589907 GXW589907:GXZ589907 HHS589907:HHV589907 HRO589907:HRR589907 IBK589907:IBN589907 ILG589907:ILJ589907 IVC589907:IVF589907 JEY589907:JFB589907 JOU589907:JOX589907 JYQ589907:JYT589907 KIM589907:KIP589907 KSI589907:KSL589907 LCE589907:LCH589907 LMA589907:LMD589907 LVW589907:LVZ589907 MFS589907:MFV589907 MPO589907:MPR589907 MZK589907:MZN589907 NJG589907:NJJ589907 NTC589907:NTF589907 OCY589907:ODB589907 OMU589907:OMX589907 OWQ589907:OWT589907 PGM589907:PGP589907 PQI589907:PQL589907 QAE589907:QAH589907 QKA589907:QKD589907 QTW589907:QTZ589907 RDS589907:RDV589907 RNO589907:RNR589907 RXK589907:RXN589907 SHG589907:SHJ589907 SRC589907:SRF589907 TAY589907:TBB589907 TKU589907:TKX589907 TUQ589907:TUT589907 UEM589907:UEP589907 UOI589907:UOL589907 UYE589907:UYH589907 VIA589907:VID589907 VRW589907:VRZ589907 WBS589907:WBV589907 WLO589907:WLR589907 WVK589907:WVN589907 C655443:F655443 IY655443:JB655443 SU655443:SX655443 ACQ655443:ACT655443 AMM655443:AMP655443 AWI655443:AWL655443 BGE655443:BGH655443 BQA655443:BQD655443 BZW655443:BZZ655443 CJS655443:CJV655443 CTO655443:CTR655443 DDK655443:DDN655443 DNG655443:DNJ655443 DXC655443:DXF655443 EGY655443:EHB655443 EQU655443:EQX655443 FAQ655443:FAT655443 FKM655443:FKP655443 FUI655443:FUL655443 GEE655443:GEH655443 GOA655443:GOD655443 GXW655443:GXZ655443 HHS655443:HHV655443 HRO655443:HRR655443 IBK655443:IBN655443 ILG655443:ILJ655443 IVC655443:IVF655443 JEY655443:JFB655443 JOU655443:JOX655443 JYQ655443:JYT655443 KIM655443:KIP655443 KSI655443:KSL655443 LCE655443:LCH655443 LMA655443:LMD655443 LVW655443:LVZ655443 MFS655443:MFV655443 MPO655443:MPR655443 MZK655443:MZN655443 NJG655443:NJJ655443 NTC655443:NTF655443 OCY655443:ODB655443 OMU655443:OMX655443 OWQ655443:OWT655443 PGM655443:PGP655443 PQI655443:PQL655443 QAE655443:QAH655443 QKA655443:QKD655443 QTW655443:QTZ655443 RDS655443:RDV655443 RNO655443:RNR655443 RXK655443:RXN655443 SHG655443:SHJ655443 SRC655443:SRF655443 TAY655443:TBB655443 TKU655443:TKX655443 TUQ655443:TUT655443 UEM655443:UEP655443 UOI655443:UOL655443 UYE655443:UYH655443 VIA655443:VID655443 VRW655443:VRZ655443 WBS655443:WBV655443 WLO655443:WLR655443 WVK655443:WVN655443 C720979:F720979 IY720979:JB720979 SU720979:SX720979 ACQ720979:ACT720979 AMM720979:AMP720979 AWI720979:AWL720979 BGE720979:BGH720979 BQA720979:BQD720979 BZW720979:BZZ720979 CJS720979:CJV720979 CTO720979:CTR720979 DDK720979:DDN720979 DNG720979:DNJ720979 DXC720979:DXF720979 EGY720979:EHB720979 EQU720979:EQX720979 FAQ720979:FAT720979 FKM720979:FKP720979 FUI720979:FUL720979 GEE720979:GEH720979 GOA720979:GOD720979 GXW720979:GXZ720979 HHS720979:HHV720979 HRO720979:HRR720979 IBK720979:IBN720979 ILG720979:ILJ720979 IVC720979:IVF720979 JEY720979:JFB720979 JOU720979:JOX720979 JYQ720979:JYT720979 KIM720979:KIP720979 KSI720979:KSL720979 LCE720979:LCH720979 LMA720979:LMD720979 LVW720979:LVZ720979 MFS720979:MFV720979 MPO720979:MPR720979 MZK720979:MZN720979 NJG720979:NJJ720979 NTC720979:NTF720979 OCY720979:ODB720979 OMU720979:OMX720979 OWQ720979:OWT720979 PGM720979:PGP720979 PQI720979:PQL720979 QAE720979:QAH720979 QKA720979:QKD720979 QTW720979:QTZ720979 RDS720979:RDV720979 RNO720979:RNR720979 RXK720979:RXN720979 SHG720979:SHJ720979 SRC720979:SRF720979 TAY720979:TBB720979 TKU720979:TKX720979 TUQ720979:TUT720979 UEM720979:UEP720979 UOI720979:UOL720979 UYE720979:UYH720979 VIA720979:VID720979 VRW720979:VRZ720979 WBS720979:WBV720979 WLO720979:WLR720979 WVK720979:WVN720979 C786515:F786515 IY786515:JB786515 SU786515:SX786515 ACQ786515:ACT786515 AMM786515:AMP786515 AWI786515:AWL786515 BGE786515:BGH786515 BQA786515:BQD786515 BZW786515:BZZ786515 CJS786515:CJV786515 CTO786515:CTR786515 DDK786515:DDN786515 DNG786515:DNJ786515 DXC786515:DXF786515 EGY786515:EHB786515 EQU786515:EQX786515 FAQ786515:FAT786515 FKM786515:FKP786515 FUI786515:FUL786515 GEE786515:GEH786515 GOA786515:GOD786515 GXW786515:GXZ786515 HHS786515:HHV786515 HRO786515:HRR786515 IBK786515:IBN786515 ILG786515:ILJ786515 IVC786515:IVF786515 JEY786515:JFB786515 JOU786515:JOX786515 JYQ786515:JYT786515 KIM786515:KIP786515 KSI786515:KSL786515 LCE786515:LCH786515 LMA786515:LMD786515 LVW786515:LVZ786515 MFS786515:MFV786515 MPO786515:MPR786515 MZK786515:MZN786515 NJG786515:NJJ786515 NTC786515:NTF786515 OCY786515:ODB786515 OMU786515:OMX786515 OWQ786515:OWT786515 PGM786515:PGP786515 PQI786515:PQL786515 QAE786515:QAH786515 QKA786515:QKD786515 QTW786515:QTZ786515 RDS786515:RDV786515 RNO786515:RNR786515 RXK786515:RXN786515 SHG786515:SHJ786515 SRC786515:SRF786515 TAY786515:TBB786515 TKU786515:TKX786515 TUQ786515:TUT786515 UEM786515:UEP786515 UOI786515:UOL786515 UYE786515:UYH786515 VIA786515:VID786515 VRW786515:VRZ786515 WBS786515:WBV786515 WLO786515:WLR786515 WVK786515:WVN786515 C852051:F852051 IY852051:JB852051 SU852051:SX852051 ACQ852051:ACT852051 AMM852051:AMP852051 AWI852051:AWL852051 BGE852051:BGH852051 BQA852051:BQD852051 BZW852051:BZZ852051 CJS852051:CJV852051 CTO852051:CTR852051 DDK852051:DDN852051 DNG852051:DNJ852051 DXC852051:DXF852051 EGY852051:EHB852051 EQU852051:EQX852051 FAQ852051:FAT852051 FKM852051:FKP852051 FUI852051:FUL852051 GEE852051:GEH852051 GOA852051:GOD852051 GXW852051:GXZ852051 HHS852051:HHV852051 HRO852051:HRR852051 IBK852051:IBN852051 ILG852051:ILJ852051 IVC852051:IVF852051 JEY852051:JFB852051 JOU852051:JOX852051 JYQ852051:JYT852051 KIM852051:KIP852051 KSI852051:KSL852051 LCE852051:LCH852051 LMA852051:LMD852051 LVW852051:LVZ852051 MFS852051:MFV852051 MPO852051:MPR852051 MZK852051:MZN852051 NJG852051:NJJ852051 NTC852051:NTF852051 OCY852051:ODB852051 OMU852051:OMX852051 OWQ852051:OWT852051 PGM852051:PGP852051 PQI852051:PQL852051 QAE852051:QAH852051 QKA852051:QKD852051 QTW852051:QTZ852051 RDS852051:RDV852051 RNO852051:RNR852051 RXK852051:RXN852051 SHG852051:SHJ852051 SRC852051:SRF852051 TAY852051:TBB852051 TKU852051:TKX852051 TUQ852051:TUT852051 UEM852051:UEP852051 UOI852051:UOL852051 UYE852051:UYH852051 VIA852051:VID852051 VRW852051:VRZ852051 WBS852051:WBV852051 WLO852051:WLR852051 WVK852051:WVN852051 C917587:F917587 IY917587:JB917587 SU917587:SX917587 ACQ917587:ACT917587 AMM917587:AMP917587 AWI917587:AWL917587 BGE917587:BGH917587 BQA917587:BQD917587 BZW917587:BZZ917587 CJS917587:CJV917587 CTO917587:CTR917587 DDK917587:DDN917587 DNG917587:DNJ917587 DXC917587:DXF917587 EGY917587:EHB917587 EQU917587:EQX917587 FAQ917587:FAT917587 FKM917587:FKP917587 FUI917587:FUL917587 GEE917587:GEH917587 GOA917587:GOD917587 GXW917587:GXZ917587 HHS917587:HHV917587 HRO917587:HRR917587 IBK917587:IBN917587 ILG917587:ILJ917587 IVC917587:IVF917587 JEY917587:JFB917587 JOU917587:JOX917587 JYQ917587:JYT917587 KIM917587:KIP917587 KSI917587:KSL917587 LCE917587:LCH917587 LMA917587:LMD917587 LVW917587:LVZ917587 MFS917587:MFV917587 MPO917587:MPR917587 MZK917587:MZN917587 NJG917587:NJJ917587 NTC917587:NTF917587 OCY917587:ODB917587 OMU917587:OMX917587 OWQ917587:OWT917587 PGM917587:PGP917587 PQI917587:PQL917587 QAE917587:QAH917587 QKA917587:QKD917587 QTW917587:QTZ917587 RDS917587:RDV917587 RNO917587:RNR917587 RXK917587:RXN917587 SHG917587:SHJ917587 SRC917587:SRF917587 TAY917587:TBB917587 TKU917587:TKX917587 TUQ917587:TUT917587 UEM917587:UEP917587 UOI917587:UOL917587 UYE917587:UYH917587 VIA917587:VID917587 VRW917587:VRZ917587 WBS917587:WBV917587 WLO917587:WLR917587 WVK917587:WVN917587 C983123:F983123 IY983123:JB983123 SU983123:SX983123 ACQ983123:ACT983123 AMM983123:AMP983123 AWI983123:AWL983123 BGE983123:BGH983123 BQA983123:BQD983123 BZW983123:BZZ983123 CJS983123:CJV983123 CTO983123:CTR983123 DDK983123:DDN983123 DNG983123:DNJ983123 DXC983123:DXF983123 EGY983123:EHB983123 EQU983123:EQX983123 FAQ983123:FAT983123 FKM983123:FKP983123 FUI983123:FUL983123 GEE983123:GEH983123 GOA983123:GOD983123 GXW983123:GXZ983123 HHS983123:HHV983123 HRO983123:HRR983123 IBK983123:IBN983123 ILG983123:ILJ983123 IVC983123:IVF983123 JEY983123:JFB983123 JOU983123:JOX983123 JYQ983123:JYT983123 KIM983123:KIP983123 KSI983123:KSL983123 LCE983123:LCH983123 LMA983123:LMD983123 LVW983123:LVZ983123 MFS983123:MFV983123 MPO983123:MPR983123 MZK983123:MZN983123 NJG983123:NJJ983123 NTC983123:NTF983123 OCY983123:ODB983123 OMU983123:OMX983123 OWQ983123:OWT983123 PGM983123:PGP983123 PQI983123:PQL983123 QAE983123:QAH983123 QKA983123:QKD983123 QTW983123:QTZ983123 RDS983123:RDV983123 RNO983123:RNR983123 RXK983123:RXN983123 SHG983123:SHJ983123 SRC983123:SRF983123 TAY983123:TBB983123 TKU983123:TKX983123 TUQ983123:TUT983123 UEM983123:UEP983123 UOI983123:UOL983123 UYE983123:UYH983123 VIA983123:VID983123 VRW983123:VRZ983123 WBS983123:WBV983123 WLO983123:WLR983123 WVK983123:WVN983123 C59:F59 IY59:JB59 SU59:SX59 ACQ59:ACT59 AMM59:AMP59 AWI59:AWL59 BGE59:BGH59 BQA59:BQD59 BZW59:BZZ59 CJS59:CJV59 CTO59:CTR59 DDK59:DDN59 DNG59:DNJ59 DXC59:DXF59 EGY59:EHB59 EQU59:EQX59 FAQ59:FAT59 FKM59:FKP59 FUI59:FUL59 GEE59:GEH59 GOA59:GOD59 GXW59:GXZ59 HHS59:HHV59 HRO59:HRR59 IBK59:IBN59 ILG59:ILJ59 IVC59:IVF59 JEY59:JFB59 JOU59:JOX59 JYQ59:JYT59 KIM59:KIP59 KSI59:KSL59 LCE59:LCH59 LMA59:LMD59 LVW59:LVZ59 MFS59:MFV59 MPO59:MPR59 MZK59:MZN59 NJG59:NJJ59 NTC59:NTF59 OCY59:ODB59 OMU59:OMX59 OWQ59:OWT59 PGM59:PGP59 PQI59:PQL59 QAE59:QAH59 QKA59:QKD59 QTW59:QTZ59 RDS59:RDV59 RNO59:RNR59 RXK59:RXN59 SHG59:SHJ59 SRC59:SRF59 TAY59:TBB59 TKU59:TKX59 TUQ59:TUT59 UEM59:UEP59 UOI59:UOL59 UYE59:UYH59 VIA59:VID59 VRW59:VRZ59 WBS59:WBV59 WLO59:WLR59 WVK59:WVN59 C65595:F65595 IY65595:JB65595 SU65595:SX65595 ACQ65595:ACT65595 AMM65595:AMP65595 AWI65595:AWL65595 BGE65595:BGH65595 BQA65595:BQD65595 BZW65595:BZZ65595 CJS65595:CJV65595 CTO65595:CTR65595 DDK65595:DDN65595 DNG65595:DNJ65595 DXC65595:DXF65595 EGY65595:EHB65595 EQU65595:EQX65595 FAQ65595:FAT65595 FKM65595:FKP65595 FUI65595:FUL65595 GEE65595:GEH65595 GOA65595:GOD65595 GXW65595:GXZ65595 HHS65595:HHV65595 HRO65595:HRR65595 IBK65595:IBN65595 ILG65595:ILJ65595 IVC65595:IVF65595 JEY65595:JFB65595 JOU65595:JOX65595 JYQ65595:JYT65595 KIM65595:KIP65595 KSI65595:KSL65595 LCE65595:LCH65595 LMA65595:LMD65595 LVW65595:LVZ65595 MFS65595:MFV65595 MPO65595:MPR65595 MZK65595:MZN65595 NJG65595:NJJ65595 NTC65595:NTF65595 OCY65595:ODB65595 OMU65595:OMX65595 OWQ65595:OWT65595 PGM65595:PGP65595 PQI65595:PQL65595 QAE65595:QAH65595 QKA65595:QKD65595 QTW65595:QTZ65595 RDS65595:RDV65595 RNO65595:RNR65595 RXK65595:RXN65595 SHG65595:SHJ65595 SRC65595:SRF65595 TAY65595:TBB65595 TKU65595:TKX65595 TUQ65595:TUT65595 UEM65595:UEP65595 UOI65595:UOL65595 UYE65595:UYH65595 VIA65595:VID65595 VRW65595:VRZ65595 WBS65595:WBV65595 WLO65595:WLR65595 WVK65595:WVN65595 C131131:F131131 IY131131:JB131131 SU131131:SX131131 ACQ131131:ACT131131 AMM131131:AMP131131 AWI131131:AWL131131 BGE131131:BGH131131 BQA131131:BQD131131 BZW131131:BZZ131131 CJS131131:CJV131131 CTO131131:CTR131131 DDK131131:DDN131131 DNG131131:DNJ131131 DXC131131:DXF131131 EGY131131:EHB131131 EQU131131:EQX131131 FAQ131131:FAT131131 FKM131131:FKP131131 FUI131131:FUL131131 GEE131131:GEH131131 GOA131131:GOD131131 GXW131131:GXZ131131 HHS131131:HHV131131 HRO131131:HRR131131 IBK131131:IBN131131 ILG131131:ILJ131131 IVC131131:IVF131131 JEY131131:JFB131131 JOU131131:JOX131131 JYQ131131:JYT131131 KIM131131:KIP131131 KSI131131:KSL131131 LCE131131:LCH131131 LMA131131:LMD131131 LVW131131:LVZ131131 MFS131131:MFV131131 MPO131131:MPR131131 MZK131131:MZN131131 NJG131131:NJJ131131 NTC131131:NTF131131 OCY131131:ODB131131 OMU131131:OMX131131 OWQ131131:OWT131131 PGM131131:PGP131131 PQI131131:PQL131131 QAE131131:QAH131131 QKA131131:QKD131131 QTW131131:QTZ131131 RDS131131:RDV131131 RNO131131:RNR131131 RXK131131:RXN131131 SHG131131:SHJ131131 SRC131131:SRF131131 TAY131131:TBB131131 TKU131131:TKX131131 TUQ131131:TUT131131 UEM131131:UEP131131 UOI131131:UOL131131 UYE131131:UYH131131 VIA131131:VID131131 VRW131131:VRZ131131 WBS131131:WBV131131 WLO131131:WLR131131 WVK131131:WVN131131 C196667:F196667 IY196667:JB196667 SU196667:SX196667 ACQ196667:ACT196667 AMM196667:AMP196667 AWI196667:AWL196667 BGE196667:BGH196667 BQA196667:BQD196667 BZW196667:BZZ196667 CJS196667:CJV196667 CTO196667:CTR196667 DDK196667:DDN196667 DNG196667:DNJ196667 DXC196667:DXF196667 EGY196667:EHB196667 EQU196667:EQX196667 FAQ196667:FAT196667 FKM196667:FKP196667 FUI196667:FUL196667 GEE196667:GEH196667 GOA196667:GOD196667 GXW196667:GXZ196667 HHS196667:HHV196667 HRO196667:HRR196667 IBK196667:IBN196667 ILG196667:ILJ196667 IVC196667:IVF196667 JEY196667:JFB196667 JOU196667:JOX196667 JYQ196667:JYT196667 KIM196667:KIP196667 KSI196667:KSL196667 LCE196667:LCH196667 LMA196667:LMD196667 LVW196667:LVZ196667 MFS196667:MFV196667 MPO196667:MPR196667 MZK196667:MZN196667 NJG196667:NJJ196667 NTC196667:NTF196667 OCY196667:ODB196667 OMU196667:OMX196667 OWQ196667:OWT196667 PGM196667:PGP196667 PQI196667:PQL196667 QAE196667:QAH196667 QKA196667:QKD196667 QTW196667:QTZ196667 RDS196667:RDV196667 RNO196667:RNR196667 RXK196667:RXN196667 SHG196667:SHJ196667 SRC196667:SRF196667 TAY196667:TBB196667 TKU196667:TKX196667 TUQ196667:TUT196667 UEM196667:UEP196667 UOI196667:UOL196667 UYE196667:UYH196667 VIA196667:VID196667 VRW196667:VRZ196667 WBS196667:WBV196667 WLO196667:WLR196667 WVK196667:WVN196667 C262203:F262203 IY262203:JB262203 SU262203:SX262203 ACQ262203:ACT262203 AMM262203:AMP262203 AWI262203:AWL262203 BGE262203:BGH262203 BQA262203:BQD262203 BZW262203:BZZ262203 CJS262203:CJV262203 CTO262203:CTR262203 DDK262203:DDN262203 DNG262203:DNJ262203 DXC262203:DXF262203 EGY262203:EHB262203 EQU262203:EQX262203 FAQ262203:FAT262203 FKM262203:FKP262203 FUI262203:FUL262203 GEE262203:GEH262203 GOA262203:GOD262203 GXW262203:GXZ262203 HHS262203:HHV262203 HRO262203:HRR262203 IBK262203:IBN262203 ILG262203:ILJ262203 IVC262203:IVF262203 JEY262203:JFB262203 JOU262203:JOX262203 JYQ262203:JYT262203 KIM262203:KIP262203 KSI262203:KSL262203 LCE262203:LCH262203 LMA262203:LMD262203 LVW262203:LVZ262203 MFS262203:MFV262203 MPO262203:MPR262203 MZK262203:MZN262203 NJG262203:NJJ262203 NTC262203:NTF262203 OCY262203:ODB262203 OMU262203:OMX262203 OWQ262203:OWT262203 PGM262203:PGP262203 PQI262203:PQL262203 QAE262203:QAH262203 QKA262203:QKD262203 QTW262203:QTZ262203 RDS262203:RDV262203 RNO262203:RNR262203 RXK262203:RXN262203 SHG262203:SHJ262203 SRC262203:SRF262203 TAY262203:TBB262203 TKU262203:TKX262203 TUQ262203:TUT262203 UEM262203:UEP262203 UOI262203:UOL262203 UYE262203:UYH262203 VIA262203:VID262203 VRW262203:VRZ262203 WBS262203:WBV262203 WLO262203:WLR262203 WVK262203:WVN262203 C327739:F327739 IY327739:JB327739 SU327739:SX327739 ACQ327739:ACT327739 AMM327739:AMP327739 AWI327739:AWL327739 BGE327739:BGH327739 BQA327739:BQD327739 BZW327739:BZZ327739 CJS327739:CJV327739 CTO327739:CTR327739 DDK327739:DDN327739 DNG327739:DNJ327739 DXC327739:DXF327739 EGY327739:EHB327739 EQU327739:EQX327739 FAQ327739:FAT327739 FKM327739:FKP327739 FUI327739:FUL327739 GEE327739:GEH327739 GOA327739:GOD327739 GXW327739:GXZ327739 HHS327739:HHV327739 HRO327739:HRR327739 IBK327739:IBN327739 ILG327739:ILJ327739 IVC327739:IVF327739 JEY327739:JFB327739 JOU327739:JOX327739 JYQ327739:JYT327739 KIM327739:KIP327739 KSI327739:KSL327739 LCE327739:LCH327739 LMA327739:LMD327739 LVW327739:LVZ327739 MFS327739:MFV327739 MPO327739:MPR327739 MZK327739:MZN327739 NJG327739:NJJ327739 NTC327739:NTF327739 OCY327739:ODB327739 OMU327739:OMX327739 OWQ327739:OWT327739 PGM327739:PGP327739 PQI327739:PQL327739 QAE327739:QAH327739 QKA327739:QKD327739 QTW327739:QTZ327739 RDS327739:RDV327739 RNO327739:RNR327739 RXK327739:RXN327739 SHG327739:SHJ327739 SRC327739:SRF327739 TAY327739:TBB327739 TKU327739:TKX327739 TUQ327739:TUT327739 UEM327739:UEP327739 UOI327739:UOL327739 UYE327739:UYH327739 VIA327739:VID327739 VRW327739:VRZ327739 WBS327739:WBV327739 WLO327739:WLR327739 WVK327739:WVN327739 C393275:F393275 IY393275:JB393275 SU393275:SX393275 ACQ393275:ACT393275 AMM393275:AMP393275 AWI393275:AWL393275 BGE393275:BGH393275 BQA393275:BQD393275 BZW393275:BZZ393275 CJS393275:CJV393275 CTO393275:CTR393275 DDK393275:DDN393275 DNG393275:DNJ393275 DXC393275:DXF393275 EGY393275:EHB393275 EQU393275:EQX393275 FAQ393275:FAT393275 FKM393275:FKP393275 FUI393275:FUL393275 GEE393275:GEH393275 GOA393275:GOD393275 GXW393275:GXZ393275 HHS393275:HHV393275 HRO393275:HRR393275 IBK393275:IBN393275 ILG393275:ILJ393275 IVC393275:IVF393275 JEY393275:JFB393275 JOU393275:JOX393275 JYQ393275:JYT393275 KIM393275:KIP393275 KSI393275:KSL393275 LCE393275:LCH393275 LMA393275:LMD393275 LVW393275:LVZ393275 MFS393275:MFV393275 MPO393275:MPR393275 MZK393275:MZN393275 NJG393275:NJJ393275 NTC393275:NTF393275 OCY393275:ODB393275 OMU393275:OMX393275 OWQ393275:OWT393275 PGM393275:PGP393275 PQI393275:PQL393275 QAE393275:QAH393275 QKA393275:QKD393275 QTW393275:QTZ393275 RDS393275:RDV393275 RNO393275:RNR393275 RXK393275:RXN393275 SHG393275:SHJ393275 SRC393275:SRF393275 TAY393275:TBB393275 TKU393275:TKX393275 TUQ393275:TUT393275 UEM393275:UEP393275 UOI393275:UOL393275 UYE393275:UYH393275 VIA393275:VID393275 VRW393275:VRZ393275 WBS393275:WBV393275 WLO393275:WLR393275 WVK393275:WVN393275 C458811:F458811 IY458811:JB458811 SU458811:SX458811 ACQ458811:ACT458811 AMM458811:AMP458811 AWI458811:AWL458811 BGE458811:BGH458811 BQA458811:BQD458811 BZW458811:BZZ458811 CJS458811:CJV458811 CTO458811:CTR458811 DDK458811:DDN458811 DNG458811:DNJ458811 DXC458811:DXF458811 EGY458811:EHB458811 EQU458811:EQX458811 FAQ458811:FAT458811 FKM458811:FKP458811 FUI458811:FUL458811 GEE458811:GEH458811 GOA458811:GOD458811 GXW458811:GXZ458811 HHS458811:HHV458811 HRO458811:HRR458811 IBK458811:IBN458811 ILG458811:ILJ458811 IVC458811:IVF458811 JEY458811:JFB458811 JOU458811:JOX458811 JYQ458811:JYT458811 KIM458811:KIP458811 KSI458811:KSL458811 LCE458811:LCH458811 LMA458811:LMD458811 LVW458811:LVZ458811 MFS458811:MFV458811 MPO458811:MPR458811 MZK458811:MZN458811 NJG458811:NJJ458811 NTC458811:NTF458811 OCY458811:ODB458811 OMU458811:OMX458811 OWQ458811:OWT458811 PGM458811:PGP458811 PQI458811:PQL458811 QAE458811:QAH458811 QKA458811:QKD458811 QTW458811:QTZ458811 RDS458811:RDV458811 RNO458811:RNR458811 RXK458811:RXN458811 SHG458811:SHJ458811 SRC458811:SRF458811 TAY458811:TBB458811 TKU458811:TKX458811 TUQ458811:TUT458811 UEM458811:UEP458811 UOI458811:UOL458811 UYE458811:UYH458811 VIA458811:VID458811 VRW458811:VRZ458811 WBS458811:WBV458811 WLO458811:WLR458811 WVK458811:WVN458811 C524347:F524347 IY524347:JB524347 SU524347:SX524347 ACQ524347:ACT524347 AMM524347:AMP524347 AWI524347:AWL524347 BGE524347:BGH524347 BQA524347:BQD524347 BZW524347:BZZ524347 CJS524347:CJV524347 CTO524347:CTR524347 DDK524347:DDN524347 DNG524347:DNJ524347 DXC524347:DXF524347 EGY524347:EHB524347 EQU524347:EQX524347 FAQ524347:FAT524347 FKM524347:FKP524347 FUI524347:FUL524347 GEE524347:GEH524347 GOA524347:GOD524347 GXW524347:GXZ524347 HHS524347:HHV524347 HRO524347:HRR524347 IBK524347:IBN524347 ILG524347:ILJ524347 IVC524347:IVF524347 JEY524347:JFB524347 JOU524347:JOX524347 JYQ524347:JYT524347 KIM524347:KIP524347 KSI524347:KSL524347 LCE524347:LCH524347 LMA524347:LMD524347 LVW524347:LVZ524347 MFS524347:MFV524347 MPO524347:MPR524347 MZK524347:MZN524347 NJG524347:NJJ524347 NTC524347:NTF524347 OCY524347:ODB524347 OMU524347:OMX524347 OWQ524347:OWT524347 PGM524347:PGP524347 PQI524347:PQL524347 QAE524347:QAH524347 QKA524347:QKD524347 QTW524347:QTZ524347 RDS524347:RDV524347 RNO524347:RNR524347 RXK524347:RXN524347 SHG524347:SHJ524347 SRC524347:SRF524347 TAY524347:TBB524347 TKU524347:TKX524347 TUQ524347:TUT524347 UEM524347:UEP524347 UOI524347:UOL524347 UYE524347:UYH524347 VIA524347:VID524347 VRW524347:VRZ524347 WBS524347:WBV524347 WLO524347:WLR524347 WVK524347:WVN524347 C589883:F589883 IY589883:JB589883 SU589883:SX589883 ACQ589883:ACT589883 AMM589883:AMP589883 AWI589883:AWL589883 BGE589883:BGH589883 BQA589883:BQD589883 BZW589883:BZZ589883 CJS589883:CJV589883 CTO589883:CTR589883 DDK589883:DDN589883 DNG589883:DNJ589883 DXC589883:DXF589883 EGY589883:EHB589883 EQU589883:EQX589883 FAQ589883:FAT589883 FKM589883:FKP589883 FUI589883:FUL589883 GEE589883:GEH589883 GOA589883:GOD589883 GXW589883:GXZ589883 HHS589883:HHV589883 HRO589883:HRR589883 IBK589883:IBN589883 ILG589883:ILJ589883 IVC589883:IVF589883 JEY589883:JFB589883 JOU589883:JOX589883 JYQ589883:JYT589883 KIM589883:KIP589883 KSI589883:KSL589883 LCE589883:LCH589883 LMA589883:LMD589883 LVW589883:LVZ589883 MFS589883:MFV589883 MPO589883:MPR589883 MZK589883:MZN589883 NJG589883:NJJ589883 NTC589883:NTF589883 OCY589883:ODB589883 OMU589883:OMX589883 OWQ589883:OWT589883 PGM589883:PGP589883 PQI589883:PQL589883 QAE589883:QAH589883 QKA589883:QKD589883 QTW589883:QTZ589883 RDS589883:RDV589883 RNO589883:RNR589883 RXK589883:RXN589883 SHG589883:SHJ589883 SRC589883:SRF589883 TAY589883:TBB589883 TKU589883:TKX589883 TUQ589883:TUT589883 UEM589883:UEP589883 UOI589883:UOL589883 UYE589883:UYH589883 VIA589883:VID589883 VRW589883:VRZ589883 WBS589883:WBV589883 WLO589883:WLR589883 WVK589883:WVN589883 C655419:F655419 IY655419:JB655419 SU655419:SX655419 ACQ655419:ACT655419 AMM655419:AMP655419 AWI655419:AWL655419 BGE655419:BGH655419 BQA655419:BQD655419 BZW655419:BZZ655419 CJS655419:CJV655419 CTO655419:CTR655419 DDK655419:DDN655419 DNG655419:DNJ655419 DXC655419:DXF655419 EGY655419:EHB655419 EQU655419:EQX655419 FAQ655419:FAT655419 FKM655419:FKP655419 FUI655419:FUL655419 GEE655419:GEH655419 GOA655419:GOD655419 GXW655419:GXZ655419 HHS655419:HHV655419 HRO655419:HRR655419 IBK655419:IBN655419 ILG655419:ILJ655419 IVC655419:IVF655419 JEY655419:JFB655419 JOU655419:JOX655419 JYQ655419:JYT655419 KIM655419:KIP655419 KSI655419:KSL655419 LCE655419:LCH655419 LMA655419:LMD655419 LVW655419:LVZ655419 MFS655419:MFV655419 MPO655419:MPR655419 MZK655419:MZN655419 NJG655419:NJJ655419 NTC655419:NTF655419 OCY655419:ODB655419 OMU655419:OMX655419 OWQ655419:OWT655419 PGM655419:PGP655419 PQI655419:PQL655419 QAE655419:QAH655419 QKA655419:QKD655419 QTW655419:QTZ655419 RDS655419:RDV655419 RNO655419:RNR655419 RXK655419:RXN655419 SHG655419:SHJ655419 SRC655419:SRF655419 TAY655419:TBB655419 TKU655419:TKX655419 TUQ655419:TUT655419 UEM655419:UEP655419 UOI655419:UOL655419 UYE655419:UYH655419 VIA655419:VID655419 VRW655419:VRZ655419 WBS655419:WBV655419 WLO655419:WLR655419 WVK655419:WVN655419 C720955:F720955 IY720955:JB720955 SU720955:SX720955 ACQ720955:ACT720955 AMM720955:AMP720955 AWI720955:AWL720955 BGE720955:BGH720955 BQA720955:BQD720955 BZW720955:BZZ720955 CJS720955:CJV720955 CTO720955:CTR720955 DDK720955:DDN720955 DNG720955:DNJ720955 DXC720955:DXF720955 EGY720955:EHB720955 EQU720955:EQX720955 FAQ720955:FAT720955 FKM720955:FKP720955 FUI720955:FUL720955 GEE720955:GEH720955 GOA720955:GOD720955 GXW720955:GXZ720955 HHS720955:HHV720955 HRO720955:HRR720955 IBK720955:IBN720955 ILG720955:ILJ720955 IVC720955:IVF720955 JEY720955:JFB720955 JOU720955:JOX720955 JYQ720955:JYT720955 KIM720955:KIP720955 KSI720955:KSL720955 LCE720955:LCH720955 LMA720955:LMD720955 LVW720955:LVZ720955 MFS720955:MFV720955 MPO720955:MPR720955 MZK720955:MZN720955 NJG720955:NJJ720955 NTC720955:NTF720955 OCY720955:ODB720955 OMU720955:OMX720955 OWQ720955:OWT720955 PGM720955:PGP720955 PQI720955:PQL720955 QAE720955:QAH720955 QKA720955:QKD720955 QTW720955:QTZ720955 RDS720955:RDV720955 RNO720955:RNR720955 RXK720955:RXN720955 SHG720955:SHJ720955 SRC720955:SRF720955 TAY720955:TBB720955 TKU720955:TKX720955 TUQ720955:TUT720955 UEM720955:UEP720955 UOI720955:UOL720955 UYE720955:UYH720955 VIA720955:VID720955 VRW720955:VRZ720955 WBS720955:WBV720955 WLO720955:WLR720955 WVK720955:WVN720955 C786491:F786491 IY786491:JB786491 SU786491:SX786491 ACQ786491:ACT786491 AMM786491:AMP786491 AWI786491:AWL786491 BGE786491:BGH786491 BQA786491:BQD786491 BZW786491:BZZ786491 CJS786491:CJV786491 CTO786491:CTR786491 DDK786491:DDN786491 DNG786491:DNJ786491 DXC786491:DXF786491 EGY786491:EHB786491 EQU786491:EQX786491 FAQ786491:FAT786491 FKM786491:FKP786491 FUI786491:FUL786491 GEE786491:GEH786491 GOA786491:GOD786491 GXW786491:GXZ786491 HHS786491:HHV786491 HRO786491:HRR786491 IBK786491:IBN786491 ILG786491:ILJ786491 IVC786491:IVF786491 JEY786491:JFB786491 JOU786491:JOX786491 JYQ786491:JYT786491 KIM786491:KIP786491 KSI786491:KSL786491 LCE786491:LCH786491 LMA786491:LMD786491 LVW786491:LVZ786491 MFS786491:MFV786491 MPO786491:MPR786491 MZK786491:MZN786491 NJG786491:NJJ786491 NTC786491:NTF786491 OCY786491:ODB786491 OMU786491:OMX786491 OWQ786491:OWT786491 PGM786491:PGP786491 PQI786491:PQL786491 QAE786491:QAH786491 QKA786491:QKD786491 QTW786491:QTZ786491 RDS786491:RDV786491 RNO786491:RNR786491 RXK786491:RXN786491 SHG786491:SHJ786491 SRC786491:SRF786491 TAY786491:TBB786491 TKU786491:TKX786491 TUQ786491:TUT786491 UEM786491:UEP786491 UOI786491:UOL786491 UYE786491:UYH786491 VIA786491:VID786491 VRW786491:VRZ786491 WBS786491:WBV786491 WLO786491:WLR786491 WVK786491:WVN786491 C852027:F852027 IY852027:JB852027 SU852027:SX852027 ACQ852027:ACT852027 AMM852027:AMP852027 AWI852027:AWL852027 BGE852027:BGH852027 BQA852027:BQD852027 BZW852027:BZZ852027 CJS852027:CJV852027 CTO852027:CTR852027 DDK852027:DDN852027 DNG852027:DNJ852027 DXC852027:DXF852027 EGY852027:EHB852027 EQU852027:EQX852027 FAQ852027:FAT852027 FKM852027:FKP852027 FUI852027:FUL852027 GEE852027:GEH852027 GOA852027:GOD852027 GXW852027:GXZ852027 HHS852027:HHV852027 HRO852027:HRR852027 IBK852027:IBN852027 ILG852027:ILJ852027 IVC852027:IVF852027 JEY852027:JFB852027 JOU852027:JOX852027 JYQ852027:JYT852027 KIM852027:KIP852027 KSI852027:KSL852027 LCE852027:LCH852027 LMA852027:LMD852027 LVW852027:LVZ852027 MFS852027:MFV852027 MPO852027:MPR852027 MZK852027:MZN852027 NJG852027:NJJ852027 NTC852027:NTF852027 OCY852027:ODB852027 OMU852027:OMX852027 OWQ852027:OWT852027 PGM852027:PGP852027 PQI852027:PQL852027 QAE852027:QAH852027 QKA852027:QKD852027 QTW852027:QTZ852027 RDS852027:RDV852027 RNO852027:RNR852027 RXK852027:RXN852027 SHG852027:SHJ852027 SRC852027:SRF852027 TAY852027:TBB852027 TKU852027:TKX852027 TUQ852027:TUT852027 UEM852027:UEP852027 UOI852027:UOL852027 UYE852027:UYH852027 VIA852027:VID852027 VRW852027:VRZ852027 WBS852027:WBV852027 WLO852027:WLR852027 WVK852027:WVN852027 C917563:F917563 IY917563:JB917563 SU917563:SX917563 ACQ917563:ACT917563 AMM917563:AMP917563 AWI917563:AWL917563 BGE917563:BGH917563 BQA917563:BQD917563 BZW917563:BZZ917563 CJS917563:CJV917563 CTO917563:CTR917563 DDK917563:DDN917563 DNG917563:DNJ917563 DXC917563:DXF917563 EGY917563:EHB917563 EQU917563:EQX917563 FAQ917563:FAT917563 FKM917563:FKP917563 FUI917563:FUL917563 GEE917563:GEH917563 GOA917563:GOD917563 GXW917563:GXZ917563 HHS917563:HHV917563 HRO917563:HRR917563 IBK917563:IBN917563 ILG917563:ILJ917563 IVC917563:IVF917563 JEY917563:JFB917563 JOU917563:JOX917563 JYQ917563:JYT917563 KIM917563:KIP917563 KSI917563:KSL917563 LCE917563:LCH917563 LMA917563:LMD917563 LVW917563:LVZ917563 MFS917563:MFV917563 MPO917563:MPR917563 MZK917563:MZN917563 NJG917563:NJJ917563 NTC917563:NTF917563 OCY917563:ODB917563 OMU917563:OMX917563 OWQ917563:OWT917563 PGM917563:PGP917563 PQI917563:PQL917563 QAE917563:QAH917563 QKA917563:QKD917563 QTW917563:QTZ917563 RDS917563:RDV917563 RNO917563:RNR917563 RXK917563:RXN917563 SHG917563:SHJ917563 SRC917563:SRF917563 TAY917563:TBB917563 TKU917563:TKX917563 TUQ917563:TUT917563 UEM917563:UEP917563 UOI917563:UOL917563 UYE917563:UYH917563 VIA917563:VID917563 VRW917563:VRZ917563 WBS917563:WBV917563 WLO917563:WLR917563 WVK917563:WVN917563 C983099:F983099 IY983099:JB983099 SU983099:SX983099 ACQ983099:ACT983099 AMM983099:AMP983099 AWI983099:AWL983099 BGE983099:BGH983099 BQA983099:BQD983099 BZW983099:BZZ983099 CJS983099:CJV983099 CTO983099:CTR983099 DDK983099:DDN983099 DNG983099:DNJ983099 DXC983099:DXF983099 EGY983099:EHB983099 EQU983099:EQX983099 FAQ983099:FAT983099 FKM983099:FKP983099 FUI983099:FUL983099 GEE983099:GEH983099 GOA983099:GOD983099 GXW983099:GXZ983099 HHS983099:HHV983099 HRO983099:HRR983099 IBK983099:IBN983099 ILG983099:ILJ983099 IVC983099:IVF983099 JEY983099:JFB983099 JOU983099:JOX983099 JYQ983099:JYT983099 KIM983099:KIP983099 KSI983099:KSL983099 LCE983099:LCH983099 LMA983099:LMD983099 LVW983099:LVZ983099 MFS983099:MFV983099 MPO983099:MPR983099 MZK983099:MZN983099 NJG983099:NJJ983099 NTC983099:NTF983099 OCY983099:ODB983099 OMU983099:OMX983099 OWQ983099:OWT983099 PGM983099:PGP983099 PQI983099:PQL983099 QAE983099:QAH983099 QKA983099:QKD983099 QTW983099:QTZ983099 RDS983099:RDV983099 RNO983099:RNR983099 RXK983099:RXN983099 SHG983099:SHJ983099 SRC983099:SRF983099 TAY983099:TBB983099 TKU983099:TKX983099 TUQ983099:TUT983099 UEM983099:UEP983099 UOI983099:UOL983099 UYE983099:UYH983099 VIA983099:VID983099 VRW983099:VRZ983099 WBS983099:WBV983099 WLO983099:WLR983099 WVK983099:WVN983099 C23:F23 IY23:JB23 SU23:SX23 ACQ23:ACT23 AMM23:AMP23 AWI23:AWL23 BGE23:BGH23 BQA23:BQD23 BZW23:BZZ23 CJS23:CJV23 CTO23:CTR23 DDK23:DDN23 DNG23:DNJ23 DXC23:DXF23 EGY23:EHB23 EQU23:EQX23 FAQ23:FAT23 FKM23:FKP23 FUI23:FUL23 GEE23:GEH23 GOA23:GOD23 GXW23:GXZ23 HHS23:HHV23 HRO23:HRR23 IBK23:IBN23 ILG23:ILJ23 IVC23:IVF23 JEY23:JFB23 JOU23:JOX23 JYQ23:JYT23 KIM23:KIP23 KSI23:KSL23 LCE23:LCH23 LMA23:LMD23 LVW23:LVZ23 MFS23:MFV23 MPO23:MPR23 MZK23:MZN23 NJG23:NJJ23 NTC23:NTF23 OCY23:ODB23 OMU23:OMX23 OWQ23:OWT23 PGM23:PGP23 PQI23:PQL23 QAE23:QAH23 QKA23:QKD23 QTW23:QTZ23 RDS23:RDV23 RNO23:RNR23 RXK23:RXN23 SHG23:SHJ23 SRC23:SRF23 TAY23:TBB23 TKU23:TKX23 TUQ23:TUT23 UEM23:UEP23 UOI23:UOL23 UYE23:UYH23 VIA23:VID23 VRW23:VRZ23 WBS23:WBV23 WLO23:WLR23 WVK23:WVN23 C65559:F65559 IY65559:JB65559 SU65559:SX65559 ACQ65559:ACT65559 AMM65559:AMP65559 AWI65559:AWL65559 BGE65559:BGH65559 BQA65559:BQD65559 BZW65559:BZZ65559 CJS65559:CJV65559 CTO65559:CTR65559 DDK65559:DDN65559 DNG65559:DNJ65559 DXC65559:DXF65559 EGY65559:EHB65559 EQU65559:EQX65559 FAQ65559:FAT65559 FKM65559:FKP65559 FUI65559:FUL65559 GEE65559:GEH65559 GOA65559:GOD65559 GXW65559:GXZ65559 HHS65559:HHV65559 HRO65559:HRR65559 IBK65559:IBN65559 ILG65559:ILJ65559 IVC65559:IVF65559 JEY65559:JFB65559 JOU65559:JOX65559 JYQ65559:JYT65559 KIM65559:KIP65559 KSI65559:KSL65559 LCE65559:LCH65559 LMA65559:LMD65559 LVW65559:LVZ65559 MFS65559:MFV65559 MPO65559:MPR65559 MZK65559:MZN65559 NJG65559:NJJ65559 NTC65559:NTF65559 OCY65559:ODB65559 OMU65559:OMX65559 OWQ65559:OWT65559 PGM65559:PGP65559 PQI65559:PQL65559 QAE65559:QAH65559 QKA65559:QKD65559 QTW65559:QTZ65559 RDS65559:RDV65559 RNO65559:RNR65559 RXK65559:RXN65559 SHG65559:SHJ65559 SRC65559:SRF65559 TAY65559:TBB65559 TKU65559:TKX65559 TUQ65559:TUT65559 UEM65559:UEP65559 UOI65559:UOL65559 UYE65559:UYH65559 VIA65559:VID65559 VRW65559:VRZ65559 WBS65559:WBV65559 WLO65559:WLR65559 WVK65559:WVN65559 C131095:F131095 IY131095:JB131095 SU131095:SX131095 ACQ131095:ACT131095 AMM131095:AMP131095 AWI131095:AWL131095 BGE131095:BGH131095 BQA131095:BQD131095 BZW131095:BZZ131095 CJS131095:CJV131095 CTO131095:CTR131095 DDK131095:DDN131095 DNG131095:DNJ131095 DXC131095:DXF131095 EGY131095:EHB131095 EQU131095:EQX131095 FAQ131095:FAT131095 FKM131095:FKP131095 FUI131095:FUL131095 GEE131095:GEH131095 GOA131095:GOD131095 GXW131095:GXZ131095 HHS131095:HHV131095 HRO131095:HRR131095 IBK131095:IBN131095 ILG131095:ILJ131095 IVC131095:IVF131095 JEY131095:JFB131095 JOU131095:JOX131095 JYQ131095:JYT131095 KIM131095:KIP131095 KSI131095:KSL131095 LCE131095:LCH131095 LMA131095:LMD131095 LVW131095:LVZ131095 MFS131095:MFV131095 MPO131095:MPR131095 MZK131095:MZN131095 NJG131095:NJJ131095 NTC131095:NTF131095 OCY131095:ODB131095 OMU131095:OMX131095 OWQ131095:OWT131095 PGM131095:PGP131095 PQI131095:PQL131095 QAE131095:QAH131095 QKA131095:QKD131095 QTW131095:QTZ131095 RDS131095:RDV131095 RNO131095:RNR131095 RXK131095:RXN131095 SHG131095:SHJ131095 SRC131095:SRF131095 TAY131095:TBB131095 TKU131095:TKX131095 TUQ131095:TUT131095 UEM131095:UEP131095 UOI131095:UOL131095 UYE131095:UYH131095 VIA131095:VID131095 VRW131095:VRZ131095 WBS131095:WBV131095 WLO131095:WLR131095 WVK131095:WVN131095 C196631:F196631 IY196631:JB196631 SU196631:SX196631 ACQ196631:ACT196631 AMM196631:AMP196631 AWI196631:AWL196631 BGE196631:BGH196631 BQA196631:BQD196631 BZW196631:BZZ196631 CJS196631:CJV196631 CTO196631:CTR196631 DDK196631:DDN196631 DNG196631:DNJ196631 DXC196631:DXF196631 EGY196631:EHB196631 EQU196631:EQX196631 FAQ196631:FAT196631 FKM196631:FKP196631 FUI196631:FUL196631 GEE196631:GEH196631 GOA196631:GOD196631 GXW196631:GXZ196631 HHS196631:HHV196631 HRO196631:HRR196631 IBK196631:IBN196631 ILG196631:ILJ196631 IVC196631:IVF196631 JEY196631:JFB196631 JOU196631:JOX196631 JYQ196631:JYT196631 KIM196631:KIP196631 KSI196631:KSL196631 LCE196631:LCH196631 LMA196631:LMD196631 LVW196631:LVZ196631 MFS196631:MFV196631 MPO196631:MPR196631 MZK196631:MZN196631 NJG196631:NJJ196631 NTC196631:NTF196631 OCY196631:ODB196631 OMU196631:OMX196631 OWQ196631:OWT196631 PGM196631:PGP196631 PQI196631:PQL196631 QAE196631:QAH196631 QKA196631:QKD196631 QTW196631:QTZ196631 RDS196631:RDV196631 RNO196631:RNR196631 RXK196631:RXN196631 SHG196631:SHJ196631 SRC196631:SRF196631 TAY196631:TBB196631 TKU196631:TKX196631 TUQ196631:TUT196631 UEM196631:UEP196631 UOI196631:UOL196631 UYE196631:UYH196631 VIA196631:VID196631 VRW196631:VRZ196631 WBS196631:WBV196631 WLO196631:WLR196631 WVK196631:WVN196631 C262167:F262167 IY262167:JB262167 SU262167:SX262167 ACQ262167:ACT262167 AMM262167:AMP262167 AWI262167:AWL262167 BGE262167:BGH262167 BQA262167:BQD262167 BZW262167:BZZ262167 CJS262167:CJV262167 CTO262167:CTR262167 DDK262167:DDN262167 DNG262167:DNJ262167 DXC262167:DXF262167 EGY262167:EHB262167 EQU262167:EQX262167 FAQ262167:FAT262167 FKM262167:FKP262167 FUI262167:FUL262167 GEE262167:GEH262167 GOA262167:GOD262167 GXW262167:GXZ262167 HHS262167:HHV262167 HRO262167:HRR262167 IBK262167:IBN262167 ILG262167:ILJ262167 IVC262167:IVF262167 JEY262167:JFB262167 JOU262167:JOX262167 JYQ262167:JYT262167 KIM262167:KIP262167 KSI262167:KSL262167 LCE262167:LCH262167 LMA262167:LMD262167 LVW262167:LVZ262167 MFS262167:MFV262167 MPO262167:MPR262167 MZK262167:MZN262167 NJG262167:NJJ262167 NTC262167:NTF262167 OCY262167:ODB262167 OMU262167:OMX262167 OWQ262167:OWT262167 PGM262167:PGP262167 PQI262167:PQL262167 QAE262167:QAH262167 QKA262167:QKD262167 QTW262167:QTZ262167 RDS262167:RDV262167 RNO262167:RNR262167 RXK262167:RXN262167 SHG262167:SHJ262167 SRC262167:SRF262167 TAY262167:TBB262167 TKU262167:TKX262167 TUQ262167:TUT262167 UEM262167:UEP262167 UOI262167:UOL262167 UYE262167:UYH262167 VIA262167:VID262167 VRW262167:VRZ262167 WBS262167:WBV262167 WLO262167:WLR262167 WVK262167:WVN262167 C327703:F327703 IY327703:JB327703 SU327703:SX327703 ACQ327703:ACT327703 AMM327703:AMP327703 AWI327703:AWL327703 BGE327703:BGH327703 BQA327703:BQD327703 BZW327703:BZZ327703 CJS327703:CJV327703 CTO327703:CTR327703 DDK327703:DDN327703 DNG327703:DNJ327703 DXC327703:DXF327703 EGY327703:EHB327703 EQU327703:EQX327703 FAQ327703:FAT327703 FKM327703:FKP327703 FUI327703:FUL327703 GEE327703:GEH327703 GOA327703:GOD327703 GXW327703:GXZ327703 HHS327703:HHV327703 HRO327703:HRR327703 IBK327703:IBN327703 ILG327703:ILJ327703 IVC327703:IVF327703 JEY327703:JFB327703 JOU327703:JOX327703 JYQ327703:JYT327703 KIM327703:KIP327703 KSI327703:KSL327703 LCE327703:LCH327703 LMA327703:LMD327703 LVW327703:LVZ327703 MFS327703:MFV327703 MPO327703:MPR327703 MZK327703:MZN327703 NJG327703:NJJ327703 NTC327703:NTF327703 OCY327703:ODB327703 OMU327703:OMX327703 OWQ327703:OWT327703 PGM327703:PGP327703 PQI327703:PQL327703 QAE327703:QAH327703 QKA327703:QKD327703 QTW327703:QTZ327703 RDS327703:RDV327703 RNO327703:RNR327703 RXK327703:RXN327703 SHG327703:SHJ327703 SRC327703:SRF327703 TAY327703:TBB327703 TKU327703:TKX327703 TUQ327703:TUT327703 UEM327703:UEP327703 UOI327703:UOL327703 UYE327703:UYH327703 VIA327703:VID327703 VRW327703:VRZ327703 WBS327703:WBV327703 WLO327703:WLR327703 WVK327703:WVN327703 C393239:F393239 IY393239:JB393239 SU393239:SX393239 ACQ393239:ACT393239 AMM393239:AMP393239 AWI393239:AWL393239 BGE393239:BGH393239 BQA393239:BQD393239 BZW393239:BZZ393239 CJS393239:CJV393239 CTO393239:CTR393239 DDK393239:DDN393239 DNG393239:DNJ393239 DXC393239:DXF393239 EGY393239:EHB393239 EQU393239:EQX393239 FAQ393239:FAT393239 FKM393239:FKP393239 FUI393239:FUL393239 GEE393239:GEH393239 GOA393239:GOD393239 GXW393239:GXZ393239 HHS393239:HHV393239 HRO393239:HRR393239 IBK393239:IBN393239 ILG393239:ILJ393239 IVC393239:IVF393239 JEY393239:JFB393239 JOU393239:JOX393239 JYQ393239:JYT393239 KIM393239:KIP393239 KSI393239:KSL393239 LCE393239:LCH393239 LMA393239:LMD393239 LVW393239:LVZ393239 MFS393239:MFV393239 MPO393239:MPR393239 MZK393239:MZN393239 NJG393239:NJJ393239 NTC393239:NTF393239 OCY393239:ODB393239 OMU393239:OMX393239 OWQ393239:OWT393239 PGM393239:PGP393239 PQI393239:PQL393239 QAE393239:QAH393239 QKA393239:QKD393239 QTW393239:QTZ393239 RDS393239:RDV393239 RNO393239:RNR393239 RXK393239:RXN393239 SHG393239:SHJ393239 SRC393239:SRF393239 TAY393239:TBB393239 TKU393239:TKX393239 TUQ393239:TUT393239 UEM393239:UEP393239 UOI393239:UOL393239 UYE393239:UYH393239 VIA393239:VID393239 VRW393239:VRZ393239 WBS393239:WBV393239 WLO393239:WLR393239 WVK393239:WVN393239 C458775:F458775 IY458775:JB458775 SU458775:SX458775 ACQ458775:ACT458775 AMM458775:AMP458775 AWI458775:AWL458775 BGE458775:BGH458775 BQA458775:BQD458775 BZW458775:BZZ458775 CJS458775:CJV458775 CTO458775:CTR458775 DDK458775:DDN458775 DNG458775:DNJ458775 DXC458775:DXF458775 EGY458775:EHB458775 EQU458775:EQX458775 FAQ458775:FAT458775 FKM458775:FKP458775 FUI458775:FUL458775 GEE458775:GEH458775 GOA458775:GOD458775 GXW458775:GXZ458775 HHS458775:HHV458775 HRO458775:HRR458775 IBK458775:IBN458775 ILG458775:ILJ458775 IVC458775:IVF458775 JEY458775:JFB458775 JOU458775:JOX458775 JYQ458775:JYT458775 KIM458775:KIP458775 KSI458775:KSL458775 LCE458775:LCH458775 LMA458775:LMD458775 LVW458775:LVZ458775 MFS458775:MFV458775 MPO458775:MPR458775 MZK458775:MZN458775 NJG458775:NJJ458775 NTC458775:NTF458775 OCY458775:ODB458775 OMU458775:OMX458775 OWQ458775:OWT458775 PGM458775:PGP458775 PQI458775:PQL458775 QAE458775:QAH458775 QKA458775:QKD458775 QTW458775:QTZ458775 RDS458775:RDV458775 RNO458775:RNR458775 RXK458775:RXN458775 SHG458775:SHJ458775 SRC458775:SRF458775 TAY458775:TBB458775 TKU458775:TKX458775 TUQ458775:TUT458775 UEM458775:UEP458775 UOI458775:UOL458775 UYE458775:UYH458775 VIA458775:VID458775 VRW458775:VRZ458775 WBS458775:WBV458775 WLO458775:WLR458775 WVK458775:WVN458775 C524311:F524311 IY524311:JB524311 SU524311:SX524311 ACQ524311:ACT524311 AMM524311:AMP524311 AWI524311:AWL524311 BGE524311:BGH524311 BQA524311:BQD524311 BZW524311:BZZ524311 CJS524311:CJV524311 CTO524311:CTR524311 DDK524311:DDN524311 DNG524311:DNJ524311 DXC524311:DXF524311 EGY524311:EHB524311 EQU524311:EQX524311 FAQ524311:FAT524311 FKM524311:FKP524311 FUI524311:FUL524311 GEE524311:GEH524311 GOA524311:GOD524311 GXW524311:GXZ524311 HHS524311:HHV524311 HRO524311:HRR524311 IBK524311:IBN524311 ILG524311:ILJ524311 IVC524311:IVF524311 JEY524311:JFB524311 JOU524311:JOX524311 JYQ524311:JYT524311 KIM524311:KIP524311 KSI524311:KSL524311 LCE524311:LCH524311 LMA524311:LMD524311 LVW524311:LVZ524311 MFS524311:MFV524311 MPO524311:MPR524311 MZK524311:MZN524311 NJG524311:NJJ524311 NTC524311:NTF524311 OCY524311:ODB524311 OMU524311:OMX524311 OWQ524311:OWT524311 PGM524311:PGP524311 PQI524311:PQL524311 QAE524311:QAH524311 QKA524311:QKD524311 QTW524311:QTZ524311 RDS524311:RDV524311 RNO524311:RNR524311 RXK524311:RXN524311 SHG524311:SHJ524311 SRC524311:SRF524311 TAY524311:TBB524311 TKU524311:TKX524311 TUQ524311:TUT524311 UEM524311:UEP524311 UOI524311:UOL524311 UYE524311:UYH524311 VIA524311:VID524311 VRW524311:VRZ524311 WBS524311:WBV524311 WLO524311:WLR524311 WVK524311:WVN524311 C589847:F589847 IY589847:JB589847 SU589847:SX589847 ACQ589847:ACT589847 AMM589847:AMP589847 AWI589847:AWL589847 BGE589847:BGH589847 BQA589847:BQD589847 BZW589847:BZZ589847 CJS589847:CJV589847 CTO589847:CTR589847 DDK589847:DDN589847 DNG589847:DNJ589847 DXC589847:DXF589847 EGY589847:EHB589847 EQU589847:EQX589847 FAQ589847:FAT589847 FKM589847:FKP589847 FUI589847:FUL589847 GEE589847:GEH589847 GOA589847:GOD589847 GXW589847:GXZ589847 HHS589847:HHV589847 HRO589847:HRR589847 IBK589847:IBN589847 ILG589847:ILJ589847 IVC589847:IVF589847 JEY589847:JFB589847 JOU589847:JOX589847 JYQ589847:JYT589847 KIM589847:KIP589847 KSI589847:KSL589847 LCE589847:LCH589847 LMA589847:LMD589847 LVW589847:LVZ589847 MFS589847:MFV589847 MPO589847:MPR589847 MZK589847:MZN589847 NJG589847:NJJ589847 NTC589847:NTF589847 OCY589847:ODB589847 OMU589847:OMX589847 OWQ589847:OWT589847 PGM589847:PGP589847 PQI589847:PQL589847 QAE589847:QAH589847 QKA589847:QKD589847 QTW589847:QTZ589847 RDS589847:RDV589847 RNO589847:RNR589847 RXK589847:RXN589847 SHG589847:SHJ589847 SRC589847:SRF589847 TAY589847:TBB589847 TKU589847:TKX589847 TUQ589847:TUT589847 UEM589847:UEP589847 UOI589847:UOL589847 UYE589847:UYH589847 VIA589847:VID589847 VRW589847:VRZ589847 WBS589847:WBV589847 WLO589847:WLR589847 WVK589847:WVN589847 C655383:F655383 IY655383:JB655383 SU655383:SX655383 ACQ655383:ACT655383 AMM655383:AMP655383 AWI655383:AWL655383 BGE655383:BGH655383 BQA655383:BQD655383 BZW655383:BZZ655383 CJS655383:CJV655383 CTO655383:CTR655383 DDK655383:DDN655383 DNG655383:DNJ655383 DXC655383:DXF655383 EGY655383:EHB655383 EQU655383:EQX655383 FAQ655383:FAT655383 FKM655383:FKP655383 FUI655383:FUL655383 GEE655383:GEH655383 GOA655383:GOD655383 GXW655383:GXZ655383 HHS655383:HHV655383 HRO655383:HRR655383 IBK655383:IBN655383 ILG655383:ILJ655383 IVC655383:IVF655383 JEY655383:JFB655383 JOU655383:JOX655383 JYQ655383:JYT655383 KIM655383:KIP655383 KSI655383:KSL655383 LCE655383:LCH655383 LMA655383:LMD655383 LVW655383:LVZ655383 MFS655383:MFV655383 MPO655383:MPR655383 MZK655383:MZN655383 NJG655383:NJJ655383 NTC655383:NTF655383 OCY655383:ODB655383 OMU655383:OMX655383 OWQ655383:OWT655383 PGM655383:PGP655383 PQI655383:PQL655383 QAE655383:QAH655383 QKA655383:QKD655383 QTW655383:QTZ655383 RDS655383:RDV655383 RNO655383:RNR655383 RXK655383:RXN655383 SHG655383:SHJ655383 SRC655383:SRF655383 TAY655383:TBB655383 TKU655383:TKX655383 TUQ655383:TUT655383 UEM655383:UEP655383 UOI655383:UOL655383 UYE655383:UYH655383 VIA655383:VID655383 VRW655383:VRZ655383 WBS655383:WBV655383 WLO655383:WLR655383 WVK655383:WVN655383 C720919:F720919 IY720919:JB720919 SU720919:SX720919 ACQ720919:ACT720919 AMM720919:AMP720919 AWI720919:AWL720919 BGE720919:BGH720919 BQA720919:BQD720919 BZW720919:BZZ720919 CJS720919:CJV720919 CTO720919:CTR720919 DDK720919:DDN720919 DNG720919:DNJ720919 DXC720919:DXF720919 EGY720919:EHB720919 EQU720919:EQX720919 FAQ720919:FAT720919 FKM720919:FKP720919 FUI720919:FUL720919 GEE720919:GEH720919 GOA720919:GOD720919 GXW720919:GXZ720919 HHS720919:HHV720919 HRO720919:HRR720919 IBK720919:IBN720919 ILG720919:ILJ720919 IVC720919:IVF720919 JEY720919:JFB720919 JOU720919:JOX720919 JYQ720919:JYT720919 KIM720919:KIP720919 KSI720919:KSL720919 LCE720919:LCH720919 LMA720919:LMD720919 LVW720919:LVZ720919 MFS720919:MFV720919 MPO720919:MPR720919 MZK720919:MZN720919 NJG720919:NJJ720919 NTC720919:NTF720919 OCY720919:ODB720919 OMU720919:OMX720919 OWQ720919:OWT720919 PGM720919:PGP720919 PQI720919:PQL720919 QAE720919:QAH720919 QKA720919:QKD720919 QTW720919:QTZ720919 RDS720919:RDV720919 RNO720919:RNR720919 RXK720919:RXN720919 SHG720919:SHJ720919 SRC720919:SRF720919 TAY720919:TBB720919 TKU720919:TKX720919 TUQ720919:TUT720919 UEM720919:UEP720919 UOI720919:UOL720919 UYE720919:UYH720919 VIA720919:VID720919 VRW720919:VRZ720919 WBS720919:WBV720919 WLO720919:WLR720919 WVK720919:WVN720919 C786455:F786455 IY786455:JB786455 SU786455:SX786455 ACQ786455:ACT786455 AMM786455:AMP786455 AWI786455:AWL786455 BGE786455:BGH786455 BQA786455:BQD786455 BZW786455:BZZ786455 CJS786455:CJV786455 CTO786455:CTR786455 DDK786455:DDN786455 DNG786455:DNJ786455 DXC786455:DXF786455 EGY786455:EHB786455 EQU786455:EQX786455 FAQ786455:FAT786455 FKM786455:FKP786455 FUI786455:FUL786455 GEE786455:GEH786455 GOA786455:GOD786455 GXW786455:GXZ786455 HHS786455:HHV786455 HRO786455:HRR786455 IBK786455:IBN786455 ILG786455:ILJ786455 IVC786455:IVF786455 JEY786455:JFB786455 JOU786455:JOX786455 JYQ786455:JYT786455 KIM786455:KIP786455 KSI786455:KSL786455 LCE786455:LCH786455 LMA786455:LMD786455 LVW786455:LVZ786455 MFS786455:MFV786455 MPO786455:MPR786455 MZK786455:MZN786455 NJG786455:NJJ786455 NTC786455:NTF786455 OCY786455:ODB786455 OMU786455:OMX786455 OWQ786455:OWT786455 PGM786455:PGP786455 PQI786455:PQL786455 QAE786455:QAH786455 QKA786455:QKD786455 QTW786455:QTZ786455 RDS786455:RDV786455 RNO786455:RNR786455 RXK786455:RXN786455 SHG786455:SHJ786455 SRC786455:SRF786455 TAY786455:TBB786455 TKU786455:TKX786455 TUQ786455:TUT786455 UEM786455:UEP786455 UOI786455:UOL786455 UYE786455:UYH786455 VIA786455:VID786455 VRW786455:VRZ786455 WBS786455:WBV786455 WLO786455:WLR786455 WVK786455:WVN786455 C851991:F851991 IY851991:JB851991 SU851991:SX851991 ACQ851991:ACT851991 AMM851991:AMP851991 AWI851991:AWL851991 BGE851991:BGH851991 BQA851991:BQD851991 BZW851991:BZZ851991 CJS851991:CJV851991 CTO851991:CTR851991 DDK851991:DDN851991 DNG851991:DNJ851991 DXC851991:DXF851991 EGY851991:EHB851991 EQU851991:EQX851991 FAQ851991:FAT851991 FKM851991:FKP851991 FUI851991:FUL851991 GEE851991:GEH851991 GOA851991:GOD851991 GXW851991:GXZ851991 HHS851991:HHV851991 HRO851991:HRR851991 IBK851991:IBN851991 ILG851991:ILJ851991 IVC851991:IVF851991 JEY851991:JFB851991 JOU851991:JOX851991 JYQ851991:JYT851991 KIM851991:KIP851991 KSI851991:KSL851991 LCE851991:LCH851991 LMA851991:LMD851991 LVW851991:LVZ851991 MFS851991:MFV851991 MPO851991:MPR851991 MZK851991:MZN851991 NJG851991:NJJ851991 NTC851991:NTF851991 OCY851991:ODB851991 OMU851991:OMX851991 OWQ851991:OWT851991 PGM851991:PGP851991 PQI851991:PQL851991 QAE851991:QAH851991 QKA851991:QKD851991 QTW851991:QTZ851991 RDS851991:RDV851991 RNO851991:RNR851991 RXK851991:RXN851991 SHG851991:SHJ851991 SRC851991:SRF851991 TAY851991:TBB851991 TKU851991:TKX851991 TUQ851991:TUT851991 UEM851991:UEP851991 UOI851991:UOL851991 UYE851991:UYH851991 VIA851991:VID851991 VRW851991:VRZ851991 WBS851991:WBV851991 WLO851991:WLR851991 WVK851991:WVN851991 C917527:F917527 IY917527:JB917527 SU917527:SX917527 ACQ917527:ACT917527 AMM917527:AMP917527 AWI917527:AWL917527 BGE917527:BGH917527 BQA917527:BQD917527 BZW917527:BZZ917527 CJS917527:CJV917527 CTO917527:CTR917527 DDK917527:DDN917527 DNG917527:DNJ917527 DXC917527:DXF917527 EGY917527:EHB917527 EQU917527:EQX917527 FAQ917527:FAT917527 FKM917527:FKP917527 FUI917527:FUL917527 GEE917527:GEH917527 GOA917527:GOD917527 GXW917527:GXZ917527 HHS917527:HHV917527 HRO917527:HRR917527 IBK917527:IBN917527 ILG917527:ILJ917527 IVC917527:IVF917527 JEY917527:JFB917527 JOU917527:JOX917527 JYQ917527:JYT917527 KIM917527:KIP917527 KSI917527:KSL917527 LCE917527:LCH917527 LMA917527:LMD917527 LVW917527:LVZ917527 MFS917527:MFV917527 MPO917527:MPR917527 MZK917527:MZN917527 NJG917527:NJJ917527 NTC917527:NTF917527 OCY917527:ODB917527 OMU917527:OMX917527 OWQ917527:OWT917527 PGM917527:PGP917527 PQI917527:PQL917527 QAE917527:QAH917527 QKA917527:QKD917527 QTW917527:QTZ917527 RDS917527:RDV917527 RNO917527:RNR917527 RXK917527:RXN917527 SHG917527:SHJ917527 SRC917527:SRF917527 TAY917527:TBB917527 TKU917527:TKX917527 TUQ917527:TUT917527 UEM917527:UEP917527 UOI917527:UOL917527 UYE917527:UYH917527 VIA917527:VID917527 VRW917527:VRZ917527 WBS917527:WBV917527 WLO917527:WLR917527 WVK917527:WVN917527 C983063:F983063 IY983063:JB983063 SU983063:SX983063 ACQ983063:ACT983063 AMM983063:AMP983063 AWI983063:AWL983063 BGE983063:BGH983063 BQA983063:BQD983063 BZW983063:BZZ983063 CJS983063:CJV983063 CTO983063:CTR983063 DDK983063:DDN983063 DNG983063:DNJ983063 DXC983063:DXF983063 EGY983063:EHB983063 EQU983063:EQX983063 FAQ983063:FAT983063 FKM983063:FKP983063 FUI983063:FUL983063 GEE983063:GEH983063 GOA983063:GOD983063 GXW983063:GXZ983063 HHS983063:HHV983063 HRO983063:HRR983063 IBK983063:IBN983063 ILG983063:ILJ983063 IVC983063:IVF983063 JEY983063:JFB983063 JOU983063:JOX983063 JYQ983063:JYT983063 KIM983063:KIP983063 KSI983063:KSL983063 LCE983063:LCH983063 LMA983063:LMD983063 LVW983063:LVZ983063 MFS983063:MFV983063 MPO983063:MPR983063 MZK983063:MZN983063 NJG983063:NJJ983063 NTC983063:NTF983063 OCY983063:ODB983063 OMU983063:OMX983063 OWQ983063:OWT983063 PGM983063:PGP983063 PQI983063:PQL983063 QAE983063:QAH983063 QKA983063:QKD983063 QTW983063:QTZ983063 RDS983063:RDV983063 RNO983063:RNR983063 RXK983063:RXN983063 SHG983063:SHJ983063 SRC983063:SRF983063 TAY983063:TBB983063 TKU983063:TKX983063 TUQ983063:TUT983063 UEM983063:UEP983063 UOI983063:UOL983063 UYE983063:UYH983063 VIA983063:VID983063 VRW983063:VRZ983063 WBS983063:WBV983063 WLO983063:WLR983063 WVK983063:WVN983063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47:F47 IY47:JB47 SU47:SX47 ACQ47:ACT47 AMM47:AMP47 AWI47:AWL47 BGE47:BGH47 BQA47:BQD47 BZW47:BZZ47 CJS47:CJV47 CTO47:CTR47 DDK47:DDN47 DNG47:DNJ47 DXC47:DXF47 EGY47:EHB47 EQU47:EQX47 FAQ47:FAT47 FKM47:FKP47 FUI47:FUL47 GEE47:GEH47 GOA47:GOD47 GXW47:GXZ47 HHS47:HHV47 HRO47:HRR47 IBK47:IBN47 ILG47:ILJ47 IVC47:IVF47 JEY47:JFB47 JOU47:JOX47 JYQ47:JYT47 KIM47:KIP47 KSI47:KSL47 LCE47:LCH47 LMA47:LMD47 LVW47:LVZ47 MFS47:MFV47 MPO47:MPR47 MZK47:MZN47 NJG47:NJJ47 NTC47:NTF47 OCY47:ODB47 OMU47:OMX47 OWQ47:OWT47 PGM47:PGP47 PQI47:PQL47 QAE47:QAH47 QKA47:QKD47 QTW47:QTZ47 RDS47:RDV47 RNO47:RNR47 RXK47:RXN47 SHG47:SHJ47 SRC47:SRF47 TAY47:TBB47 TKU47:TKX47 TUQ47:TUT47 UEM47:UEP47 UOI47:UOL47 UYE47:UYH47 VIA47:VID47 VRW47:VRZ47 WBS47:WBV47 WLO47:WLR47 WVK47:WVN47 C65583:F65583 IY65583:JB65583 SU65583:SX65583 ACQ65583:ACT65583 AMM65583:AMP65583 AWI65583:AWL65583 BGE65583:BGH65583 BQA65583:BQD65583 BZW65583:BZZ65583 CJS65583:CJV65583 CTO65583:CTR65583 DDK65583:DDN65583 DNG65583:DNJ65583 DXC65583:DXF65583 EGY65583:EHB65583 EQU65583:EQX65583 FAQ65583:FAT65583 FKM65583:FKP65583 FUI65583:FUL65583 GEE65583:GEH65583 GOA65583:GOD65583 GXW65583:GXZ65583 HHS65583:HHV65583 HRO65583:HRR65583 IBK65583:IBN65583 ILG65583:ILJ65583 IVC65583:IVF65583 JEY65583:JFB65583 JOU65583:JOX65583 JYQ65583:JYT65583 KIM65583:KIP65583 KSI65583:KSL65583 LCE65583:LCH65583 LMA65583:LMD65583 LVW65583:LVZ65583 MFS65583:MFV65583 MPO65583:MPR65583 MZK65583:MZN65583 NJG65583:NJJ65583 NTC65583:NTF65583 OCY65583:ODB65583 OMU65583:OMX65583 OWQ65583:OWT65583 PGM65583:PGP65583 PQI65583:PQL65583 QAE65583:QAH65583 QKA65583:QKD65583 QTW65583:QTZ65583 RDS65583:RDV65583 RNO65583:RNR65583 RXK65583:RXN65583 SHG65583:SHJ65583 SRC65583:SRF65583 TAY65583:TBB65583 TKU65583:TKX65583 TUQ65583:TUT65583 UEM65583:UEP65583 UOI65583:UOL65583 UYE65583:UYH65583 VIA65583:VID65583 VRW65583:VRZ65583 WBS65583:WBV65583 WLO65583:WLR65583 WVK65583:WVN65583 C131119:F131119 IY131119:JB131119 SU131119:SX131119 ACQ131119:ACT131119 AMM131119:AMP131119 AWI131119:AWL131119 BGE131119:BGH131119 BQA131119:BQD131119 BZW131119:BZZ131119 CJS131119:CJV131119 CTO131119:CTR131119 DDK131119:DDN131119 DNG131119:DNJ131119 DXC131119:DXF131119 EGY131119:EHB131119 EQU131119:EQX131119 FAQ131119:FAT131119 FKM131119:FKP131119 FUI131119:FUL131119 GEE131119:GEH131119 GOA131119:GOD131119 GXW131119:GXZ131119 HHS131119:HHV131119 HRO131119:HRR131119 IBK131119:IBN131119 ILG131119:ILJ131119 IVC131119:IVF131119 JEY131119:JFB131119 JOU131119:JOX131119 JYQ131119:JYT131119 KIM131119:KIP131119 KSI131119:KSL131119 LCE131119:LCH131119 LMA131119:LMD131119 LVW131119:LVZ131119 MFS131119:MFV131119 MPO131119:MPR131119 MZK131119:MZN131119 NJG131119:NJJ131119 NTC131119:NTF131119 OCY131119:ODB131119 OMU131119:OMX131119 OWQ131119:OWT131119 PGM131119:PGP131119 PQI131119:PQL131119 QAE131119:QAH131119 QKA131119:QKD131119 QTW131119:QTZ131119 RDS131119:RDV131119 RNO131119:RNR131119 RXK131119:RXN131119 SHG131119:SHJ131119 SRC131119:SRF131119 TAY131119:TBB131119 TKU131119:TKX131119 TUQ131119:TUT131119 UEM131119:UEP131119 UOI131119:UOL131119 UYE131119:UYH131119 VIA131119:VID131119 VRW131119:VRZ131119 WBS131119:WBV131119 WLO131119:WLR131119 WVK131119:WVN131119 C196655:F196655 IY196655:JB196655 SU196655:SX196655 ACQ196655:ACT196655 AMM196655:AMP196655 AWI196655:AWL196655 BGE196655:BGH196655 BQA196655:BQD196655 BZW196655:BZZ196655 CJS196655:CJV196655 CTO196655:CTR196655 DDK196655:DDN196655 DNG196655:DNJ196655 DXC196655:DXF196655 EGY196655:EHB196655 EQU196655:EQX196655 FAQ196655:FAT196655 FKM196655:FKP196655 FUI196655:FUL196655 GEE196655:GEH196655 GOA196655:GOD196655 GXW196655:GXZ196655 HHS196655:HHV196655 HRO196655:HRR196655 IBK196655:IBN196655 ILG196655:ILJ196655 IVC196655:IVF196655 JEY196655:JFB196655 JOU196655:JOX196655 JYQ196655:JYT196655 KIM196655:KIP196655 KSI196655:KSL196655 LCE196655:LCH196655 LMA196655:LMD196655 LVW196655:LVZ196655 MFS196655:MFV196655 MPO196655:MPR196655 MZK196655:MZN196655 NJG196655:NJJ196655 NTC196655:NTF196655 OCY196655:ODB196655 OMU196655:OMX196655 OWQ196655:OWT196655 PGM196655:PGP196655 PQI196655:PQL196655 QAE196655:QAH196655 QKA196655:QKD196655 QTW196655:QTZ196655 RDS196655:RDV196655 RNO196655:RNR196655 RXK196655:RXN196655 SHG196655:SHJ196655 SRC196655:SRF196655 TAY196655:TBB196655 TKU196655:TKX196655 TUQ196655:TUT196655 UEM196655:UEP196655 UOI196655:UOL196655 UYE196655:UYH196655 VIA196655:VID196655 VRW196655:VRZ196655 WBS196655:WBV196655 WLO196655:WLR196655 WVK196655:WVN196655 C262191:F262191 IY262191:JB262191 SU262191:SX262191 ACQ262191:ACT262191 AMM262191:AMP262191 AWI262191:AWL262191 BGE262191:BGH262191 BQA262191:BQD262191 BZW262191:BZZ262191 CJS262191:CJV262191 CTO262191:CTR262191 DDK262191:DDN262191 DNG262191:DNJ262191 DXC262191:DXF262191 EGY262191:EHB262191 EQU262191:EQX262191 FAQ262191:FAT262191 FKM262191:FKP262191 FUI262191:FUL262191 GEE262191:GEH262191 GOA262191:GOD262191 GXW262191:GXZ262191 HHS262191:HHV262191 HRO262191:HRR262191 IBK262191:IBN262191 ILG262191:ILJ262191 IVC262191:IVF262191 JEY262191:JFB262191 JOU262191:JOX262191 JYQ262191:JYT262191 KIM262191:KIP262191 KSI262191:KSL262191 LCE262191:LCH262191 LMA262191:LMD262191 LVW262191:LVZ262191 MFS262191:MFV262191 MPO262191:MPR262191 MZK262191:MZN262191 NJG262191:NJJ262191 NTC262191:NTF262191 OCY262191:ODB262191 OMU262191:OMX262191 OWQ262191:OWT262191 PGM262191:PGP262191 PQI262191:PQL262191 QAE262191:QAH262191 QKA262191:QKD262191 QTW262191:QTZ262191 RDS262191:RDV262191 RNO262191:RNR262191 RXK262191:RXN262191 SHG262191:SHJ262191 SRC262191:SRF262191 TAY262191:TBB262191 TKU262191:TKX262191 TUQ262191:TUT262191 UEM262191:UEP262191 UOI262191:UOL262191 UYE262191:UYH262191 VIA262191:VID262191 VRW262191:VRZ262191 WBS262191:WBV262191 WLO262191:WLR262191 WVK262191:WVN262191 C327727:F327727 IY327727:JB327727 SU327727:SX327727 ACQ327727:ACT327727 AMM327727:AMP327727 AWI327727:AWL327727 BGE327727:BGH327727 BQA327727:BQD327727 BZW327727:BZZ327727 CJS327727:CJV327727 CTO327727:CTR327727 DDK327727:DDN327727 DNG327727:DNJ327727 DXC327727:DXF327727 EGY327727:EHB327727 EQU327727:EQX327727 FAQ327727:FAT327727 FKM327727:FKP327727 FUI327727:FUL327727 GEE327727:GEH327727 GOA327727:GOD327727 GXW327727:GXZ327727 HHS327727:HHV327727 HRO327727:HRR327727 IBK327727:IBN327727 ILG327727:ILJ327727 IVC327727:IVF327727 JEY327727:JFB327727 JOU327727:JOX327727 JYQ327727:JYT327727 KIM327727:KIP327727 KSI327727:KSL327727 LCE327727:LCH327727 LMA327727:LMD327727 LVW327727:LVZ327727 MFS327727:MFV327727 MPO327727:MPR327727 MZK327727:MZN327727 NJG327727:NJJ327727 NTC327727:NTF327727 OCY327727:ODB327727 OMU327727:OMX327727 OWQ327727:OWT327727 PGM327727:PGP327727 PQI327727:PQL327727 QAE327727:QAH327727 QKA327727:QKD327727 QTW327727:QTZ327727 RDS327727:RDV327727 RNO327727:RNR327727 RXK327727:RXN327727 SHG327727:SHJ327727 SRC327727:SRF327727 TAY327727:TBB327727 TKU327727:TKX327727 TUQ327727:TUT327727 UEM327727:UEP327727 UOI327727:UOL327727 UYE327727:UYH327727 VIA327727:VID327727 VRW327727:VRZ327727 WBS327727:WBV327727 WLO327727:WLR327727 WVK327727:WVN327727 C393263:F393263 IY393263:JB393263 SU393263:SX393263 ACQ393263:ACT393263 AMM393263:AMP393263 AWI393263:AWL393263 BGE393263:BGH393263 BQA393263:BQD393263 BZW393263:BZZ393263 CJS393263:CJV393263 CTO393263:CTR393263 DDK393263:DDN393263 DNG393263:DNJ393263 DXC393263:DXF393263 EGY393263:EHB393263 EQU393263:EQX393263 FAQ393263:FAT393263 FKM393263:FKP393263 FUI393263:FUL393263 GEE393263:GEH393263 GOA393263:GOD393263 GXW393263:GXZ393263 HHS393263:HHV393263 HRO393263:HRR393263 IBK393263:IBN393263 ILG393263:ILJ393263 IVC393263:IVF393263 JEY393263:JFB393263 JOU393263:JOX393263 JYQ393263:JYT393263 KIM393263:KIP393263 KSI393263:KSL393263 LCE393263:LCH393263 LMA393263:LMD393263 LVW393263:LVZ393263 MFS393263:MFV393263 MPO393263:MPR393263 MZK393263:MZN393263 NJG393263:NJJ393263 NTC393263:NTF393263 OCY393263:ODB393263 OMU393263:OMX393263 OWQ393263:OWT393263 PGM393263:PGP393263 PQI393263:PQL393263 QAE393263:QAH393263 QKA393263:QKD393263 QTW393263:QTZ393263 RDS393263:RDV393263 RNO393263:RNR393263 RXK393263:RXN393263 SHG393263:SHJ393263 SRC393263:SRF393263 TAY393263:TBB393263 TKU393263:TKX393263 TUQ393263:TUT393263 UEM393263:UEP393263 UOI393263:UOL393263 UYE393263:UYH393263 VIA393263:VID393263 VRW393263:VRZ393263 WBS393263:WBV393263 WLO393263:WLR393263 WVK393263:WVN393263 C458799:F458799 IY458799:JB458799 SU458799:SX458799 ACQ458799:ACT458799 AMM458799:AMP458799 AWI458799:AWL458799 BGE458799:BGH458799 BQA458799:BQD458799 BZW458799:BZZ458799 CJS458799:CJV458799 CTO458799:CTR458799 DDK458799:DDN458799 DNG458799:DNJ458799 DXC458799:DXF458799 EGY458799:EHB458799 EQU458799:EQX458799 FAQ458799:FAT458799 FKM458799:FKP458799 FUI458799:FUL458799 GEE458799:GEH458799 GOA458799:GOD458799 GXW458799:GXZ458799 HHS458799:HHV458799 HRO458799:HRR458799 IBK458799:IBN458799 ILG458799:ILJ458799 IVC458799:IVF458799 JEY458799:JFB458799 JOU458799:JOX458799 JYQ458799:JYT458799 KIM458799:KIP458799 KSI458799:KSL458799 LCE458799:LCH458799 LMA458799:LMD458799 LVW458799:LVZ458799 MFS458799:MFV458799 MPO458799:MPR458799 MZK458799:MZN458799 NJG458799:NJJ458799 NTC458799:NTF458799 OCY458799:ODB458799 OMU458799:OMX458799 OWQ458799:OWT458799 PGM458799:PGP458799 PQI458799:PQL458799 QAE458799:QAH458799 QKA458799:QKD458799 QTW458799:QTZ458799 RDS458799:RDV458799 RNO458799:RNR458799 RXK458799:RXN458799 SHG458799:SHJ458799 SRC458799:SRF458799 TAY458799:TBB458799 TKU458799:TKX458799 TUQ458799:TUT458799 UEM458799:UEP458799 UOI458799:UOL458799 UYE458799:UYH458799 VIA458799:VID458799 VRW458799:VRZ458799 WBS458799:WBV458799 WLO458799:WLR458799 WVK458799:WVN458799 C524335:F524335 IY524335:JB524335 SU524335:SX524335 ACQ524335:ACT524335 AMM524335:AMP524335 AWI524335:AWL524335 BGE524335:BGH524335 BQA524335:BQD524335 BZW524335:BZZ524335 CJS524335:CJV524335 CTO524335:CTR524335 DDK524335:DDN524335 DNG524335:DNJ524335 DXC524335:DXF524335 EGY524335:EHB524335 EQU524335:EQX524335 FAQ524335:FAT524335 FKM524335:FKP524335 FUI524335:FUL524335 GEE524335:GEH524335 GOA524335:GOD524335 GXW524335:GXZ524335 HHS524335:HHV524335 HRO524335:HRR524335 IBK524335:IBN524335 ILG524335:ILJ524335 IVC524335:IVF524335 JEY524335:JFB524335 JOU524335:JOX524335 JYQ524335:JYT524335 KIM524335:KIP524335 KSI524335:KSL524335 LCE524335:LCH524335 LMA524335:LMD524335 LVW524335:LVZ524335 MFS524335:MFV524335 MPO524335:MPR524335 MZK524335:MZN524335 NJG524335:NJJ524335 NTC524335:NTF524335 OCY524335:ODB524335 OMU524335:OMX524335 OWQ524335:OWT524335 PGM524335:PGP524335 PQI524335:PQL524335 QAE524335:QAH524335 QKA524335:QKD524335 QTW524335:QTZ524335 RDS524335:RDV524335 RNO524335:RNR524335 RXK524335:RXN524335 SHG524335:SHJ524335 SRC524335:SRF524335 TAY524335:TBB524335 TKU524335:TKX524335 TUQ524335:TUT524335 UEM524335:UEP524335 UOI524335:UOL524335 UYE524335:UYH524335 VIA524335:VID524335 VRW524335:VRZ524335 WBS524335:WBV524335 WLO524335:WLR524335 WVK524335:WVN524335 C589871:F589871 IY589871:JB589871 SU589871:SX589871 ACQ589871:ACT589871 AMM589871:AMP589871 AWI589871:AWL589871 BGE589871:BGH589871 BQA589871:BQD589871 BZW589871:BZZ589871 CJS589871:CJV589871 CTO589871:CTR589871 DDK589871:DDN589871 DNG589871:DNJ589871 DXC589871:DXF589871 EGY589871:EHB589871 EQU589871:EQX589871 FAQ589871:FAT589871 FKM589871:FKP589871 FUI589871:FUL589871 GEE589871:GEH589871 GOA589871:GOD589871 GXW589871:GXZ589871 HHS589871:HHV589871 HRO589871:HRR589871 IBK589871:IBN589871 ILG589871:ILJ589871 IVC589871:IVF589871 JEY589871:JFB589871 JOU589871:JOX589871 JYQ589871:JYT589871 KIM589871:KIP589871 KSI589871:KSL589871 LCE589871:LCH589871 LMA589871:LMD589871 LVW589871:LVZ589871 MFS589871:MFV589871 MPO589871:MPR589871 MZK589871:MZN589871 NJG589871:NJJ589871 NTC589871:NTF589871 OCY589871:ODB589871 OMU589871:OMX589871 OWQ589871:OWT589871 PGM589871:PGP589871 PQI589871:PQL589871 QAE589871:QAH589871 QKA589871:QKD589871 QTW589871:QTZ589871 RDS589871:RDV589871 RNO589871:RNR589871 RXK589871:RXN589871 SHG589871:SHJ589871 SRC589871:SRF589871 TAY589871:TBB589871 TKU589871:TKX589871 TUQ589871:TUT589871 UEM589871:UEP589871 UOI589871:UOL589871 UYE589871:UYH589871 VIA589871:VID589871 VRW589871:VRZ589871 WBS589871:WBV589871 WLO589871:WLR589871 WVK589871:WVN589871 C655407:F655407 IY655407:JB655407 SU655407:SX655407 ACQ655407:ACT655407 AMM655407:AMP655407 AWI655407:AWL655407 BGE655407:BGH655407 BQA655407:BQD655407 BZW655407:BZZ655407 CJS655407:CJV655407 CTO655407:CTR655407 DDK655407:DDN655407 DNG655407:DNJ655407 DXC655407:DXF655407 EGY655407:EHB655407 EQU655407:EQX655407 FAQ655407:FAT655407 FKM655407:FKP655407 FUI655407:FUL655407 GEE655407:GEH655407 GOA655407:GOD655407 GXW655407:GXZ655407 HHS655407:HHV655407 HRO655407:HRR655407 IBK655407:IBN655407 ILG655407:ILJ655407 IVC655407:IVF655407 JEY655407:JFB655407 JOU655407:JOX655407 JYQ655407:JYT655407 KIM655407:KIP655407 KSI655407:KSL655407 LCE655407:LCH655407 LMA655407:LMD655407 LVW655407:LVZ655407 MFS655407:MFV655407 MPO655407:MPR655407 MZK655407:MZN655407 NJG655407:NJJ655407 NTC655407:NTF655407 OCY655407:ODB655407 OMU655407:OMX655407 OWQ655407:OWT655407 PGM655407:PGP655407 PQI655407:PQL655407 QAE655407:QAH655407 QKA655407:QKD655407 QTW655407:QTZ655407 RDS655407:RDV655407 RNO655407:RNR655407 RXK655407:RXN655407 SHG655407:SHJ655407 SRC655407:SRF655407 TAY655407:TBB655407 TKU655407:TKX655407 TUQ655407:TUT655407 UEM655407:UEP655407 UOI655407:UOL655407 UYE655407:UYH655407 VIA655407:VID655407 VRW655407:VRZ655407 WBS655407:WBV655407 WLO655407:WLR655407 WVK655407:WVN655407 C720943:F720943 IY720943:JB720943 SU720943:SX720943 ACQ720943:ACT720943 AMM720943:AMP720943 AWI720943:AWL720943 BGE720943:BGH720943 BQA720943:BQD720943 BZW720943:BZZ720943 CJS720943:CJV720943 CTO720943:CTR720943 DDK720943:DDN720943 DNG720943:DNJ720943 DXC720943:DXF720943 EGY720943:EHB720943 EQU720943:EQX720943 FAQ720943:FAT720943 FKM720943:FKP720943 FUI720943:FUL720943 GEE720943:GEH720943 GOA720943:GOD720943 GXW720943:GXZ720943 HHS720943:HHV720943 HRO720943:HRR720943 IBK720943:IBN720943 ILG720943:ILJ720943 IVC720943:IVF720943 JEY720943:JFB720943 JOU720943:JOX720943 JYQ720943:JYT720943 KIM720943:KIP720943 KSI720943:KSL720943 LCE720943:LCH720943 LMA720943:LMD720943 LVW720943:LVZ720943 MFS720943:MFV720943 MPO720943:MPR720943 MZK720943:MZN720943 NJG720943:NJJ720943 NTC720943:NTF720943 OCY720943:ODB720943 OMU720943:OMX720943 OWQ720943:OWT720943 PGM720943:PGP720943 PQI720943:PQL720943 QAE720943:QAH720943 QKA720943:QKD720943 QTW720943:QTZ720943 RDS720943:RDV720943 RNO720943:RNR720943 RXK720943:RXN720943 SHG720943:SHJ720943 SRC720943:SRF720943 TAY720943:TBB720943 TKU720943:TKX720943 TUQ720943:TUT720943 UEM720943:UEP720943 UOI720943:UOL720943 UYE720943:UYH720943 VIA720943:VID720943 VRW720943:VRZ720943 WBS720943:WBV720943 WLO720943:WLR720943 WVK720943:WVN720943 C786479:F786479 IY786479:JB786479 SU786479:SX786479 ACQ786479:ACT786479 AMM786479:AMP786479 AWI786479:AWL786479 BGE786479:BGH786479 BQA786479:BQD786479 BZW786479:BZZ786479 CJS786479:CJV786479 CTO786479:CTR786479 DDK786479:DDN786479 DNG786479:DNJ786479 DXC786479:DXF786479 EGY786479:EHB786479 EQU786479:EQX786479 FAQ786479:FAT786479 FKM786479:FKP786479 FUI786479:FUL786479 GEE786479:GEH786479 GOA786479:GOD786479 GXW786479:GXZ786479 HHS786479:HHV786479 HRO786479:HRR786479 IBK786479:IBN786479 ILG786479:ILJ786479 IVC786479:IVF786479 JEY786479:JFB786479 JOU786479:JOX786479 JYQ786479:JYT786479 KIM786479:KIP786479 KSI786479:KSL786479 LCE786479:LCH786479 LMA786479:LMD786479 LVW786479:LVZ786479 MFS786479:MFV786479 MPO786479:MPR786479 MZK786479:MZN786479 NJG786479:NJJ786479 NTC786479:NTF786479 OCY786479:ODB786479 OMU786479:OMX786479 OWQ786479:OWT786479 PGM786479:PGP786479 PQI786479:PQL786479 QAE786479:QAH786479 QKA786479:QKD786479 QTW786479:QTZ786479 RDS786479:RDV786479 RNO786479:RNR786479 RXK786479:RXN786479 SHG786479:SHJ786479 SRC786479:SRF786479 TAY786479:TBB786479 TKU786479:TKX786479 TUQ786479:TUT786479 UEM786479:UEP786479 UOI786479:UOL786479 UYE786479:UYH786479 VIA786479:VID786479 VRW786479:VRZ786479 WBS786479:WBV786479 WLO786479:WLR786479 WVK786479:WVN786479 C852015:F852015 IY852015:JB852015 SU852015:SX852015 ACQ852015:ACT852015 AMM852015:AMP852015 AWI852015:AWL852015 BGE852015:BGH852015 BQA852015:BQD852015 BZW852015:BZZ852015 CJS852015:CJV852015 CTO852015:CTR852015 DDK852015:DDN852015 DNG852015:DNJ852015 DXC852015:DXF852015 EGY852015:EHB852015 EQU852015:EQX852015 FAQ852015:FAT852015 FKM852015:FKP852015 FUI852015:FUL852015 GEE852015:GEH852015 GOA852015:GOD852015 GXW852015:GXZ852015 HHS852015:HHV852015 HRO852015:HRR852015 IBK852015:IBN852015 ILG852015:ILJ852015 IVC852015:IVF852015 JEY852015:JFB852015 JOU852015:JOX852015 JYQ852015:JYT852015 KIM852015:KIP852015 KSI852015:KSL852015 LCE852015:LCH852015 LMA852015:LMD852015 LVW852015:LVZ852015 MFS852015:MFV852015 MPO852015:MPR852015 MZK852015:MZN852015 NJG852015:NJJ852015 NTC852015:NTF852015 OCY852015:ODB852015 OMU852015:OMX852015 OWQ852015:OWT852015 PGM852015:PGP852015 PQI852015:PQL852015 QAE852015:QAH852015 QKA852015:QKD852015 QTW852015:QTZ852015 RDS852015:RDV852015 RNO852015:RNR852015 RXK852015:RXN852015 SHG852015:SHJ852015 SRC852015:SRF852015 TAY852015:TBB852015 TKU852015:TKX852015 TUQ852015:TUT852015 UEM852015:UEP852015 UOI852015:UOL852015 UYE852015:UYH852015 VIA852015:VID852015 VRW852015:VRZ852015 WBS852015:WBV852015 WLO852015:WLR852015 WVK852015:WVN852015 C917551:F917551 IY917551:JB917551 SU917551:SX917551 ACQ917551:ACT917551 AMM917551:AMP917551 AWI917551:AWL917551 BGE917551:BGH917551 BQA917551:BQD917551 BZW917551:BZZ917551 CJS917551:CJV917551 CTO917551:CTR917551 DDK917551:DDN917551 DNG917551:DNJ917551 DXC917551:DXF917551 EGY917551:EHB917551 EQU917551:EQX917551 FAQ917551:FAT917551 FKM917551:FKP917551 FUI917551:FUL917551 GEE917551:GEH917551 GOA917551:GOD917551 GXW917551:GXZ917551 HHS917551:HHV917551 HRO917551:HRR917551 IBK917551:IBN917551 ILG917551:ILJ917551 IVC917551:IVF917551 JEY917551:JFB917551 JOU917551:JOX917551 JYQ917551:JYT917551 KIM917551:KIP917551 KSI917551:KSL917551 LCE917551:LCH917551 LMA917551:LMD917551 LVW917551:LVZ917551 MFS917551:MFV917551 MPO917551:MPR917551 MZK917551:MZN917551 NJG917551:NJJ917551 NTC917551:NTF917551 OCY917551:ODB917551 OMU917551:OMX917551 OWQ917551:OWT917551 PGM917551:PGP917551 PQI917551:PQL917551 QAE917551:QAH917551 QKA917551:QKD917551 QTW917551:QTZ917551 RDS917551:RDV917551 RNO917551:RNR917551 RXK917551:RXN917551 SHG917551:SHJ917551 SRC917551:SRF917551 TAY917551:TBB917551 TKU917551:TKX917551 TUQ917551:TUT917551 UEM917551:UEP917551 UOI917551:UOL917551 UYE917551:UYH917551 VIA917551:VID917551 VRW917551:VRZ917551 WBS917551:WBV917551 WLO917551:WLR917551 WVK917551:WVN917551 C983087:F983087 IY983087:JB983087 SU983087:SX983087 ACQ983087:ACT983087 AMM983087:AMP983087 AWI983087:AWL983087 BGE983087:BGH983087 BQA983087:BQD983087 BZW983087:BZZ983087 CJS983087:CJV983087 CTO983087:CTR983087 DDK983087:DDN983087 DNG983087:DNJ983087 DXC983087:DXF983087 EGY983087:EHB983087 EQU983087:EQX983087 FAQ983087:FAT983087 FKM983087:FKP983087 FUI983087:FUL983087 GEE983087:GEH983087 GOA983087:GOD983087 GXW983087:GXZ983087 HHS983087:HHV983087 HRO983087:HRR983087 IBK983087:IBN983087 ILG983087:ILJ983087 IVC983087:IVF983087 JEY983087:JFB983087 JOU983087:JOX983087 JYQ983087:JYT983087 KIM983087:KIP983087 KSI983087:KSL983087 LCE983087:LCH983087 LMA983087:LMD983087 LVW983087:LVZ983087 MFS983087:MFV983087 MPO983087:MPR983087 MZK983087:MZN983087 NJG983087:NJJ983087 NTC983087:NTF983087 OCY983087:ODB983087 OMU983087:OMX983087 OWQ983087:OWT983087 PGM983087:PGP983087 PQI983087:PQL983087 QAE983087:QAH983087 QKA983087:QKD983087 QTW983087:QTZ983087 RDS983087:RDV983087 RNO983087:RNR983087 RXK983087:RXN983087 SHG983087:SHJ983087 SRC983087:SRF983087 TAY983087:TBB983087 TKU983087:TKX983087 TUQ983087:TUT983087 UEM983087:UEP983087 UOI983087:UOL983087 UYE983087:UYH983087 VIA983087:VID983087 VRW983087:VRZ983087 WBS983087:WBV983087 WLO983087:WLR983087 WVK983087:WVN983087 C53:F53 IY53:JB53 SU53:SX53 ACQ53:ACT53 AMM53:AMP53 AWI53:AWL53 BGE53:BGH53 BQA53:BQD53 BZW53:BZZ53 CJS53:CJV53 CTO53:CTR53 DDK53:DDN53 DNG53:DNJ53 DXC53:DXF53 EGY53:EHB53 EQU53:EQX53 FAQ53:FAT53 FKM53:FKP53 FUI53:FUL53 GEE53:GEH53 GOA53:GOD53 GXW53:GXZ53 HHS53:HHV53 HRO53:HRR53 IBK53:IBN53 ILG53:ILJ53 IVC53:IVF53 JEY53:JFB53 JOU53:JOX53 JYQ53:JYT53 KIM53:KIP53 KSI53:KSL53 LCE53:LCH53 LMA53:LMD53 LVW53:LVZ53 MFS53:MFV53 MPO53:MPR53 MZK53:MZN53 NJG53:NJJ53 NTC53:NTF53 OCY53:ODB53 OMU53:OMX53 OWQ53:OWT53 PGM53:PGP53 PQI53:PQL53 QAE53:QAH53 QKA53:QKD53 QTW53:QTZ53 RDS53:RDV53 RNO53:RNR53 RXK53:RXN53 SHG53:SHJ53 SRC53:SRF53 TAY53:TBB53 TKU53:TKX53 TUQ53:TUT53 UEM53:UEP53 UOI53:UOL53 UYE53:UYH53 VIA53:VID53 VRW53:VRZ53 WBS53:WBV53 WLO53:WLR53 WVK53:WVN53 C65589:F65589 IY65589:JB65589 SU65589:SX65589 ACQ65589:ACT65589 AMM65589:AMP65589 AWI65589:AWL65589 BGE65589:BGH65589 BQA65589:BQD65589 BZW65589:BZZ65589 CJS65589:CJV65589 CTO65589:CTR65589 DDK65589:DDN65589 DNG65589:DNJ65589 DXC65589:DXF65589 EGY65589:EHB65589 EQU65589:EQX65589 FAQ65589:FAT65589 FKM65589:FKP65589 FUI65589:FUL65589 GEE65589:GEH65589 GOA65589:GOD65589 GXW65589:GXZ65589 HHS65589:HHV65589 HRO65589:HRR65589 IBK65589:IBN65589 ILG65589:ILJ65589 IVC65589:IVF65589 JEY65589:JFB65589 JOU65589:JOX65589 JYQ65589:JYT65589 KIM65589:KIP65589 KSI65589:KSL65589 LCE65589:LCH65589 LMA65589:LMD65589 LVW65589:LVZ65589 MFS65589:MFV65589 MPO65589:MPR65589 MZK65589:MZN65589 NJG65589:NJJ65589 NTC65589:NTF65589 OCY65589:ODB65589 OMU65589:OMX65589 OWQ65589:OWT65589 PGM65589:PGP65589 PQI65589:PQL65589 QAE65589:QAH65589 QKA65589:QKD65589 QTW65589:QTZ65589 RDS65589:RDV65589 RNO65589:RNR65589 RXK65589:RXN65589 SHG65589:SHJ65589 SRC65589:SRF65589 TAY65589:TBB65589 TKU65589:TKX65589 TUQ65589:TUT65589 UEM65589:UEP65589 UOI65589:UOL65589 UYE65589:UYH65589 VIA65589:VID65589 VRW65589:VRZ65589 WBS65589:WBV65589 WLO65589:WLR65589 WVK65589:WVN65589 C131125:F131125 IY131125:JB131125 SU131125:SX131125 ACQ131125:ACT131125 AMM131125:AMP131125 AWI131125:AWL131125 BGE131125:BGH131125 BQA131125:BQD131125 BZW131125:BZZ131125 CJS131125:CJV131125 CTO131125:CTR131125 DDK131125:DDN131125 DNG131125:DNJ131125 DXC131125:DXF131125 EGY131125:EHB131125 EQU131125:EQX131125 FAQ131125:FAT131125 FKM131125:FKP131125 FUI131125:FUL131125 GEE131125:GEH131125 GOA131125:GOD131125 GXW131125:GXZ131125 HHS131125:HHV131125 HRO131125:HRR131125 IBK131125:IBN131125 ILG131125:ILJ131125 IVC131125:IVF131125 JEY131125:JFB131125 JOU131125:JOX131125 JYQ131125:JYT131125 KIM131125:KIP131125 KSI131125:KSL131125 LCE131125:LCH131125 LMA131125:LMD131125 LVW131125:LVZ131125 MFS131125:MFV131125 MPO131125:MPR131125 MZK131125:MZN131125 NJG131125:NJJ131125 NTC131125:NTF131125 OCY131125:ODB131125 OMU131125:OMX131125 OWQ131125:OWT131125 PGM131125:PGP131125 PQI131125:PQL131125 QAE131125:QAH131125 QKA131125:QKD131125 QTW131125:QTZ131125 RDS131125:RDV131125 RNO131125:RNR131125 RXK131125:RXN131125 SHG131125:SHJ131125 SRC131125:SRF131125 TAY131125:TBB131125 TKU131125:TKX131125 TUQ131125:TUT131125 UEM131125:UEP131125 UOI131125:UOL131125 UYE131125:UYH131125 VIA131125:VID131125 VRW131125:VRZ131125 WBS131125:WBV131125 WLO131125:WLR131125 WVK131125:WVN131125 C196661:F196661 IY196661:JB196661 SU196661:SX196661 ACQ196661:ACT196661 AMM196661:AMP196661 AWI196661:AWL196661 BGE196661:BGH196661 BQA196661:BQD196661 BZW196661:BZZ196661 CJS196661:CJV196661 CTO196661:CTR196661 DDK196661:DDN196661 DNG196661:DNJ196661 DXC196661:DXF196661 EGY196661:EHB196661 EQU196661:EQX196661 FAQ196661:FAT196661 FKM196661:FKP196661 FUI196661:FUL196661 GEE196661:GEH196661 GOA196661:GOD196661 GXW196661:GXZ196661 HHS196661:HHV196661 HRO196661:HRR196661 IBK196661:IBN196661 ILG196661:ILJ196661 IVC196661:IVF196661 JEY196661:JFB196661 JOU196661:JOX196661 JYQ196661:JYT196661 KIM196661:KIP196661 KSI196661:KSL196661 LCE196661:LCH196661 LMA196661:LMD196661 LVW196661:LVZ196661 MFS196661:MFV196661 MPO196661:MPR196661 MZK196661:MZN196661 NJG196661:NJJ196661 NTC196661:NTF196661 OCY196661:ODB196661 OMU196661:OMX196661 OWQ196661:OWT196661 PGM196661:PGP196661 PQI196661:PQL196661 QAE196661:QAH196661 QKA196661:QKD196661 QTW196661:QTZ196661 RDS196661:RDV196661 RNO196661:RNR196661 RXK196661:RXN196661 SHG196661:SHJ196661 SRC196661:SRF196661 TAY196661:TBB196661 TKU196661:TKX196661 TUQ196661:TUT196661 UEM196661:UEP196661 UOI196661:UOL196661 UYE196661:UYH196661 VIA196661:VID196661 VRW196661:VRZ196661 WBS196661:WBV196661 WLO196661:WLR196661 WVK196661:WVN196661 C262197:F262197 IY262197:JB262197 SU262197:SX262197 ACQ262197:ACT262197 AMM262197:AMP262197 AWI262197:AWL262197 BGE262197:BGH262197 BQA262197:BQD262197 BZW262197:BZZ262197 CJS262197:CJV262197 CTO262197:CTR262197 DDK262197:DDN262197 DNG262197:DNJ262197 DXC262197:DXF262197 EGY262197:EHB262197 EQU262197:EQX262197 FAQ262197:FAT262197 FKM262197:FKP262197 FUI262197:FUL262197 GEE262197:GEH262197 GOA262197:GOD262197 GXW262197:GXZ262197 HHS262197:HHV262197 HRO262197:HRR262197 IBK262197:IBN262197 ILG262197:ILJ262197 IVC262197:IVF262197 JEY262197:JFB262197 JOU262197:JOX262197 JYQ262197:JYT262197 KIM262197:KIP262197 KSI262197:KSL262197 LCE262197:LCH262197 LMA262197:LMD262197 LVW262197:LVZ262197 MFS262197:MFV262197 MPO262197:MPR262197 MZK262197:MZN262197 NJG262197:NJJ262197 NTC262197:NTF262197 OCY262197:ODB262197 OMU262197:OMX262197 OWQ262197:OWT262197 PGM262197:PGP262197 PQI262197:PQL262197 QAE262197:QAH262197 QKA262197:QKD262197 QTW262197:QTZ262197 RDS262197:RDV262197 RNO262197:RNR262197 RXK262197:RXN262197 SHG262197:SHJ262197 SRC262197:SRF262197 TAY262197:TBB262197 TKU262197:TKX262197 TUQ262197:TUT262197 UEM262197:UEP262197 UOI262197:UOL262197 UYE262197:UYH262197 VIA262197:VID262197 VRW262197:VRZ262197 WBS262197:WBV262197 WLO262197:WLR262197 WVK262197:WVN262197 C327733:F327733 IY327733:JB327733 SU327733:SX327733 ACQ327733:ACT327733 AMM327733:AMP327733 AWI327733:AWL327733 BGE327733:BGH327733 BQA327733:BQD327733 BZW327733:BZZ327733 CJS327733:CJV327733 CTO327733:CTR327733 DDK327733:DDN327733 DNG327733:DNJ327733 DXC327733:DXF327733 EGY327733:EHB327733 EQU327733:EQX327733 FAQ327733:FAT327733 FKM327733:FKP327733 FUI327733:FUL327733 GEE327733:GEH327733 GOA327733:GOD327733 GXW327733:GXZ327733 HHS327733:HHV327733 HRO327733:HRR327733 IBK327733:IBN327733 ILG327733:ILJ327733 IVC327733:IVF327733 JEY327733:JFB327733 JOU327733:JOX327733 JYQ327733:JYT327733 KIM327733:KIP327733 KSI327733:KSL327733 LCE327733:LCH327733 LMA327733:LMD327733 LVW327733:LVZ327733 MFS327733:MFV327733 MPO327733:MPR327733 MZK327733:MZN327733 NJG327733:NJJ327733 NTC327733:NTF327733 OCY327733:ODB327733 OMU327733:OMX327733 OWQ327733:OWT327733 PGM327733:PGP327733 PQI327733:PQL327733 QAE327733:QAH327733 QKA327733:QKD327733 QTW327733:QTZ327733 RDS327733:RDV327733 RNO327733:RNR327733 RXK327733:RXN327733 SHG327733:SHJ327733 SRC327733:SRF327733 TAY327733:TBB327733 TKU327733:TKX327733 TUQ327733:TUT327733 UEM327733:UEP327733 UOI327733:UOL327733 UYE327733:UYH327733 VIA327733:VID327733 VRW327733:VRZ327733 WBS327733:WBV327733 WLO327733:WLR327733 WVK327733:WVN327733 C393269:F393269 IY393269:JB393269 SU393269:SX393269 ACQ393269:ACT393269 AMM393269:AMP393269 AWI393269:AWL393269 BGE393269:BGH393269 BQA393269:BQD393269 BZW393269:BZZ393269 CJS393269:CJV393269 CTO393269:CTR393269 DDK393269:DDN393269 DNG393269:DNJ393269 DXC393269:DXF393269 EGY393269:EHB393269 EQU393269:EQX393269 FAQ393269:FAT393269 FKM393269:FKP393269 FUI393269:FUL393269 GEE393269:GEH393269 GOA393269:GOD393269 GXW393269:GXZ393269 HHS393269:HHV393269 HRO393269:HRR393269 IBK393269:IBN393269 ILG393269:ILJ393269 IVC393269:IVF393269 JEY393269:JFB393269 JOU393269:JOX393269 JYQ393269:JYT393269 KIM393269:KIP393269 KSI393269:KSL393269 LCE393269:LCH393269 LMA393269:LMD393269 LVW393269:LVZ393269 MFS393269:MFV393269 MPO393269:MPR393269 MZK393269:MZN393269 NJG393269:NJJ393269 NTC393269:NTF393269 OCY393269:ODB393269 OMU393269:OMX393269 OWQ393269:OWT393269 PGM393269:PGP393269 PQI393269:PQL393269 QAE393269:QAH393269 QKA393269:QKD393269 QTW393269:QTZ393269 RDS393269:RDV393269 RNO393269:RNR393269 RXK393269:RXN393269 SHG393269:SHJ393269 SRC393269:SRF393269 TAY393269:TBB393269 TKU393269:TKX393269 TUQ393269:TUT393269 UEM393269:UEP393269 UOI393269:UOL393269 UYE393269:UYH393269 VIA393269:VID393269 VRW393269:VRZ393269 WBS393269:WBV393269 WLO393269:WLR393269 WVK393269:WVN393269 C458805:F458805 IY458805:JB458805 SU458805:SX458805 ACQ458805:ACT458805 AMM458805:AMP458805 AWI458805:AWL458805 BGE458805:BGH458805 BQA458805:BQD458805 BZW458805:BZZ458805 CJS458805:CJV458805 CTO458805:CTR458805 DDK458805:DDN458805 DNG458805:DNJ458805 DXC458805:DXF458805 EGY458805:EHB458805 EQU458805:EQX458805 FAQ458805:FAT458805 FKM458805:FKP458805 FUI458805:FUL458805 GEE458805:GEH458805 GOA458805:GOD458805 GXW458805:GXZ458805 HHS458805:HHV458805 HRO458805:HRR458805 IBK458805:IBN458805 ILG458805:ILJ458805 IVC458805:IVF458805 JEY458805:JFB458805 JOU458805:JOX458805 JYQ458805:JYT458805 KIM458805:KIP458805 KSI458805:KSL458805 LCE458805:LCH458805 LMA458805:LMD458805 LVW458805:LVZ458805 MFS458805:MFV458805 MPO458805:MPR458805 MZK458805:MZN458805 NJG458805:NJJ458805 NTC458805:NTF458805 OCY458805:ODB458805 OMU458805:OMX458805 OWQ458805:OWT458805 PGM458805:PGP458805 PQI458805:PQL458805 QAE458805:QAH458805 QKA458805:QKD458805 QTW458805:QTZ458805 RDS458805:RDV458805 RNO458805:RNR458805 RXK458805:RXN458805 SHG458805:SHJ458805 SRC458805:SRF458805 TAY458805:TBB458805 TKU458805:TKX458805 TUQ458805:TUT458805 UEM458805:UEP458805 UOI458805:UOL458805 UYE458805:UYH458805 VIA458805:VID458805 VRW458805:VRZ458805 WBS458805:WBV458805 WLO458805:WLR458805 WVK458805:WVN458805 C524341:F524341 IY524341:JB524341 SU524341:SX524341 ACQ524341:ACT524341 AMM524341:AMP524341 AWI524341:AWL524341 BGE524341:BGH524341 BQA524341:BQD524341 BZW524341:BZZ524341 CJS524341:CJV524341 CTO524341:CTR524341 DDK524341:DDN524341 DNG524341:DNJ524341 DXC524341:DXF524341 EGY524341:EHB524341 EQU524341:EQX524341 FAQ524341:FAT524341 FKM524341:FKP524341 FUI524341:FUL524341 GEE524341:GEH524341 GOA524341:GOD524341 GXW524341:GXZ524341 HHS524341:HHV524341 HRO524341:HRR524341 IBK524341:IBN524341 ILG524341:ILJ524341 IVC524341:IVF524341 JEY524341:JFB524341 JOU524341:JOX524341 JYQ524341:JYT524341 KIM524341:KIP524341 KSI524341:KSL524341 LCE524341:LCH524341 LMA524341:LMD524341 LVW524341:LVZ524341 MFS524341:MFV524341 MPO524341:MPR524341 MZK524341:MZN524341 NJG524341:NJJ524341 NTC524341:NTF524341 OCY524341:ODB524341 OMU524341:OMX524341 OWQ524341:OWT524341 PGM524341:PGP524341 PQI524341:PQL524341 QAE524341:QAH524341 QKA524341:QKD524341 QTW524341:QTZ524341 RDS524341:RDV524341 RNO524341:RNR524341 RXK524341:RXN524341 SHG524341:SHJ524341 SRC524341:SRF524341 TAY524341:TBB524341 TKU524341:TKX524341 TUQ524341:TUT524341 UEM524341:UEP524341 UOI524341:UOL524341 UYE524341:UYH524341 VIA524341:VID524341 VRW524341:VRZ524341 WBS524341:WBV524341 WLO524341:WLR524341 WVK524341:WVN524341 C589877:F589877 IY589877:JB589877 SU589877:SX589877 ACQ589877:ACT589877 AMM589877:AMP589877 AWI589877:AWL589877 BGE589877:BGH589877 BQA589877:BQD589877 BZW589877:BZZ589877 CJS589877:CJV589877 CTO589877:CTR589877 DDK589877:DDN589877 DNG589877:DNJ589877 DXC589877:DXF589877 EGY589877:EHB589877 EQU589877:EQX589877 FAQ589877:FAT589877 FKM589877:FKP589877 FUI589877:FUL589877 GEE589877:GEH589877 GOA589877:GOD589877 GXW589877:GXZ589877 HHS589877:HHV589877 HRO589877:HRR589877 IBK589877:IBN589877 ILG589877:ILJ589877 IVC589877:IVF589877 JEY589877:JFB589877 JOU589877:JOX589877 JYQ589877:JYT589877 KIM589877:KIP589877 KSI589877:KSL589877 LCE589877:LCH589877 LMA589877:LMD589877 LVW589877:LVZ589877 MFS589877:MFV589877 MPO589877:MPR589877 MZK589877:MZN589877 NJG589877:NJJ589877 NTC589877:NTF589877 OCY589877:ODB589877 OMU589877:OMX589877 OWQ589877:OWT589877 PGM589877:PGP589877 PQI589877:PQL589877 QAE589877:QAH589877 QKA589877:QKD589877 QTW589877:QTZ589877 RDS589877:RDV589877 RNO589877:RNR589877 RXK589877:RXN589877 SHG589877:SHJ589877 SRC589877:SRF589877 TAY589877:TBB589877 TKU589877:TKX589877 TUQ589877:TUT589877 UEM589877:UEP589877 UOI589877:UOL589877 UYE589877:UYH589877 VIA589877:VID589877 VRW589877:VRZ589877 WBS589877:WBV589877 WLO589877:WLR589877 WVK589877:WVN589877 C655413:F655413 IY655413:JB655413 SU655413:SX655413 ACQ655413:ACT655413 AMM655413:AMP655413 AWI655413:AWL655413 BGE655413:BGH655413 BQA655413:BQD655413 BZW655413:BZZ655413 CJS655413:CJV655413 CTO655413:CTR655413 DDK655413:DDN655413 DNG655413:DNJ655413 DXC655413:DXF655413 EGY655413:EHB655413 EQU655413:EQX655413 FAQ655413:FAT655413 FKM655413:FKP655413 FUI655413:FUL655413 GEE655413:GEH655413 GOA655413:GOD655413 GXW655413:GXZ655413 HHS655413:HHV655413 HRO655413:HRR655413 IBK655413:IBN655413 ILG655413:ILJ655413 IVC655413:IVF655413 JEY655413:JFB655413 JOU655413:JOX655413 JYQ655413:JYT655413 KIM655413:KIP655413 KSI655413:KSL655413 LCE655413:LCH655413 LMA655413:LMD655413 LVW655413:LVZ655413 MFS655413:MFV655413 MPO655413:MPR655413 MZK655413:MZN655413 NJG655413:NJJ655413 NTC655413:NTF655413 OCY655413:ODB655413 OMU655413:OMX655413 OWQ655413:OWT655413 PGM655413:PGP655413 PQI655413:PQL655413 QAE655413:QAH655413 QKA655413:QKD655413 QTW655413:QTZ655413 RDS655413:RDV655413 RNO655413:RNR655413 RXK655413:RXN655413 SHG655413:SHJ655413 SRC655413:SRF655413 TAY655413:TBB655413 TKU655413:TKX655413 TUQ655413:TUT655413 UEM655413:UEP655413 UOI655413:UOL655413 UYE655413:UYH655413 VIA655413:VID655413 VRW655413:VRZ655413 WBS655413:WBV655413 WLO655413:WLR655413 WVK655413:WVN655413 C720949:F720949 IY720949:JB720949 SU720949:SX720949 ACQ720949:ACT720949 AMM720949:AMP720949 AWI720949:AWL720949 BGE720949:BGH720949 BQA720949:BQD720949 BZW720949:BZZ720949 CJS720949:CJV720949 CTO720949:CTR720949 DDK720949:DDN720949 DNG720949:DNJ720949 DXC720949:DXF720949 EGY720949:EHB720949 EQU720949:EQX720949 FAQ720949:FAT720949 FKM720949:FKP720949 FUI720949:FUL720949 GEE720949:GEH720949 GOA720949:GOD720949 GXW720949:GXZ720949 HHS720949:HHV720949 HRO720949:HRR720949 IBK720949:IBN720949 ILG720949:ILJ720949 IVC720949:IVF720949 JEY720949:JFB720949 JOU720949:JOX720949 JYQ720949:JYT720949 KIM720949:KIP720949 KSI720949:KSL720949 LCE720949:LCH720949 LMA720949:LMD720949 LVW720949:LVZ720949 MFS720949:MFV720949 MPO720949:MPR720949 MZK720949:MZN720949 NJG720949:NJJ720949 NTC720949:NTF720949 OCY720949:ODB720949 OMU720949:OMX720949 OWQ720949:OWT720949 PGM720949:PGP720949 PQI720949:PQL720949 QAE720949:QAH720949 QKA720949:QKD720949 QTW720949:QTZ720949 RDS720949:RDV720949 RNO720949:RNR720949 RXK720949:RXN720949 SHG720949:SHJ720949 SRC720949:SRF720949 TAY720949:TBB720949 TKU720949:TKX720949 TUQ720949:TUT720949 UEM720949:UEP720949 UOI720949:UOL720949 UYE720949:UYH720949 VIA720949:VID720949 VRW720949:VRZ720949 WBS720949:WBV720949 WLO720949:WLR720949 WVK720949:WVN720949 C786485:F786485 IY786485:JB786485 SU786485:SX786485 ACQ786485:ACT786485 AMM786485:AMP786485 AWI786485:AWL786485 BGE786485:BGH786485 BQA786485:BQD786485 BZW786485:BZZ786485 CJS786485:CJV786485 CTO786485:CTR786485 DDK786485:DDN786485 DNG786485:DNJ786485 DXC786485:DXF786485 EGY786485:EHB786485 EQU786485:EQX786485 FAQ786485:FAT786485 FKM786485:FKP786485 FUI786485:FUL786485 GEE786485:GEH786485 GOA786485:GOD786485 GXW786485:GXZ786485 HHS786485:HHV786485 HRO786485:HRR786485 IBK786485:IBN786485 ILG786485:ILJ786485 IVC786485:IVF786485 JEY786485:JFB786485 JOU786485:JOX786485 JYQ786485:JYT786485 KIM786485:KIP786485 KSI786485:KSL786485 LCE786485:LCH786485 LMA786485:LMD786485 LVW786485:LVZ786485 MFS786485:MFV786485 MPO786485:MPR786485 MZK786485:MZN786485 NJG786485:NJJ786485 NTC786485:NTF786485 OCY786485:ODB786485 OMU786485:OMX786485 OWQ786485:OWT786485 PGM786485:PGP786485 PQI786485:PQL786485 QAE786485:QAH786485 QKA786485:QKD786485 QTW786485:QTZ786485 RDS786485:RDV786485 RNO786485:RNR786485 RXK786485:RXN786485 SHG786485:SHJ786485 SRC786485:SRF786485 TAY786485:TBB786485 TKU786485:TKX786485 TUQ786485:TUT786485 UEM786485:UEP786485 UOI786485:UOL786485 UYE786485:UYH786485 VIA786485:VID786485 VRW786485:VRZ786485 WBS786485:WBV786485 WLO786485:WLR786485 WVK786485:WVN786485 C852021:F852021 IY852021:JB852021 SU852021:SX852021 ACQ852021:ACT852021 AMM852021:AMP852021 AWI852021:AWL852021 BGE852021:BGH852021 BQA852021:BQD852021 BZW852021:BZZ852021 CJS852021:CJV852021 CTO852021:CTR852021 DDK852021:DDN852021 DNG852021:DNJ852021 DXC852021:DXF852021 EGY852021:EHB852021 EQU852021:EQX852021 FAQ852021:FAT852021 FKM852021:FKP852021 FUI852021:FUL852021 GEE852021:GEH852021 GOA852021:GOD852021 GXW852021:GXZ852021 HHS852021:HHV852021 HRO852021:HRR852021 IBK852021:IBN852021 ILG852021:ILJ852021 IVC852021:IVF852021 JEY852021:JFB852021 JOU852021:JOX852021 JYQ852021:JYT852021 KIM852021:KIP852021 KSI852021:KSL852021 LCE852021:LCH852021 LMA852021:LMD852021 LVW852021:LVZ852021 MFS852021:MFV852021 MPO852021:MPR852021 MZK852021:MZN852021 NJG852021:NJJ852021 NTC852021:NTF852021 OCY852021:ODB852021 OMU852021:OMX852021 OWQ852021:OWT852021 PGM852021:PGP852021 PQI852021:PQL852021 QAE852021:QAH852021 QKA852021:QKD852021 QTW852021:QTZ852021 RDS852021:RDV852021 RNO852021:RNR852021 RXK852021:RXN852021 SHG852021:SHJ852021 SRC852021:SRF852021 TAY852021:TBB852021 TKU852021:TKX852021 TUQ852021:TUT852021 UEM852021:UEP852021 UOI852021:UOL852021 UYE852021:UYH852021 VIA852021:VID852021 VRW852021:VRZ852021 WBS852021:WBV852021 WLO852021:WLR852021 WVK852021:WVN852021 C917557:F917557 IY917557:JB917557 SU917557:SX917557 ACQ917557:ACT917557 AMM917557:AMP917557 AWI917557:AWL917557 BGE917557:BGH917557 BQA917557:BQD917557 BZW917557:BZZ917557 CJS917557:CJV917557 CTO917557:CTR917557 DDK917557:DDN917557 DNG917557:DNJ917557 DXC917557:DXF917557 EGY917557:EHB917557 EQU917557:EQX917557 FAQ917557:FAT917557 FKM917557:FKP917557 FUI917557:FUL917557 GEE917557:GEH917557 GOA917557:GOD917557 GXW917557:GXZ917557 HHS917557:HHV917557 HRO917557:HRR917557 IBK917557:IBN917557 ILG917557:ILJ917557 IVC917557:IVF917557 JEY917557:JFB917557 JOU917557:JOX917557 JYQ917557:JYT917557 KIM917557:KIP917557 KSI917557:KSL917557 LCE917557:LCH917557 LMA917557:LMD917557 LVW917557:LVZ917557 MFS917557:MFV917557 MPO917557:MPR917557 MZK917557:MZN917557 NJG917557:NJJ917557 NTC917557:NTF917557 OCY917557:ODB917557 OMU917557:OMX917557 OWQ917557:OWT917557 PGM917557:PGP917557 PQI917557:PQL917557 QAE917557:QAH917557 QKA917557:QKD917557 QTW917557:QTZ917557 RDS917557:RDV917557 RNO917557:RNR917557 RXK917557:RXN917557 SHG917557:SHJ917557 SRC917557:SRF917557 TAY917557:TBB917557 TKU917557:TKX917557 TUQ917557:TUT917557 UEM917557:UEP917557 UOI917557:UOL917557 UYE917557:UYH917557 VIA917557:VID917557 VRW917557:VRZ917557 WBS917557:WBV917557 WLO917557:WLR917557 WVK917557:WVN917557 C983093:F983093 IY983093:JB983093 SU983093:SX983093 ACQ983093:ACT983093 AMM983093:AMP983093 AWI983093:AWL983093 BGE983093:BGH983093 BQA983093:BQD983093 BZW983093:BZZ983093 CJS983093:CJV983093 CTO983093:CTR983093 DDK983093:DDN983093 DNG983093:DNJ983093 DXC983093:DXF983093 EGY983093:EHB983093 EQU983093:EQX983093 FAQ983093:FAT983093 FKM983093:FKP983093 FUI983093:FUL983093 GEE983093:GEH983093 GOA983093:GOD983093 GXW983093:GXZ983093 HHS983093:HHV983093 HRO983093:HRR983093 IBK983093:IBN983093 ILG983093:ILJ983093 IVC983093:IVF983093 JEY983093:JFB983093 JOU983093:JOX983093 JYQ983093:JYT983093 KIM983093:KIP983093 KSI983093:KSL983093 LCE983093:LCH983093 LMA983093:LMD983093 LVW983093:LVZ983093 MFS983093:MFV983093 MPO983093:MPR983093 MZK983093:MZN983093 NJG983093:NJJ983093 NTC983093:NTF983093 OCY983093:ODB983093 OMU983093:OMX983093 OWQ983093:OWT983093 PGM983093:PGP983093 PQI983093:PQL983093 QAE983093:QAH983093 QKA983093:QKD983093 QTW983093:QTZ983093 RDS983093:RDV983093 RNO983093:RNR983093 RXK983093:RXN983093 SHG983093:SHJ983093 SRC983093:SRF983093 TAY983093:TBB983093 TKU983093:TKX983093 TUQ983093:TUT983093 UEM983093:UEP983093 UOI983093:UOL983093 UYE983093:UYH983093 VIA983093:VID983093 VRW983093:VRZ983093 WBS983093:WBV983093 WLO983093:WLR983093 WVK983093:WVN983093 C35:F35 IY35:JB35 SU35:SX35 ACQ35:ACT35 AMM35:AMP35 AWI35:AWL35 BGE35:BGH35 BQA35:BQD35 BZW35:BZZ35 CJS35:CJV35 CTO35:CTR35 DDK35:DDN35 DNG35:DNJ35 DXC35:DXF35 EGY35:EHB35 EQU35:EQX35 FAQ35:FAT35 FKM35:FKP35 FUI35:FUL35 GEE35:GEH35 GOA35:GOD35 GXW35:GXZ35 HHS35:HHV35 HRO35:HRR35 IBK35:IBN35 ILG35:ILJ35 IVC35:IVF35 JEY35:JFB35 JOU35:JOX35 JYQ35:JYT35 KIM35:KIP35 KSI35:KSL35 LCE35:LCH35 LMA35:LMD35 LVW35:LVZ35 MFS35:MFV35 MPO35:MPR35 MZK35:MZN35 NJG35:NJJ35 NTC35:NTF35 OCY35:ODB35 OMU35:OMX35 OWQ35:OWT35 PGM35:PGP35 PQI35:PQL35 QAE35:QAH35 QKA35:QKD35 QTW35:QTZ35 RDS35:RDV35 RNO35:RNR35 RXK35:RXN35 SHG35:SHJ35 SRC35:SRF35 TAY35:TBB35 TKU35:TKX35 TUQ35:TUT35 UEM35:UEP35 UOI35:UOL35 UYE35:UYH35 VIA35:VID35 VRW35:VRZ35 WBS35:WBV35 WLO35:WLR35 WVK35:WVN35 C65571:F65571 IY65571:JB65571 SU65571:SX65571 ACQ65571:ACT65571 AMM65571:AMP65571 AWI65571:AWL65571 BGE65571:BGH65571 BQA65571:BQD65571 BZW65571:BZZ65571 CJS65571:CJV65571 CTO65571:CTR65571 DDK65571:DDN65571 DNG65571:DNJ65571 DXC65571:DXF65571 EGY65571:EHB65571 EQU65571:EQX65571 FAQ65571:FAT65571 FKM65571:FKP65571 FUI65571:FUL65571 GEE65571:GEH65571 GOA65571:GOD65571 GXW65571:GXZ65571 HHS65571:HHV65571 HRO65571:HRR65571 IBK65571:IBN65571 ILG65571:ILJ65571 IVC65571:IVF65571 JEY65571:JFB65571 JOU65571:JOX65571 JYQ65571:JYT65571 KIM65571:KIP65571 KSI65571:KSL65571 LCE65571:LCH65571 LMA65571:LMD65571 LVW65571:LVZ65571 MFS65571:MFV65571 MPO65571:MPR65571 MZK65571:MZN65571 NJG65571:NJJ65571 NTC65571:NTF65571 OCY65571:ODB65571 OMU65571:OMX65571 OWQ65571:OWT65571 PGM65571:PGP65571 PQI65571:PQL65571 QAE65571:QAH65571 QKA65571:QKD65571 QTW65571:QTZ65571 RDS65571:RDV65571 RNO65571:RNR65571 RXK65571:RXN65571 SHG65571:SHJ65571 SRC65571:SRF65571 TAY65571:TBB65571 TKU65571:TKX65571 TUQ65571:TUT65571 UEM65571:UEP65571 UOI65571:UOL65571 UYE65571:UYH65571 VIA65571:VID65571 VRW65571:VRZ65571 WBS65571:WBV65571 WLO65571:WLR65571 WVK65571:WVN65571 C131107:F131107 IY131107:JB131107 SU131107:SX131107 ACQ131107:ACT131107 AMM131107:AMP131107 AWI131107:AWL131107 BGE131107:BGH131107 BQA131107:BQD131107 BZW131107:BZZ131107 CJS131107:CJV131107 CTO131107:CTR131107 DDK131107:DDN131107 DNG131107:DNJ131107 DXC131107:DXF131107 EGY131107:EHB131107 EQU131107:EQX131107 FAQ131107:FAT131107 FKM131107:FKP131107 FUI131107:FUL131107 GEE131107:GEH131107 GOA131107:GOD131107 GXW131107:GXZ131107 HHS131107:HHV131107 HRO131107:HRR131107 IBK131107:IBN131107 ILG131107:ILJ131107 IVC131107:IVF131107 JEY131107:JFB131107 JOU131107:JOX131107 JYQ131107:JYT131107 KIM131107:KIP131107 KSI131107:KSL131107 LCE131107:LCH131107 LMA131107:LMD131107 LVW131107:LVZ131107 MFS131107:MFV131107 MPO131107:MPR131107 MZK131107:MZN131107 NJG131107:NJJ131107 NTC131107:NTF131107 OCY131107:ODB131107 OMU131107:OMX131107 OWQ131107:OWT131107 PGM131107:PGP131107 PQI131107:PQL131107 QAE131107:QAH131107 QKA131107:QKD131107 QTW131107:QTZ131107 RDS131107:RDV131107 RNO131107:RNR131107 RXK131107:RXN131107 SHG131107:SHJ131107 SRC131107:SRF131107 TAY131107:TBB131107 TKU131107:TKX131107 TUQ131107:TUT131107 UEM131107:UEP131107 UOI131107:UOL131107 UYE131107:UYH131107 VIA131107:VID131107 VRW131107:VRZ131107 WBS131107:WBV131107 WLO131107:WLR131107 WVK131107:WVN131107 C196643:F196643 IY196643:JB196643 SU196643:SX196643 ACQ196643:ACT196643 AMM196643:AMP196643 AWI196643:AWL196643 BGE196643:BGH196643 BQA196643:BQD196643 BZW196643:BZZ196643 CJS196643:CJV196643 CTO196643:CTR196643 DDK196643:DDN196643 DNG196643:DNJ196643 DXC196643:DXF196643 EGY196643:EHB196643 EQU196643:EQX196643 FAQ196643:FAT196643 FKM196643:FKP196643 FUI196643:FUL196643 GEE196643:GEH196643 GOA196643:GOD196643 GXW196643:GXZ196643 HHS196643:HHV196643 HRO196643:HRR196643 IBK196643:IBN196643 ILG196643:ILJ196643 IVC196643:IVF196643 JEY196643:JFB196643 JOU196643:JOX196643 JYQ196643:JYT196643 KIM196643:KIP196643 KSI196643:KSL196643 LCE196643:LCH196643 LMA196643:LMD196643 LVW196643:LVZ196643 MFS196643:MFV196643 MPO196643:MPR196643 MZK196643:MZN196643 NJG196643:NJJ196643 NTC196643:NTF196643 OCY196643:ODB196643 OMU196643:OMX196643 OWQ196643:OWT196643 PGM196643:PGP196643 PQI196643:PQL196643 QAE196643:QAH196643 QKA196643:QKD196643 QTW196643:QTZ196643 RDS196643:RDV196643 RNO196643:RNR196643 RXK196643:RXN196643 SHG196643:SHJ196643 SRC196643:SRF196643 TAY196643:TBB196643 TKU196643:TKX196643 TUQ196643:TUT196643 UEM196643:UEP196643 UOI196643:UOL196643 UYE196643:UYH196643 VIA196643:VID196643 VRW196643:VRZ196643 WBS196643:WBV196643 WLO196643:WLR196643 WVK196643:WVN196643 C262179:F262179 IY262179:JB262179 SU262179:SX262179 ACQ262179:ACT262179 AMM262179:AMP262179 AWI262179:AWL262179 BGE262179:BGH262179 BQA262179:BQD262179 BZW262179:BZZ262179 CJS262179:CJV262179 CTO262179:CTR262179 DDK262179:DDN262179 DNG262179:DNJ262179 DXC262179:DXF262179 EGY262179:EHB262179 EQU262179:EQX262179 FAQ262179:FAT262179 FKM262179:FKP262179 FUI262179:FUL262179 GEE262179:GEH262179 GOA262179:GOD262179 GXW262179:GXZ262179 HHS262179:HHV262179 HRO262179:HRR262179 IBK262179:IBN262179 ILG262179:ILJ262179 IVC262179:IVF262179 JEY262179:JFB262179 JOU262179:JOX262179 JYQ262179:JYT262179 KIM262179:KIP262179 KSI262179:KSL262179 LCE262179:LCH262179 LMA262179:LMD262179 LVW262179:LVZ262179 MFS262179:MFV262179 MPO262179:MPR262179 MZK262179:MZN262179 NJG262179:NJJ262179 NTC262179:NTF262179 OCY262179:ODB262179 OMU262179:OMX262179 OWQ262179:OWT262179 PGM262179:PGP262179 PQI262179:PQL262179 QAE262179:QAH262179 QKA262179:QKD262179 QTW262179:QTZ262179 RDS262179:RDV262179 RNO262179:RNR262179 RXK262179:RXN262179 SHG262179:SHJ262179 SRC262179:SRF262179 TAY262179:TBB262179 TKU262179:TKX262179 TUQ262179:TUT262179 UEM262179:UEP262179 UOI262179:UOL262179 UYE262179:UYH262179 VIA262179:VID262179 VRW262179:VRZ262179 WBS262179:WBV262179 WLO262179:WLR262179 WVK262179:WVN262179 C327715:F327715 IY327715:JB327715 SU327715:SX327715 ACQ327715:ACT327715 AMM327715:AMP327715 AWI327715:AWL327715 BGE327715:BGH327715 BQA327715:BQD327715 BZW327715:BZZ327715 CJS327715:CJV327715 CTO327715:CTR327715 DDK327715:DDN327715 DNG327715:DNJ327715 DXC327715:DXF327715 EGY327715:EHB327715 EQU327715:EQX327715 FAQ327715:FAT327715 FKM327715:FKP327715 FUI327715:FUL327715 GEE327715:GEH327715 GOA327715:GOD327715 GXW327715:GXZ327715 HHS327715:HHV327715 HRO327715:HRR327715 IBK327715:IBN327715 ILG327715:ILJ327715 IVC327715:IVF327715 JEY327715:JFB327715 JOU327715:JOX327715 JYQ327715:JYT327715 KIM327715:KIP327715 KSI327715:KSL327715 LCE327715:LCH327715 LMA327715:LMD327715 LVW327715:LVZ327715 MFS327715:MFV327715 MPO327715:MPR327715 MZK327715:MZN327715 NJG327715:NJJ327715 NTC327715:NTF327715 OCY327715:ODB327715 OMU327715:OMX327715 OWQ327715:OWT327715 PGM327715:PGP327715 PQI327715:PQL327715 QAE327715:QAH327715 QKA327715:QKD327715 QTW327715:QTZ327715 RDS327715:RDV327715 RNO327715:RNR327715 RXK327715:RXN327715 SHG327715:SHJ327715 SRC327715:SRF327715 TAY327715:TBB327715 TKU327715:TKX327715 TUQ327715:TUT327715 UEM327715:UEP327715 UOI327715:UOL327715 UYE327715:UYH327715 VIA327715:VID327715 VRW327715:VRZ327715 WBS327715:WBV327715 WLO327715:WLR327715 WVK327715:WVN327715 C393251:F393251 IY393251:JB393251 SU393251:SX393251 ACQ393251:ACT393251 AMM393251:AMP393251 AWI393251:AWL393251 BGE393251:BGH393251 BQA393251:BQD393251 BZW393251:BZZ393251 CJS393251:CJV393251 CTO393251:CTR393251 DDK393251:DDN393251 DNG393251:DNJ393251 DXC393251:DXF393251 EGY393251:EHB393251 EQU393251:EQX393251 FAQ393251:FAT393251 FKM393251:FKP393251 FUI393251:FUL393251 GEE393251:GEH393251 GOA393251:GOD393251 GXW393251:GXZ393251 HHS393251:HHV393251 HRO393251:HRR393251 IBK393251:IBN393251 ILG393251:ILJ393251 IVC393251:IVF393251 JEY393251:JFB393251 JOU393251:JOX393251 JYQ393251:JYT393251 KIM393251:KIP393251 KSI393251:KSL393251 LCE393251:LCH393251 LMA393251:LMD393251 LVW393251:LVZ393251 MFS393251:MFV393251 MPO393251:MPR393251 MZK393251:MZN393251 NJG393251:NJJ393251 NTC393251:NTF393251 OCY393251:ODB393251 OMU393251:OMX393251 OWQ393251:OWT393251 PGM393251:PGP393251 PQI393251:PQL393251 QAE393251:QAH393251 QKA393251:QKD393251 QTW393251:QTZ393251 RDS393251:RDV393251 RNO393251:RNR393251 RXK393251:RXN393251 SHG393251:SHJ393251 SRC393251:SRF393251 TAY393251:TBB393251 TKU393251:TKX393251 TUQ393251:TUT393251 UEM393251:UEP393251 UOI393251:UOL393251 UYE393251:UYH393251 VIA393251:VID393251 VRW393251:VRZ393251 WBS393251:WBV393251 WLO393251:WLR393251 WVK393251:WVN393251 C458787:F458787 IY458787:JB458787 SU458787:SX458787 ACQ458787:ACT458787 AMM458787:AMP458787 AWI458787:AWL458787 BGE458787:BGH458787 BQA458787:BQD458787 BZW458787:BZZ458787 CJS458787:CJV458787 CTO458787:CTR458787 DDK458787:DDN458787 DNG458787:DNJ458787 DXC458787:DXF458787 EGY458787:EHB458787 EQU458787:EQX458787 FAQ458787:FAT458787 FKM458787:FKP458787 FUI458787:FUL458787 GEE458787:GEH458787 GOA458787:GOD458787 GXW458787:GXZ458787 HHS458787:HHV458787 HRO458787:HRR458787 IBK458787:IBN458787 ILG458787:ILJ458787 IVC458787:IVF458787 JEY458787:JFB458787 JOU458787:JOX458787 JYQ458787:JYT458787 KIM458787:KIP458787 KSI458787:KSL458787 LCE458787:LCH458787 LMA458787:LMD458787 LVW458787:LVZ458787 MFS458787:MFV458787 MPO458787:MPR458787 MZK458787:MZN458787 NJG458787:NJJ458787 NTC458787:NTF458787 OCY458787:ODB458787 OMU458787:OMX458787 OWQ458787:OWT458787 PGM458787:PGP458787 PQI458787:PQL458787 QAE458787:QAH458787 QKA458787:QKD458787 QTW458787:QTZ458787 RDS458787:RDV458787 RNO458787:RNR458787 RXK458787:RXN458787 SHG458787:SHJ458787 SRC458787:SRF458787 TAY458787:TBB458787 TKU458787:TKX458787 TUQ458787:TUT458787 UEM458787:UEP458787 UOI458787:UOL458787 UYE458787:UYH458787 VIA458787:VID458787 VRW458787:VRZ458787 WBS458787:WBV458787 WLO458787:WLR458787 WVK458787:WVN458787 C524323:F524323 IY524323:JB524323 SU524323:SX524323 ACQ524323:ACT524323 AMM524323:AMP524323 AWI524323:AWL524323 BGE524323:BGH524323 BQA524323:BQD524323 BZW524323:BZZ524323 CJS524323:CJV524323 CTO524323:CTR524323 DDK524323:DDN524323 DNG524323:DNJ524323 DXC524323:DXF524323 EGY524323:EHB524323 EQU524323:EQX524323 FAQ524323:FAT524323 FKM524323:FKP524323 FUI524323:FUL524323 GEE524323:GEH524323 GOA524323:GOD524323 GXW524323:GXZ524323 HHS524323:HHV524323 HRO524323:HRR524323 IBK524323:IBN524323 ILG524323:ILJ524323 IVC524323:IVF524323 JEY524323:JFB524323 JOU524323:JOX524323 JYQ524323:JYT524323 KIM524323:KIP524323 KSI524323:KSL524323 LCE524323:LCH524323 LMA524323:LMD524323 LVW524323:LVZ524323 MFS524323:MFV524323 MPO524323:MPR524323 MZK524323:MZN524323 NJG524323:NJJ524323 NTC524323:NTF524323 OCY524323:ODB524323 OMU524323:OMX524323 OWQ524323:OWT524323 PGM524323:PGP524323 PQI524323:PQL524323 QAE524323:QAH524323 QKA524323:QKD524323 QTW524323:QTZ524323 RDS524323:RDV524323 RNO524323:RNR524323 RXK524323:RXN524323 SHG524323:SHJ524323 SRC524323:SRF524323 TAY524323:TBB524323 TKU524323:TKX524323 TUQ524323:TUT524323 UEM524323:UEP524323 UOI524323:UOL524323 UYE524323:UYH524323 VIA524323:VID524323 VRW524323:VRZ524323 WBS524323:WBV524323 WLO524323:WLR524323 WVK524323:WVN524323 C589859:F589859 IY589859:JB589859 SU589859:SX589859 ACQ589859:ACT589859 AMM589859:AMP589859 AWI589859:AWL589859 BGE589859:BGH589859 BQA589859:BQD589859 BZW589859:BZZ589859 CJS589859:CJV589859 CTO589859:CTR589859 DDK589859:DDN589859 DNG589859:DNJ589859 DXC589859:DXF589859 EGY589859:EHB589859 EQU589859:EQX589859 FAQ589859:FAT589859 FKM589859:FKP589859 FUI589859:FUL589859 GEE589859:GEH589859 GOA589859:GOD589859 GXW589859:GXZ589859 HHS589859:HHV589859 HRO589859:HRR589859 IBK589859:IBN589859 ILG589859:ILJ589859 IVC589859:IVF589859 JEY589859:JFB589859 JOU589859:JOX589859 JYQ589859:JYT589859 KIM589859:KIP589859 KSI589859:KSL589859 LCE589859:LCH589859 LMA589859:LMD589859 LVW589859:LVZ589859 MFS589859:MFV589859 MPO589859:MPR589859 MZK589859:MZN589859 NJG589859:NJJ589859 NTC589859:NTF589859 OCY589859:ODB589859 OMU589859:OMX589859 OWQ589859:OWT589859 PGM589859:PGP589859 PQI589859:PQL589859 QAE589859:QAH589859 QKA589859:QKD589859 QTW589859:QTZ589859 RDS589859:RDV589859 RNO589859:RNR589859 RXK589859:RXN589859 SHG589859:SHJ589859 SRC589859:SRF589859 TAY589859:TBB589859 TKU589859:TKX589859 TUQ589859:TUT589859 UEM589859:UEP589859 UOI589859:UOL589859 UYE589859:UYH589859 VIA589859:VID589859 VRW589859:VRZ589859 WBS589859:WBV589859 WLO589859:WLR589859 WVK589859:WVN589859 C655395:F655395 IY655395:JB655395 SU655395:SX655395 ACQ655395:ACT655395 AMM655395:AMP655395 AWI655395:AWL655395 BGE655395:BGH655395 BQA655395:BQD655395 BZW655395:BZZ655395 CJS655395:CJV655395 CTO655395:CTR655395 DDK655395:DDN655395 DNG655395:DNJ655395 DXC655395:DXF655395 EGY655395:EHB655395 EQU655395:EQX655395 FAQ655395:FAT655395 FKM655395:FKP655395 FUI655395:FUL655395 GEE655395:GEH655395 GOA655395:GOD655395 GXW655395:GXZ655395 HHS655395:HHV655395 HRO655395:HRR655395 IBK655395:IBN655395 ILG655395:ILJ655395 IVC655395:IVF655395 JEY655395:JFB655395 JOU655395:JOX655395 JYQ655395:JYT655395 KIM655395:KIP655395 KSI655395:KSL655395 LCE655395:LCH655395 LMA655395:LMD655395 LVW655395:LVZ655395 MFS655395:MFV655395 MPO655395:MPR655395 MZK655395:MZN655395 NJG655395:NJJ655395 NTC655395:NTF655395 OCY655395:ODB655395 OMU655395:OMX655395 OWQ655395:OWT655395 PGM655395:PGP655395 PQI655395:PQL655395 QAE655395:QAH655395 QKA655395:QKD655395 QTW655395:QTZ655395 RDS655395:RDV655395 RNO655395:RNR655395 RXK655395:RXN655395 SHG655395:SHJ655395 SRC655395:SRF655395 TAY655395:TBB655395 TKU655395:TKX655395 TUQ655395:TUT655395 UEM655395:UEP655395 UOI655395:UOL655395 UYE655395:UYH655395 VIA655395:VID655395 VRW655395:VRZ655395 WBS655395:WBV655395 WLO655395:WLR655395 WVK655395:WVN655395 C720931:F720931 IY720931:JB720931 SU720931:SX720931 ACQ720931:ACT720931 AMM720931:AMP720931 AWI720931:AWL720931 BGE720931:BGH720931 BQA720931:BQD720931 BZW720931:BZZ720931 CJS720931:CJV720931 CTO720931:CTR720931 DDK720931:DDN720931 DNG720931:DNJ720931 DXC720931:DXF720931 EGY720931:EHB720931 EQU720931:EQX720931 FAQ720931:FAT720931 FKM720931:FKP720931 FUI720931:FUL720931 GEE720931:GEH720931 GOA720931:GOD720931 GXW720931:GXZ720931 HHS720931:HHV720931 HRO720931:HRR720931 IBK720931:IBN720931 ILG720931:ILJ720931 IVC720931:IVF720931 JEY720931:JFB720931 JOU720931:JOX720931 JYQ720931:JYT720931 KIM720931:KIP720931 KSI720931:KSL720931 LCE720931:LCH720931 LMA720931:LMD720931 LVW720931:LVZ720931 MFS720931:MFV720931 MPO720931:MPR720931 MZK720931:MZN720931 NJG720931:NJJ720931 NTC720931:NTF720931 OCY720931:ODB720931 OMU720931:OMX720931 OWQ720931:OWT720931 PGM720931:PGP720931 PQI720931:PQL720931 QAE720931:QAH720931 QKA720931:QKD720931 QTW720931:QTZ720931 RDS720931:RDV720931 RNO720931:RNR720931 RXK720931:RXN720931 SHG720931:SHJ720931 SRC720931:SRF720931 TAY720931:TBB720931 TKU720931:TKX720931 TUQ720931:TUT720931 UEM720931:UEP720931 UOI720931:UOL720931 UYE720931:UYH720931 VIA720931:VID720931 VRW720931:VRZ720931 WBS720931:WBV720931 WLO720931:WLR720931 WVK720931:WVN720931 C786467:F786467 IY786467:JB786467 SU786467:SX786467 ACQ786467:ACT786467 AMM786467:AMP786467 AWI786467:AWL786467 BGE786467:BGH786467 BQA786467:BQD786467 BZW786467:BZZ786467 CJS786467:CJV786467 CTO786467:CTR786467 DDK786467:DDN786467 DNG786467:DNJ786467 DXC786467:DXF786467 EGY786467:EHB786467 EQU786467:EQX786467 FAQ786467:FAT786467 FKM786467:FKP786467 FUI786467:FUL786467 GEE786467:GEH786467 GOA786467:GOD786467 GXW786467:GXZ786467 HHS786467:HHV786467 HRO786467:HRR786467 IBK786467:IBN786467 ILG786467:ILJ786467 IVC786467:IVF786467 JEY786467:JFB786467 JOU786467:JOX786467 JYQ786467:JYT786467 KIM786467:KIP786467 KSI786467:KSL786467 LCE786467:LCH786467 LMA786467:LMD786467 LVW786467:LVZ786467 MFS786467:MFV786467 MPO786467:MPR786467 MZK786467:MZN786467 NJG786467:NJJ786467 NTC786467:NTF786467 OCY786467:ODB786467 OMU786467:OMX786467 OWQ786467:OWT786467 PGM786467:PGP786467 PQI786467:PQL786467 QAE786467:QAH786467 QKA786467:QKD786467 QTW786467:QTZ786467 RDS786467:RDV786467 RNO786467:RNR786467 RXK786467:RXN786467 SHG786467:SHJ786467 SRC786467:SRF786467 TAY786467:TBB786467 TKU786467:TKX786467 TUQ786467:TUT786467 UEM786467:UEP786467 UOI786467:UOL786467 UYE786467:UYH786467 VIA786467:VID786467 VRW786467:VRZ786467 WBS786467:WBV786467 WLO786467:WLR786467 WVK786467:WVN786467 C852003:F852003 IY852003:JB852003 SU852003:SX852003 ACQ852003:ACT852003 AMM852003:AMP852003 AWI852003:AWL852003 BGE852003:BGH852003 BQA852003:BQD852003 BZW852003:BZZ852003 CJS852003:CJV852003 CTO852003:CTR852003 DDK852003:DDN852003 DNG852003:DNJ852003 DXC852003:DXF852003 EGY852003:EHB852003 EQU852003:EQX852003 FAQ852003:FAT852003 FKM852003:FKP852003 FUI852003:FUL852003 GEE852003:GEH852003 GOA852003:GOD852003 GXW852003:GXZ852003 HHS852003:HHV852003 HRO852003:HRR852003 IBK852003:IBN852003 ILG852003:ILJ852003 IVC852003:IVF852003 JEY852003:JFB852003 JOU852003:JOX852003 JYQ852003:JYT852003 KIM852003:KIP852003 KSI852003:KSL852003 LCE852003:LCH852003 LMA852003:LMD852003 LVW852003:LVZ852003 MFS852003:MFV852003 MPO852003:MPR852003 MZK852003:MZN852003 NJG852003:NJJ852003 NTC852003:NTF852003 OCY852003:ODB852003 OMU852003:OMX852003 OWQ852003:OWT852003 PGM852003:PGP852003 PQI852003:PQL852003 QAE852003:QAH852003 QKA852003:QKD852003 QTW852003:QTZ852003 RDS852003:RDV852003 RNO852003:RNR852003 RXK852003:RXN852003 SHG852003:SHJ852003 SRC852003:SRF852003 TAY852003:TBB852003 TKU852003:TKX852003 TUQ852003:TUT852003 UEM852003:UEP852003 UOI852003:UOL852003 UYE852003:UYH852003 VIA852003:VID852003 VRW852003:VRZ852003 WBS852003:WBV852003 WLO852003:WLR852003 WVK852003:WVN852003 C917539:F917539 IY917539:JB917539 SU917539:SX917539 ACQ917539:ACT917539 AMM917539:AMP917539 AWI917539:AWL917539 BGE917539:BGH917539 BQA917539:BQD917539 BZW917539:BZZ917539 CJS917539:CJV917539 CTO917539:CTR917539 DDK917539:DDN917539 DNG917539:DNJ917539 DXC917539:DXF917539 EGY917539:EHB917539 EQU917539:EQX917539 FAQ917539:FAT917539 FKM917539:FKP917539 FUI917539:FUL917539 GEE917539:GEH917539 GOA917539:GOD917539 GXW917539:GXZ917539 HHS917539:HHV917539 HRO917539:HRR917539 IBK917539:IBN917539 ILG917539:ILJ917539 IVC917539:IVF917539 JEY917539:JFB917539 JOU917539:JOX917539 JYQ917539:JYT917539 KIM917539:KIP917539 KSI917539:KSL917539 LCE917539:LCH917539 LMA917539:LMD917539 LVW917539:LVZ917539 MFS917539:MFV917539 MPO917539:MPR917539 MZK917539:MZN917539 NJG917539:NJJ917539 NTC917539:NTF917539 OCY917539:ODB917539 OMU917539:OMX917539 OWQ917539:OWT917539 PGM917539:PGP917539 PQI917539:PQL917539 QAE917539:QAH917539 QKA917539:QKD917539 QTW917539:QTZ917539 RDS917539:RDV917539 RNO917539:RNR917539 RXK917539:RXN917539 SHG917539:SHJ917539 SRC917539:SRF917539 TAY917539:TBB917539 TKU917539:TKX917539 TUQ917539:TUT917539 UEM917539:UEP917539 UOI917539:UOL917539 UYE917539:UYH917539 VIA917539:VID917539 VRW917539:VRZ917539 WBS917539:WBV917539 WLO917539:WLR917539 WVK917539:WVN917539 C983075:F983075 IY983075:JB983075 SU983075:SX983075 ACQ983075:ACT983075 AMM983075:AMP983075 AWI983075:AWL983075 BGE983075:BGH983075 BQA983075:BQD983075 BZW983075:BZZ983075 CJS983075:CJV983075 CTO983075:CTR983075 DDK983075:DDN983075 DNG983075:DNJ983075 DXC983075:DXF983075 EGY983075:EHB983075 EQU983075:EQX983075 FAQ983075:FAT983075 FKM983075:FKP983075 FUI983075:FUL983075 GEE983075:GEH983075 GOA983075:GOD983075 GXW983075:GXZ983075 HHS983075:HHV983075 HRO983075:HRR983075 IBK983075:IBN983075 ILG983075:ILJ983075 IVC983075:IVF983075 JEY983075:JFB983075 JOU983075:JOX983075 JYQ983075:JYT983075 KIM983075:KIP983075 KSI983075:KSL983075 LCE983075:LCH983075 LMA983075:LMD983075 LVW983075:LVZ983075 MFS983075:MFV983075 MPO983075:MPR983075 MZK983075:MZN983075 NJG983075:NJJ983075 NTC983075:NTF983075 OCY983075:ODB983075 OMU983075:OMX983075 OWQ983075:OWT983075 PGM983075:PGP983075 PQI983075:PQL983075 QAE983075:QAH983075 QKA983075:QKD983075 QTW983075:QTZ983075 RDS983075:RDV983075 RNO983075:RNR983075 RXK983075:RXN983075 SHG983075:SHJ983075 SRC983075:SRF983075 TAY983075:TBB983075 TKU983075:TKX983075 TUQ983075:TUT983075 UEM983075:UEP983075 UOI983075:UOL983075 UYE983075:UYH983075 VIA983075:VID983075 VRW983075:VRZ983075 WBS983075:WBV983075 WLO983075:WLR983075 WVK983075:WVN983075 C41:F41 IY41:JB41 SU41:SX41 ACQ41:ACT41 AMM41:AMP41 AWI41:AWL41 BGE41:BGH41 BQA41:BQD41 BZW41:BZZ41 CJS41:CJV41 CTO41:CTR41 DDK41:DDN41 DNG41:DNJ41 DXC41:DXF41 EGY41:EHB41 EQU41:EQX41 FAQ41:FAT41 FKM41:FKP41 FUI41:FUL41 GEE41:GEH41 GOA41:GOD41 GXW41:GXZ41 HHS41:HHV41 HRO41:HRR41 IBK41:IBN41 ILG41:ILJ41 IVC41:IVF41 JEY41:JFB41 JOU41:JOX41 JYQ41:JYT41 KIM41:KIP41 KSI41:KSL41 LCE41:LCH41 LMA41:LMD41 LVW41:LVZ41 MFS41:MFV41 MPO41:MPR41 MZK41:MZN41 NJG41:NJJ41 NTC41:NTF41 OCY41:ODB41 OMU41:OMX41 OWQ41:OWT41 PGM41:PGP41 PQI41:PQL41 QAE41:QAH41 QKA41:QKD41 QTW41:QTZ41 RDS41:RDV41 RNO41:RNR41 RXK41:RXN41 SHG41:SHJ41 SRC41:SRF41 TAY41:TBB41 TKU41:TKX41 TUQ41:TUT41 UEM41:UEP41 UOI41:UOL41 UYE41:UYH41 VIA41:VID41 VRW41:VRZ41 WBS41:WBV41 WLO41:WLR41 WVK41:WVN41 C65577:F65577 IY65577:JB65577 SU65577:SX65577 ACQ65577:ACT65577 AMM65577:AMP65577 AWI65577:AWL65577 BGE65577:BGH65577 BQA65577:BQD65577 BZW65577:BZZ65577 CJS65577:CJV65577 CTO65577:CTR65577 DDK65577:DDN65577 DNG65577:DNJ65577 DXC65577:DXF65577 EGY65577:EHB65577 EQU65577:EQX65577 FAQ65577:FAT65577 FKM65577:FKP65577 FUI65577:FUL65577 GEE65577:GEH65577 GOA65577:GOD65577 GXW65577:GXZ65577 HHS65577:HHV65577 HRO65577:HRR65577 IBK65577:IBN65577 ILG65577:ILJ65577 IVC65577:IVF65577 JEY65577:JFB65577 JOU65577:JOX65577 JYQ65577:JYT65577 KIM65577:KIP65577 KSI65577:KSL65577 LCE65577:LCH65577 LMA65577:LMD65577 LVW65577:LVZ65577 MFS65577:MFV65577 MPO65577:MPR65577 MZK65577:MZN65577 NJG65577:NJJ65577 NTC65577:NTF65577 OCY65577:ODB65577 OMU65577:OMX65577 OWQ65577:OWT65577 PGM65577:PGP65577 PQI65577:PQL65577 QAE65577:QAH65577 QKA65577:QKD65577 QTW65577:QTZ65577 RDS65577:RDV65577 RNO65577:RNR65577 RXK65577:RXN65577 SHG65577:SHJ65577 SRC65577:SRF65577 TAY65577:TBB65577 TKU65577:TKX65577 TUQ65577:TUT65577 UEM65577:UEP65577 UOI65577:UOL65577 UYE65577:UYH65577 VIA65577:VID65577 VRW65577:VRZ65577 WBS65577:WBV65577 WLO65577:WLR65577 WVK65577:WVN65577 C131113:F131113 IY131113:JB131113 SU131113:SX131113 ACQ131113:ACT131113 AMM131113:AMP131113 AWI131113:AWL131113 BGE131113:BGH131113 BQA131113:BQD131113 BZW131113:BZZ131113 CJS131113:CJV131113 CTO131113:CTR131113 DDK131113:DDN131113 DNG131113:DNJ131113 DXC131113:DXF131113 EGY131113:EHB131113 EQU131113:EQX131113 FAQ131113:FAT131113 FKM131113:FKP131113 FUI131113:FUL131113 GEE131113:GEH131113 GOA131113:GOD131113 GXW131113:GXZ131113 HHS131113:HHV131113 HRO131113:HRR131113 IBK131113:IBN131113 ILG131113:ILJ131113 IVC131113:IVF131113 JEY131113:JFB131113 JOU131113:JOX131113 JYQ131113:JYT131113 KIM131113:KIP131113 KSI131113:KSL131113 LCE131113:LCH131113 LMA131113:LMD131113 LVW131113:LVZ131113 MFS131113:MFV131113 MPO131113:MPR131113 MZK131113:MZN131113 NJG131113:NJJ131113 NTC131113:NTF131113 OCY131113:ODB131113 OMU131113:OMX131113 OWQ131113:OWT131113 PGM131113:PGP131113 PQI131113:PQL131113 QAE131113:QAH131113 QKA131113:QKD131113 QTW131113:QTZ131113 RDS131113:RDV131113 RNO131113:RNR131113 RXK131113:RXN131113 SHG131113:SHJ131113 SRC131113:SRF131113 TAY131113:TBB131113 TKU131113:TKX131113 TUQ131113:TUT131113 UEM131113:UEP131113 UOI131113:UOL131113 UYE131113:UYH131113 VIA131113:VID131113 VRW131113:VRZ131113 WBS131113:WBV131113 WLO131113:WLR131113 WVK131113:WVN131113 C196649:F196649 IY196649:JB196649 SU196649:SX196649 ACQ196649:ACT196649 AMM196649:AMP196649 AWI196649:AWL196649 BGE196649:BGH196649 BQA196649:BQD196649 BZW196649:BZZ196649 CJS196649:CJV196649 CTO196649:CTR196649 DDK196649:DDN196649 DNG196649:DNJ196649 DXC196649:DXF196649 EGY196649:EHB196649 EQU196649:EQX196649 FAQ196649:FAT196649 FKM196649:FKP196649 FUI196649:FUL196649 GEE196649:GEH196649 GOA196649:GOD196649 GXW196649:GXZ196649 HHS196649:HHV196649 HRO196649:HRR196649 IBK196649:IBN196649 ILG196649:ILJ196649 IVC196649:IVF196649 JEY196649:JFB196649 JOU196649:JOX196649 JYQ196649:JYT196649 KIM196649:KIP196649 KSI196649:KSL196649 LCE196649:LCH196649 LMA196649:LMD196649 LVW196649:LVZ196649 MFS196649:MFV196649 MPO196649:MPR196649 MZK196649:MZN196649 NJG196649:NJJ196649 NTC196649:NTF196649 OCY196649:ODB196649 OMU196649:OMX196649 OWQ196649:OWT196649 PGM196649:PGP196649 PQI196649:PQL196649 QAE196649:QAH196649 QKA196649:QKD196649 QTW196649:QTZ196649 RDS196649:RDV196649 RNO196649:RNR196649 RXK196649:RXN196649 SHG196649:SHJ196649 SRC196649:SRF196649 TAY196649:TBB196649 TKU196649:TKX196649 TUQ196649:TUT196649 UEM196649:UEP196649 UOI196649:UOL196649 UYE196649:UYH196649 VIA196649:VID196649 VRW196649:VRZ196649 WBS196649:WBV196649 WLO196649:WLR196649 WVK196649:WVN196649 C262185:F262185 IY262185:JB262185 SU262185:SX262185 ACQ262185:ACT262185 AMM262185:AMP262185 AWI262185:AWL262185 BGE262185:BGH262185 BQA262185:BQD262185 BZW262185:BZZ262185 CJS262185:CJV262185 CTO262185:CTR262185 DDK262185:DDN262185 DNG262185:DNJ262185 DXC262185:DXF262185 EGY262185:EHB262185 EQU262185:EQX262185 FAQ262185:FAT262185 FKM262185:FKP262185 FUI262185:FUL262185 GEE262185:GEH262185 GOA262185:GOD262185 GXW262185:GXZ262185 HHS262185:HHV262185 HRO262185:HRR262185 IBK262185:IBN262185 ILG262185:ILJ262185 IVC262185:IVF262185 JEY262185:JFB262185 JOU262185:JOX262185 JYQ262185:JYT262185 KIM262185:KIP262185 KSI262185:KSL262185 LCE262185:LCH262185 LMA262185:LMD262185 LVW262185:LVZ262185 MFS262185:MFV262185 MPO262185:MPR262185 MZK262185:MZN262185 NJG262185:NJJ262185 NTC262185:NTF262185 OCY262185:ODB262185 OMU262185:OMX262185 OWQ262185:OWT262185 PGM262185:PGP262185 PQI262185:PQL262185 QAE262185:QAH262185 QKA262185:QKD262185 QTW262185:QTZ262185 RDS262185:RDV262185 RNO262185:RNR262185 RXK262185:RXN262185 SHG262185:SHJ262185 SRC262185:SRF262185 TAY262185:TBB262185 TKU262185:TKX262185 TUQ262185:TUT262185 UEM262185:UEP262185 UOI262185:UOL262185 UYE262185:UYH262185 VIA262185:VID262185 VRW262185:VRZ262185 WBS262185:WBV262185 WLO262185:WLR262185 WVK262185:WVN262185 C327721:F327721 IY327721:JB327721 SU327721:SX327721 ACQ327721:ACT327721 AMM327721:AMP327721 AWI327721:AWL327721 BGE327721:BGH327721 BQA327721:BQD327721 BZW327721:BZZ327721 CJS327721:CJV327721 CTO327721:CTR327721 DDK327721:DDN327721 DNG327721:DNJ327721 DXC327721:DXF327721 EGY327721:EHB327721 EQU327721:EQX327721 FAQ327721:FAT327721 FKM327721:FKP327721 FUI327721:FUL327721 GEE327721:GEH327721 GOA327721:GOD327721 GXW327721:GXZ327721 HHS327721:HHV327721 HRO327721:HRR327721 IBK327721:IBN327721 ILG327721:ILJ327721 IVC327721:IVF327721 JEY327721:JFB327721 JOU327721:JOX327721 JYQ327721:JYT327721 KIM327721:KIP327721 KSI327721:KSL327721 LCE327721:LCH327721 LMA327721:LMD327721 LVW327721:LVZ327721 MFS327721:MFV327721 MPO327721:MPR327721 MZK327721:MZN327721 NJG327721:NJJ327721 NTC327721:NTF327721 OCY327721:ODB327721 OMU327721:OMX327721 OWQ327721:OWT327721 PGM327721:PGP327721 PQI327721:PQL327721 QAE327721:QAH327721 QKA327721:QKD327721 QTW327721:QTZ327721 RDS327721:RDV327721 RNO327721:RNR327721 RXK327721:RXN327721 SHG327721:SHJ327721 SRC327721:SRF327721 TAY327721:TBB327721 TKU327721:TKX327721 TUQ327721:TUT327721 UEM327721:UEP327721 UOI327721:UOL327721 UYE327721:UYH327721 VIA327721:VID327721 VRW327721:VRZ327721 WBS327721:WBV327721 WLO327721:WLR327721 WVK327721:WVN327721 C393257:F393257 IY393257:JB393257 SU393257:SX393257 ACQ393257:ACT393257 AMM393257:AMP393257 AWI393257:AWL393257 BGE393257:BGH393257 BQA393257:BQD393257 BZW393257:BZZ393257 CJS393257:CJV393257 CTO393257:CTR393257 DDK393257:DDN393257 DNG393257:DNJ393257 DXC393257:DXF393257 EGY393257:EHB393257 EQU393257:EQX393257 FAQ393257:FAT393257 FKM393257:FKP393257 FUI393257:FUL393257 GEE393257:GEH393257 GOA393257:GOD393257 GXW393257:GXZ393257 HHS393257:HHV393257 HRO393257:HRR393257 IBK393257:IBN393257 ILG393257:ILJ393257 IVC393257:IVF393257 JEY393257:JFB393257 JOU393257:JOX393257 JYQ393257:JYT393257 KIM393257:KIP393257 KSI393257:KSL393257 LCE393257:LCH393257 LMA393257:LMD393257 LVW393257:LVZ393257 MFS393257:MFV393257 MPO393257:MPR393257 MZK393257:MZN393257 NJG393257:NJJ393257 NTC393257:NTF393257 OCY393257:ODB393257 OMU393257:OMX393257 OWQ393257:OWT393257 PGM393257:PGP393257 PQI393257:PQL393257 QAE393257:QAH393257 QKA393257:QKD393257 QTW393257:QTZ393257 RDS393257:RDV393257 RNO393257:RNR393257 RXK393257:RXN393257 SHG393257:SHJ393257 SRC393257:SRF393257 TAY393257:TBB393257 TKU393257:TKX393257 TUQ393257:TUT393257 UEM393257:UEP393257 UOI393257:UOL393257 UYE393257:UYH393257 VIA393257:VID393257 VRW393257:VRZ393257 WBS393257:WBV393257 WLO393257:WLR393257 WVK393257:WVN393257 C458793:F458793 IY458793:JB458793 SU458793:SX458793 ACQ458793:ACT458793 AMM458793:AMP458793 AWI458793:AWL458793 BGE458793:BGH458793 BQA458793:BQD458793 BZW458793:BZZ458793 CJS458793:CJV458793 CTO458793:CTR458793 DDK458793:DDN458793 DNG458793:DNJ458793 DXC458793:DXF458793 EGY458793:EHB458793 EQU458793:EQX458793 FAQ458793:FAT458793 FKM458793:FKP458793 FUI458793:FUL458793 GEE458793:GEH458793 GOA458793:GOD458793 GXW458793:GXZ458793 HHS458793:HHV458793 HRO458793:HRR458793 IBK458793:IBN458793 ILG458793:ILJ458793 IVC458793:IVF458793 JEY458793:JFB458793 JOU458793:JOX458793 JYQ458793:JYT458793 KIM458793:KIP458793 KSI458793:KSL458793 LCE458793:LCH458793 LMA458793:LMD458793 LVW458793:LVZ458793 MFS458793:MFV458793 MPO458793:MPR458793 MZK458793:MZN458793 NJG458793:NJJ458793 NTC458793:NTF458793 OCY458793:ODB458793 OMU458793:OMX458793 OWQ458793:OWT458793 PGM458793:PGP458793 PQI458793:PQL458793 QAE458793:QAH458793 QKA458793:QKD458793 QTW458793:QTZ458793 RDS458793:RDV458793 RNO458793:RNR458793 RXK458793:RXN458793 SHG458793:SHJ458793 SRC458793:SRF458793 TAY458793:TBB458793 TKU458793:TKX458793 TUQ458793:TUT458793 UEM458793:UEP458793 UOI458793:UOL458793 UYE458793:UYH458793 VIA458793:VID458793 VRW458793:VRZ458793 WBS458793:WBV458793 WLO458793:WLR458793 WVK458793:WVN458793 C524329:F524329 IY524329:JB524329 SU524329:SX524329 ACQ524329:ACT524329 AMM524329:AMP524329 AWI524329:AWL524329 BGE524329:BGH524329 BQA524329:BQD524329 BZW524329:BZZ524329 CJS524329:CJV524329 CTO524329:CTR524329 DDK524329:DDN524329 DNG524329:DNJ524329 DXC524329:DXF524329 EGY524329:EHB524329 EQU524329:EQX524329 FAQ524329:FAT524329 FKM524329:FKP524329 FUI524329:FUL524329 GEE524329:GEH524329 GOA524329:GOD524329 GXW524329:GXZ524329 HHS524329:HHV524329 HRO524329:HRR524329 IBK524329:IBN524329 ILG524329:ILJ524329 IVC524329:IVF524329 JEY524329:JFB524329 JOU524329:JOX524329 JYQ524329:JYT524329 KIM524329:KIP524329 KSI524329:KSL524329 LCE524329:LCH524329 LMA524329:LMD524329 LVW524329:LVZ524329 MFS524329:MFV524329 MPO524329:MPR524329 MZK524329:MZN524329 NJG524329:NJJ524329 NTC524329:NTF524329 OCY524329:ODB524329 OMU524329:OMX524329 OWQ524329:OWT524329 PGM524329:PGP524329 PQI524329:PQL524329 QAE524329:QAH524329 QKA524329:QKD524329 QTW524329:QTZ524329 RDS524329:RDV524329 RNO524329:RNR524329 RXK524329:RXN524329 SHG524329:SHJ524329 SRC524329:SRF524329 TAY524329:TBB524329 TKU524329:TKX524329 TUQ524329:TUT524329 UEM524329:UEP524329 UOI524329:UOL524329 UYE524329:UYH524329 VIA524329:VID524329 VRW524329:VRZ524329 WBS524329:WBV524329 WLO524329:WLR524329 WVK524329:WVN524329 C589865:F589865 IY589865:JB589865 SU589865:SX589865 ACQ589865:ACT589865 AMM589865:AMP589865 AWI589865:AWL589865 BGE589865:BGH589865 BQA589865:BQD589865 BZW589865:BZZ589865 CJS589865:CJV589865 CTO589865:CTR589865 DDK589865:DDN589865 DNG589865:DNJ589865 DXC589865:DXF589865 EGY589865:EHB589865 EQU589865:EQX589865 FAQ589865:FAT589865 FKM589865:FKP589865 FUI589865:FUL589865 GEE589865:GEH589865 GOA589865:GOD589865 GXW589865:GXZ589865 HHS589865:HHV589865 HRO589865:HRR589865 IBK589865:IBN589865 ILG589865:ILJ589865 IVC589865:IVF589865 JEY589865:JFB589865 JOU589865:JOX589865 JYQ589865:JYT589865 KIM589865:KIP589865 KSI589865:KSL589865 LCE589865:LCH589865 LMA589865:LMD589865 LVW589865:LVZ589865 MFS589865:MFV589865 MPO589865:MPR589865 MZK589865:MZN589865 NJG589865:NJJ589865 NTC589865:NTF589865 OCY589865:ODB589865 OMU589865:OMX589865 OWQ589865:OWT589865 PGM589865:PGP589865 PQI589865:PQL589865 QAE589865:QAH589865 QKA589865:QKD589865 QTW589865:QTZ589865 RDS589865:RDV589865 RNO589865:RNR589865 RXK589865:RXN589865 SHG589865:SHJ589865 SRC589865:SRF589865 TAY589865:TBB589865 TKU589865:TKX589865 TUQ589865:TUT589865 UEM589865:UEP589865 UOI589865:UOL589865 UYE589865:UYH589865 VIA589865:VID589865 VRW589865:VRZ589865 WBS589865:WBV589865 WLO589865:WLR589865 WVK589865:WVN589865 C655401:F655401 IY655401:JB655401 SU655401:SX655401 ACQ655401:ACT655401 AMM655401:AMP655401 AWI655401:AWL655401 BGE655401:BGH655401 BQA655401:BQD655401 BZW655401:BZZ655401 CJS655401:CJV655401 CTO655401:CTR655401 DDK655401:DDN655401 DNG655401:DNJ655401 DXC655401:DXF655401 EGY655401:EHB655401 EQU655401:EQX655401 FAQ655401:FAT655401 FKM655401:FKP655401 FUI655401:FUL655401 GEE655401:GEH655401 GOA655401:GOD655401 GXW655401:GXZ655401 HHS655401:HHV655401 HRO655401:HRR655401 IBK655401:IBN655401 ILG655401:ILJ655401 IVC655401:IVF655401 JEY655401:JFB655401 JOU655401:JOX655401 JYQ655401:JYT655401 KIM655401:KIP655401 KSI655401:KSL655401 LCE655401:LCH655401 LMA655401:LMD655401 LVW655401:LVZ655401 MFS655401:MFV655401 MPO655401:MPR655401 MZK655401:MZN655401 NJG655401:NJJ655401 NTC655401:NTF655401 OCY655401:ODB655401 OMU655401:OMX655401 OWQ655401:OWT655401 PGM655401:PGP655401 PQI655401:PQL655401 QAE655401:QAH655401 QKA655401:QKD655401 QTW655401:QTZ655401 RDS655401:RDV655401 RNO655401:RNR655401 RXK655401:RXN655401 SHG655401:SHJ655401 SRC655401:SRF655401 TAY655401:TBB655401 TKU655401:TKX655401 TUQ655401:TUT655401 UEM655401:UEP655401 UOI655401:UOL655401 UYE655401:UYH655401 VIA655401:VID655401 VRW655401:VRZ655401 WBS655401:WBV655401 WLO655401:WLR655401 WVK655401:WVN655401 C720937:F720937 IY720937:JB720937 SU720937:SX720937 ACQ720937:ACT720937 AMM720937:AMP720937 AWI720937:AWL720937 BGE720937:BGH720937 BQA720937:BQD720937 BZW720937:BZZ720937 CJS720937:CJV720937 CTO720937:CTR720937 DDK720937:DDN720937 DNG720937:DNJ720937 DXC720937:DXF720937 EGY720937:EHB720937 EQU720937:EQX720937 FAQ720937:FAT720937 FKM720937:FKP720937 FUI720937:FUL720937 GEE720937:GEH720937 GOA720937:GOD720937 GXW720937:GXZ720937 HHS720937:HHV720937 HRO720937:HRR720937 IBK720937:IBN720937 ILG720937:ILJ720937 IVC720937:IVF720937 JEY720937:JFB720937 JOU720937:JOX720937 JYQ720937:JYT720937 KIM720937:KIP720937 KSI720937:KSL720937 LCE720937:LCH720937 LMA720937:LMD720937 LVW720937:LVZ720937 MFS720937:MFV720937 MPO720937:MPR720937 MZK720937:MZN720937 NJG720937:NJJ720937 NTC720937:NTF720937 OCY720937:ODB720937 OMU720937:OMX720937 OWQ720937:OWT720937 PGM720937:PGP720937 PQI720937:PQL720937 QAE720937:QAH720937 QKA720937:QKD720937 QTW720937:QTZ720937 RDS720937:RDV720937 RNO720937:RNR720937 RXK720937:RXN720937 SHG720937:SHJ720937 SRC720937:SRF720937 TAY720937:TBB720937 TKU720937:TKX720937 TUQ720937:TUT720937 UEM720937:UEP720937 UOI720937:UOL720937 UYE720937:UYH720937 VIA720937:VID720937 VRW720937:VRZ720937 WBS720937:WBV720937 WLO720937:WLR720937 WVK720937:WVN720937 C786473:F786473 IY786473:JB786473 SU786473:SX786473 ACQ786473:ACT786473 AMM786473:AMP786473 AWI786473:AWL786473 BGE786473:BGH786473 BQA786473:BQD786473 BZW786473:BZZ786473 CJS786473:CJV786473 CTO786473:CTR786473 DDK786473:DDN786473 DNG786473:DNJ786473 DXC786473:DXF786473 EGY786473:EHB786473 EQU786473:EQX786473 FAQ786473:FAT786473 FKM786473:FKP786473 FUI786473:FUL786473 GEE786473:GEH786473 GOA786473:GOD786473 GXW786473:GXZ786473 HHS786473:HHV786473 HRO786473:HRR786473 IBK786473:IBN786473 ILG786473:ILJ786473 IVC786473:IVF786473 JEY786473:JFB786473 JOU786473:JOX786473 JYQ786473:JYT786473 KIM786473:KIP786473 KSI786473:KSL786473 LCE786473:LCH786473 LMA786473:LMD786473 LVW786473:LVZ786473 MFS786473:MFV786473 MPO786473:MPR786473 MZK786473:MZN786473 NJG786473:NJJ786473 NTC786473:NTF786473 OCY786473:ODB786473 OMU786473:OMX786473 OWQ786473:OWT786473 PGM786473:PGP786473 PQI786473:PQL786473 QAE786473:QAH786473 QKA786473:QKD786473 QTW786473:QTZ786473 RDS786473:RDV786473 RNO786473:RNR786473 RXK786473:RXN786473 SHG786473:SHJ786473 SRC786473:SRF786473 TAY786473:TBB786473 TKU786473:TKX786473 TUQ786473:TUT786473 UEM786473:UEP786473 UOI786473:UOL786473 UYE786473:UYH786473 VIA786473:VID786473 VRW786473:VRZ786473 WBS786473:WBV786473 WLO786473:WLR786473 WVK786473:WVN786473 C852009:F852009 IY852009:JB852009 SU852009:SX852009 ACQ852009:ACT852009 AMM852009:AMP852009 AWI852009:AWL852009 BGE852009:BGH852009 BQA852009:BQD852009 BZW852009:BZZ852009 CJS852009:CJV852009 CTO852009:CTR852009 DDK852009:DDN852009 DNG852009:DNJ852009 DXC852009:DXF852009 EGY852009:EHB852009 EQU852009:EQX852009 FAQ852009:FAT852009 FKM852009:FKP852009 FUI852009:FUL852009 GEE852009:GEH852009 GOA852009:GOD852009 GXW852009:GXZ852009 HHS852009:HHV852009 HRO852009:HRR852009 IBK852009:IBN852009 ILG852009:ILJ852009 IVC852009:IVF852009 JEY852009:JFB852009 JOU852009:JOX852009 JYQ852009:JYT852009 KIM852009:KIP852009 KSI852009:KSL852009 LCE852009:LCH852009 LMA852009:LMD852009 LVW852009:LVZ852009 MFS852009:MFV852009 MPO852009:MPR852009 MZK852009:MZN852009 NJG852009:NJJ852009 NTC852009:NTF852009 OCY852009:ODB852009 OMU852009:OMX852009 OWQ852009:OWT852009 PGM852009:PGP852009 PQI852009:PQL852009 QAE852009:QAH852009 QKA852009:QKD852009 QTW852009:QTZ852009 RDS852009:RDV852009 RNO852009:RNR852009 RXK852009:RXN852009 SHG852009:SHJ852009 SRC852009:SRF852009 TAY852009:TBB852009 TKU852009:TKX852009 TUQ852009:TUT852009 UEM852009:UEP852009 UOI852009:UOL852009 UYE852009:UYH852009 VIA852009:VID852009 VRW852009:VRZ852009 WBS852009:WBV852009 WLO852009:WLR852009 WVK852009:WVN852009 C917545:F917545 IY917545:JB917545 SU917545:SX917545 ACQ917545:ACT917545 AMM917545:AMP917545 AWI917545:AWL917545 BGE917545:BGH917545 BQA917545:BQD917545 BZW917545:BZZ917545 CJS917545:CJV917545 CTO917545:CTR917545 DDK917545:DDN917545 DNG917545:DNJ917545 DXC917545:DXF917545 EGY917545:EHB917545 EQU917545:EQX917545 FAQ917545:FAT917545 FKM917545:FKP917545 FUI917545:FUL917545 GEE917545:GEH917545 GOA917545:GOD917545 GXW917545:GXZ917545 HHS917545:HHV917545 HRO917545:HRR917545 IBK917545:IBN917545 ILG917545:ILJ917545 IVC917545:IVF917545 JEY917545:JFB917545 JOU917545:JOX917545 JYQ917545:JYT917545 KIM917545:KIP917545 KSI917545:KSL917545 LCE917545:LCH917545 LMA917545:LMD917545 LVW917545:LVZ917545 MFS917545:MFV917545 MPO917545:MPR917545 MZK917545:MZN917545 NJG917545:NJJ917545 NTC917545:NTF917545 OCY917545:ODB917545 OMU917545:OMX917545 OWQ917545:OWT917545 PGM917545:PGP917545 PQI917545:PQL917545 QAE917545:QAH917545 QKA917545:QKD917545 QTW917545:QTZ917545 RDS917545:RDV917545 RNO917545:RNR917545 RXK917545:RXN917545 SHG917545:SHJ917545 SRC917545:SRF917545 TAY917545:TBB917545 TKU917545:TKX917545 TUQ917545:TUT917545 UEM917545:UEP917545 UOI917545:UOL917545 UYE917545:UYH917545 VIA917545:VID917545 VRW917545:VRZ917545 WBS917545:WBV917545 WLO917545:WLR917545 WVK917545:WVN917545 C983081:F983081 IY983081:JB983081 SU983081:SX983081 ACQ983081:ACT983081 AMM983081:AMP983081 AWI983081:AWL983081 BGE983081:BGH983081 BQA983081:BQD983081 BZW983081:BZZ983081 CJS983081:CJV983081 CTO983081:CTR983081 DDK983081:DDN983081 DNG983081:DNJ983081 DXC983081:DXF983081 EGY983081:EHB983081 EQU983081:EQX983081 FAQ983081:FAT983081 FKM983081:FKP983081 FUI983081:FUL983081 GEE983081:GEH983081 GOA983081:GOD983081 GXW983081:GXZ983081 HHS983081:HHV983081 HRO983081:HRR983081 IBK983081:IBN983081 ILG983081:ILJ983081 IVC983081:IVF983081 JEY983081:JFB983081 JOU983081:JOX983081 JYQ983081:JYT983081 KIM983081:KIP983081 KSI983081:KSL983081 LCE983081:LCH983081 LMA983081:LMD983081 LVW983081:LVZ983081 MFS983081:MFV983081 MPO983081:MPR983081 MZK983081:MZN983081 NJG983081:NJJ983081 NTC983081:NTF983081 OCY983081:ODB983081 OMU983081:OMX983081 OWQ983081:OWT983081 PGM983081:PGP983081 PQI983081:PQL983081 QAE983081:QAH983081 QKA983081:QKD983081 QTW983081:QTZ983081 RDS983081:RDV983081 RNO983081:RNR983081 RXK983081:RXN983081 SHG983081:SHJ983081 SRC983081:SRF983081 TAY983081:TBB983081 TKU983081:TKX983081 TUQ983081:TUT983081 UEM983081:UEP983081 UOI983081:UOL983081 UYE983081:UYH983081 VIA983081:VID983081 VRW983081:VRZ983081 WBS983081:WBV983081 WLO983081:WLR983081 WVK983081:WVN983081 WVK983069:WVN98306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C29:F29">
      <formula1>Аудитории</formula1>
    </dataValidation>
    <dataValidation type="list" showInputMessage="1" showErrorMessage="1" sqref="C16:F16 IY16:JB16 SU16:SX16 ACQ16:ACT16 AMM16:AMP16 AWI16:AWL16 BGE16:BGH16 BQA16:BQD16 BZW16:BZZ16 CJS16:CJV16 CTO16:CTR16 DDK16:DDN16 DNG16:DNJ16 DXC16:DXF16 EGY16:EHB16 EQU16:EQX16 FAQ16:FAT16 FKM16:FKP16 FUI16:FUL16 GEE16:GEH16 GOA16:GOD16 GXW16:GXZ16 HHS16:HHV16 HRO16:HRR16 IBK16:IBN16 ILG16:ILJ16 IVC16:IVF16 JEY16:JFB16 JOU16:JOX16 JYQ16:JYT16 KIM16:KIP16 KSI16:KSL16 LCE16:LCH16 LMA16:LMD16 LVW16:LVZ16 MFS16:MFV16 MPO16:MPR16 MZK16:MZN16 NJG16:NJJ16 NTC16:NTF16 OCY16:ODB16 OMU16:OMX16 OWQ16:OWT16 PGM16:PGP16 PQI16:PQL16 QAE16:QAH16 QKA16:QKD16 QTW16:QTZ16 RDS16:RDV16 RNO16:RNR16 RXK16:RXN16 SHG16:SHJ16 SRC16:SRF16 TAY16:TBB16 TKU16:TKX16 TUQ16:TUT16 UEM16:UEP16 UOI16:UOL16 UYE16:UYH16 VIA16:VID16 VRW16:VRZ16 WBS16:WBV16 WLO16:WLR16 WVK16:WVN16 C65552:F65552 IY65552:JB65552 SU65552:SX65552 ACQ65552:ACT65552 AMM65552:AMP65552 AWI65552:AWL65552 BGE65552:BGH65552 BQA65552:BQD65552 BZW65552:BZZ65552 CJS65552:CJV65552 CTO65552:CTR65552 DDK65552:DDN65552 DNG65552:DNJ65552 DXC65552:DXF65552 EGY65552:EHB65552 EQU65552:EQX65552 FAQ65552:FAT65552 FKM65552:FKP65552 FUI65552:FUL65552 GEE65552:GEH65552 GOA65552:GOD65552 GXW65552:GXZ65552 HHS65552:HHV65552 HRO65552:HRR65552 IBK65552:IBN65552 ILG65552:ILJ65552 IVC65552:IVF65552 JEY65552:JFB65552 JOU65552:JOX65552 JYQ65552:JYT65552 KIM65552:KIP65552 KSI65552:KSL65552 LCE65552:LCH65552 LMA65552:LMD65552 LVW65552:LVZ65552 MFS65552:MFV65552 MPO65552:MPR65552 MZK65552:MZN65552 NJG65552:NJJ65552 NTC65552:NTF65552 OCY65552:ODB65552 OMU65552:OMX65552 OWQ65552:OWT65552 PGM65552:PGP65552 PQI65552:PQL65552 QAE65552:QAH65552 QKA65552:QKD65552 QTW65552:QTZ65552 RDS65552:RDV65552 RNO65552:RNR65552 RXK65552:RXN65552 SHG65552:SHJ65552 SRC65552:SRF65552 TAY65552:TBB65552 TKU65552:TKX65552 TUQ65552:TUT65552 UEM65552:UEP65552 UOI65552:UOL65552 UYE65552:UYH65552 VIA65552:VID65552 VRW65552:VRZ65552 WBS65552:WBV65552 WLO65552:WLR65552 WVK65552:WVN65552 C131088:F131088 IY131088:JB131088 SU131088:SX131088 ACQ131088:ACT131088 AMM131088:AMP131088 AWI131088:AWL131088 BGE131088:BGH131088 BQA131088:BQD131088 BZW131088:BZZ131088 CJS131088:CJV131088 CTO131088:CTR131088 DDK131088:DDN131088 DNG131088:DNJ131088 DXC131088:DXF131088 EGY131088:EHB131088 EQU131088:EQX131088 FAQ131088:FAT131088 FKM131088:FKP131088 FUI131088:FUL131088 GEE131088:GEH131088 GOA131088:GOD131088 GXW131088:GXZ131088 HHS131088:HHV131088 HRO131088:HRR131088 IBK131088:IBN131088 ILG131088:ILJ131088 IVC131088:IVF131088 JEY131088:JFB131088 JOU131088:JOX131088 JYQ131088:JYT131088 KIM131088:KIP131088 KSI131088:KSL131088 LCE131088:LCH131088 LMA131088:LMD131088 LVW131088:LVZ131088 MFS131088:MFV131088 MPO131088:MPR131088 MZK131088:MZN131088 NJG131088:NJJ131088 NTC131088:NTF131088 OCY131088:ODB131088 OMU131088:OMX131088 OWQ131088:OWT131088 PGM131088:PGP131088 PQI131088:PQL131088 QAE131088:QAH131088 QKA131088:QKD131088 QTW131088:QTZ131088 RDS131088:RDV131088 RNO131088:RNR131088 RXK131088:RXN131088 SHG131088:SHJ131088 SRC131088:SRF131088 TAY131088:TBB131088 TKU131088:TKX131088 TUQ131088:TUT131088 UEM131088:UEP131088 UOI131088:UOL131088 UYE131088:UYH131088 VIA131088:VID131088 VRW131088:VRZ131088 WBS131088:WBV131088 WLO131088:WLR131088 WVK131088:WVN131088 C196624:F196624 IY196624:JB196624 SU196624:SX196624 ACQ196624:ACT196624 AMM196624:AMP196624 AWI196624:AWL196624 BGE196624:BGH196624 BQA196624:BQD196624 BZW196624:BZZ196624 CJS196624:CJV196624 CTO196624:CTR196624 DDK196624:DDN196624 DNG196624:DNJ196624 DXC196624:DXF196624 EGY196624:EHB196624 EQU196624:EQX196624 FAQ196624:FAT196624 FKM196624:FKP196624 FUI196624:FUL196624 GEE196624:GEH196624 GOA196624:GOD196624 GXW196624:GXZ196624 HHS196624:HHV196624 HRO196624:HRR196624 IBK196624:IBN196624 ILG196624:ILJ196624 IVC196624:IVF196624 JEY196624:JFB196624 JOU196624:JOX196624 JYQ196624:JYT196624 KIM196624:KIP196624 KSI196624:KSL196624 LCE196624:LCH196624 LMA196624:LMD196624 LVW196624:LVZ196624 MFS196624:MFV196624 MPO196624:MPR196624 MZK196624:MZN196624 NJG196624:NJJ196624 NTC196624:NTF196624 OCY196624:ODB196624 OMU196624:OMX196624 OWQ196624:OWT196624 PGM196624:PGP196624 PQI196624:PQL196624 QAE196624:QAH196624 QKA196624:QKD196624 QTW196624:QTZ196624 RDS196624:RDV196624 RNO196624:RNR196624 RXK196624:RXN196624 SHG196624:SHJ196624 SRC196624:SRF196624 TAY196624:TBB196624 TKU196624:TKX196624 TUQ196624:TUT196624 UEM196624:UEP196624 UOI196624:UOL196624 UYE196624:UYH196624 VIA196624:VID196624 VRW196624:VRZ196624 WBS196624:WBV196624 WLO196624:WLR196624 WVK196624:WVN196624 C262160:F262160 IY262160:JB262160 SU262160:SX262160 ACQ262160:ACT262160 AMM262160:AMP262160 AWI262160:AWL262160 BGE262160:BGH262160 BQA262160:BQD262160 BZW262160:BZZ262160 CJS262160:CJV262160 CTO262160:CTR262160 DDK262160:DDN262160 DNG262160:DNJ262160 DXC262160:DXF262160 EGY262160:EHB262160 EQU262160:EQX262160 FAQ262160:FAT262160 FKM262160:FKP262160 FUI262160:FUL262160 GEE262160:GEH262160 GOA262160:GOD262160 GXW262160:GXZ262160 HHS262160:HHV262160 HRO262160:HRR262160 IBK262160:IBN262160 ILG262160:ILJ262160 IVC262160:IVF262160 JEY262160:JFB262160 JOU262160:JOX262160 JYQ262160:JYT262160 KIM262160:KIP262160 KSI262160:KSL262160 LCE262160:LCH262160 LMA262160:LMD262160 LVW262160:LVZ262160 MFS262160:MFV262160 MPO262160:MPR262160 MZK262160:MZN262160 NJG262160:NJJ262160 NTC262160:NTF262160 OCY262160:ODB262160 OMU262160:OMX262160 OWQ262160:OWT262160 PGM262160:PGP262160 PQI262160:PQL262160 QAE262160:QAH262160 QKA262160:QKD262160 QTW262160:QTZ262160 RDS262160:RDV262160 RNO262160:RNR262160 RXK262160:RXN262160 SHG262160:SHJ262160 SRC262160:SRF262160 TAY262160:TBB262160 TKU262160:TKX262160 TUQ262160:TUT262160 UEM262160:UEP262160 UOI262160:UOL262160 UYE262160:UYH262160 VIA262160:VID262160 VRW262160:VRZ262160 WBS262160:WBV262160 WLO262160:WLR262160 WVK262160:WVN262160 C327696:F327696 IY327696:JB327696 SU327696:SX327696 ACQ327696:ACT327696 AMM327696:AMP327696 AWI327696:AWL327696 BGE327696:BGH327696 BQA327696:BQD327696 BZW327696:BZZ327696 CJS327696:CJV327696 CTO327696:CTR327696 DDK327696:DDN327696 DNG327696:DNJ327696 DXC327696:DXF327696 EGY327696:EHB327696 EQU327696:EQX327696 FAQ327696:FAT327696 FKM327696:FKP327696 FUI327696:FUL327696 GEE327696:GEH327696 GOA327696:GOD327696 GXW327696:GXZ327696 HHS327696:HHV327696 HRO327696:HRR327696 IBK327696:IBN327696 ILG327696:ILJ327696 IVC327696:IVF327696 JEY327696:JFB327696 JOU327696:JOX327696 JYQ327696:JYT327696 KIM327696:KIP327696 KSI327696:KSL327696 LCE327696:LCH327696 LMA327696:LMD327696 LVW327696:LVZ327696 MFS327696:MFV327696 MPO327696:MPR327696 MZK327696:MZN327696 NJG327696:NJJ327696 NTC327696:NTF327696 OCY327696:ODB327696 OMU327696:OMX327696 OWQ327696:OWT327696 PGM327696:PGP327696 PQI327696:PQL327696 QAE327696:QAH327696 QKA327696:QKD327696 QTW327696:QTZ327696 RDS327696:RDV327696 RNO327696:RNR327696 RXK327696:RXN327696 SHG327696:SHJ327696 SRC327696:SRF327696 TAY327696:TBB327696 TKU327696:TKX327696 TUQ327696:TUT327696 UEM327696:UEP327696 UOI327696:UOL327696 UYE327696:UYH327696 VIA327696:VID327696 VRW327696:VRZ327696 WBS327696:WBV327696 WLO327696:WLR327696 WVK327696:WVN327696 C393232:F393232 IY393232:JB393232 SU393232:SX393232 ACQ393232:ACT393232 AMM393232:AMP393232 AWI393232:AWL393232 BGE393232:BGH393232 BQA393232:BQD393232 BZW393232:BZZ393232 CJS393232:CJV393232 CTO393232:CTR393232 DDK393232:DDN393232 DNG393232:DNJ393232 DXC393232:DXF393232 EGY393232:EHB393232 EQU393232:EQX393232 FAQ393232:FAT393232 FKM393232:FKP393232 FUI393232:FUL393232 GEE393232:GEH393232 GOA393232:GOD393232 GXW393232:GXZ393232 HHS393232:HHV393232 HRO393232:HRR393232 IBK393232:IBN393232 ILG393232:ILJ393232 IVC393232:IVF393232 JEY393232:JFB393232 JOU393232:JOX393232 JYQ393232:JYT393232 KIM393232:KIP393232 KSI393232:KSL393232 LCE393232:LCH393232 LMA393232:LMD393232 LVW393232:LVZ393232 MFS393232:MFV393232 MPO393232:MPR393232 MZK393232:MZN393232 NJG393232:NJJ393232 NTC393232:NTF393232 OCY393232:ODB393232 OMU393232:OMX393232 OWQ393232:OWT393232 PGM393232:PGP393232 PQI393232:PQL393232 QAE393232:QAH393232 QKA393232:QKD393232 QTW393232:QTZ393232 RDS393232:RDV393232 RNO393232:RNR393232 RXK393232:RXN393232 SHG393232:SHJ393232 SRC393232:SRF393232 TAY393232:TBB393232 TKU393232:TKX393232 TUQ393232:TUT393232 UEM393232:UEP393232 UOI393232:UOL393232 UYE393232:UYH393232 VIA393232:VID393232 VRW393232:VRZ393232 WBS393232:WBV393232 WLO393232:WLR393232 WVK393232:WVN393232 C458768:F458768 IY458768:JB458768 SU458768:SX458768 ACQ458768:ACT458768 AMM458768:AMP458768 AWI458768:AWL458768 BGE458768:BGH458768 BQA458768:BQD458768 BZW458768:BZZ458768 CJS458768:CJV458768 CTO458768:CTR458768 DDK458768:DDN458768 DNG458768:DNJ458768 DXC458768:DXF458768 EGY458768:EHB458768 EQU458768:EQX458768 FAQ458768:FAT458768 FKM458768:FKP458768 FUI458768:FUL458768 GEE458768:GEH458768 GOA458768:GOD458768 GXW458768:GXZ458768 HHS458768:HHV458768 HRO458768:HRR458768 IBK458768:IBN458768 ILG458768:ILJ458768 IVC458768:IVF458768 JEY458768:JFB458768 JOU458768:JOX458768 JYQ458768:JYT458768 KIM458768:KIP458768 KSI458768:KSL458768 LCE458768:LCH458768 LMA458768:LMD458768 LVW458768:LVZ458768 MFS458768:MFV458768 MPO458768:MPR458768 MZK458768:MZN458768 NJG458768:NJJ458768 NTC458768:NTF458768 OCY458768:ODB458768 OMU458768:OMX458768 OWQ458768:OWT458768 PGM458768:PGP458768 PQI458768:PQL458768 QAE458768:QAH458768 QKA458768:QKD458768 QTW458768:QTZ458768 RDS458768:RDV458768 RNO458768:RNR458768 RXK458768:RXN458768 SHG458768:SHJ458768 SRC458768:SRF458768 TAY458768:TBB458768 TKU458768:TKX458768 TUQ458768:TUT458768 UEM458768:UEP458768 UOI458768:UOL458768 UYE458768:UYH458768 VIA458768:VID458768 VRW458768:VRZ458768 WBS458768:WBV458768 WLO458768:WLR458768 WVK458768:WVN458768 C524304:F524304 IY524304:JB524304 SU524304:SX524304 ACQ524304:ACT524304 AMM524304:AMP524304 AWI524304:AWL524304 BGE524304:BGH524304 BQA524304:BQD524304 BZW524304:BZZ524304 CJS524304:CJV524304 CTO524304:CTR524304 DDK524304:DDN524304 DNG524304:DNJ524304 DXC524304:DXF524304 EGY524304:EHB524304 EQU524304:EQX524304 FAQ524304:FAT524304 FKM524304:FKP524304 FUI524304:FUL524304 GEE524304:GEH524304 GOA524304:GOD524304 GXW524304:GXZ524304 HHS524304:HHV524304 HRO524304:HRR524304 IBK524304:IBN524304 ILG524304:ILJ524304 IVC524304:IVF524304 JEY524304:JFB524304 JOU524304:JOX524304 JYQ524304:JYT524304 KIM524304:KIP524304 KSI524304:KSL524304 LCE524304:LCH524304 LMA524304:LMD524304 LVW524304:LVZ524304 MFS524304:MFV524304 MPO524304:MPR524304 MZK524304:MZN524304 NJG524304:NJJ524304 NTC524304:NTF524304 OCY524304:ODB524304 OMU524304:OMX524304 OWQ524304:OWT524304 PGM524304:PGP524304 PQI524304:PQL524304 QAE524304:QAH524304 QKA524304:QKD524304 QTW524304:QTZ524304 RDS524304:RDV524304 RNO524304:RNR524304 RXK524304:RXN524304 SHG524304:SHJ524304 SRC524304:SRF524304 TAY524304:TBB524304 TKU524304:TKX524304 TUQ524304:TUT524304 UEM524304:UEP524304 UOI524304:UOL524304 UYE524304:UYH524304 VIA524304:VID524304 VRW524304:VRZ524304 WBS524304:WBV524304 WLO524304:WLR524304 WVK524304:WVN524304 C589840:F589840 IY589840:JB589840 SU589840:SX589840 ACQ589840:ACT589840 AMM589840:AMP589840 AWI589840:AWL589840 BGE589840:BGH589840 BQA589840:BQD589840 BZW589840:BZZ589840 CJS589840:CJV589840 CTO589840:CTR589840 DDK589840:DDN589840 DNG589840:DNJ589840 DXC589840:DXF589840 EGY589840:EHB589840 EQU589840:EQX589840 FAQ589840:FAT589840 FKM589840:FKP589840 FUI589840:FUL589840 GEE589840:GEH589840 GOA589840:GOD589840 GXW589840:GXZ589840 HHS589840:HHV589840 HRO589840:HRR589840 IBK589840:IBN589840 ILG589840:ILJ589840 IVC589840:IVF589840 JEY589840:JFB589840 JOU589840:JOX589840 JYQ589840:JYT589840 KIM589840:KIP589840 KSI589840:KSL589840 LCE589840:LCH589840 LMA589840:LMD589840 LVW589840:LVZ589840 MFS589840:MFV589840 MPO589840:MPR589840 MZK589840:MZN589840 NJG589840:NJJ589840 NTC589840:NTF589840 OCY589840:ODB589840 OMU589840:OMX589840 OWQ589840:OWT589840 PGM589840:PGP589840 PQI589840:PQL589840 QAE589840:QAH589840 QKA589840:QKD589840 QTW589840:QTZ589840 RDS589840:RDV589840 RNO589840:RNR589840 RXK589840:RXN589840 SHG589840:SHJ589840 SRC589840:SRF589840 TAY589840:TBB589840 TKU589840:TKX589840 TUQ589840:TUT589840 UEM589840:UEP589840 UOI589840:UOL589840 UYE589840:UYH589840 VIA589840:VID589840 VRW589840:VRZ589840 WBS589840:WBV589840 WLO589840:WLR589840 WVK589840:WVN589840 C655376:F655376 IY655376:JB655376 SU655376:SX655376 ACQ655376:ACT655376 AMM655376:AMP655376 AWI655376:AWL655376 BGE655376:BGH655376 BQA655376:BQD655376 BZW655376:BZZ655376 CJS655376:CJV655376 CTO655376:CTR655376 DDK655376:DDN655376 DNG655376:DNJ655376 DXC655376:DXF655376 EGY655376:EHB655376 EQU655376:EQX655376 FAQ655376:FAT655376 FKM655376:FKP655376 FUI655376:FUL655376 GEE655376:GEH655376 GOA655376:GOD655376 GXW655376:GXZ655376 HHS655376:HHV655376 HRO655376:HRR655376 IBK655376:IBN655376 ILG655376:ILJ655376 IVC655376:IVF655376 JEY655376:JFB655376 JOU655376:JOX655376 JYQ655376:JYT655376 KIM655376:KIP655376 KSI655376:KSL655376 LCE655376:LCH655376 LMA655376:LMD655376 LVW655376:LVZ655376 MFS655376:MFV655376 MPO655376:MPR655376 MZK655376:MZN655376 NJG655376:NJJ655376 NTC655376:NTF655376 OCY655376:ODB655376 OMU655376:OMX655376 OWQ655376:OWT655376 PGM655376:PGP655376 PQI655376:PQL655376 QAE655376:QAH655376 QKA655376:QKD655376 QTW655376:QTZ655376 RDS655376:RDV655376 RNO655376:RNR655376 RXK655376:RXN655376 SHG655376:SHJ655376 SRC655376:SRF655376 TAY655376:TBB655376 TKU655376:TKX655376 TUQ655376:TUT655376 UEM655376:UEP655376 UOI655376:UOL655376 UYE655376:UYH655376 VIA655376:VID655376 VRW655376:VRZ655376 WBS655376:WBV655376 WLO655376:WLR655376 WVK655376:WVN655376 C720912:F720912 IY720912:JB720912 SU720912:SX720912 ACQ720912:ACT720912 AMM720912:AMP720912 AWI720912:AWL720912 BGE720912:BGH720912 BQA720912:BQD720912 BZW720912:BZZ720912 CJS720912:CJV720912 CTO720912:CTR720912 DDK720912:DDN720912 DNG720912:DNJ720912 DXC720912:DXF720912 EGY720912:EHB720912 EQU720912:EQX720912 FAQ720912:FAT720912 FKM720912:FKP720912 FUI720912:FUL720912 GEE720912:GEH720912 GOA720912:GOD720912 GXW720912:GXZ720912 HHS720912:HHV720912 HRO720912:HRR720912 IBK720912:IBN720912 ILG720912:ILJ720912 IVC720912:IVF720912 JEY720912:JFB720912 JOU720912:JOX720912 JYQ720912:JYT720912 KIM720912:KIP720912 KSI720912:KSL720912 LCE720912:LCH720912 LMA720912:LMD720912 LVW720912:LVZ720912 MFS720912:MFV720912 MPO720912:MPR720912 MZK720912:MZN720912 NJG720912:NJJ720912 NTC720912:NTF720912 OCY720912:ODB720912 OMU720912:OMX720912 OWQ720912:OWT720912 PGM720912:PGP720912 PQI720912:PQL720912 QAE720912:QAH720912 QKA720912:QKD720912 QTW720912:QTZ720912 RDS720912:RDV720912 RNO720912:RNR720912 RXK720912:RXN720912 SHG720912:SHJ720912 SRC720912:SRF720912 TAY720912:TBB720912 TKU720912:TKX720912 TUQ720912:TUT720912 UEM720912:UEP720912 UOI720912:UOL720912 UYE720912:UYH720912 VIA720912:VID720912 VRW720912:VRZ720912 WBS720912:WBV720912 WLO720912:WLR720912 WVK720912:WVN720912 C786448:F786448 IY786448:JB786448 SU786448:SX786448 ACQ786448:ACT786448 AMM786448:AMP786448 AWI786448:AWL786448 BGE786448:BGH786448 BQA786448:BQD786448 BZW786448:BZZ786448 CJS786448:CJV786448 CTO786448:CTR786448 DDK786448:DDN786448 DNG786448:DNJ786448 DXC786448:DXF786448 EGY786448:EHB786448 EQU786448:EQX786448 FAQ786448:FAT786448 FKM786448:FKP786448 FUI786448:FUL786448 GEE786448:GEH786448 GOA786448:GOD786448 GXW786448:GXZ786448 HHS786448:HHV786448 HRO786448:HRR786448 IBK786448:IBN786448 ILG786448:ILJ786448 IVC786448:IVF786448 JEY786448:JFB786448 JOU786448:JOX786448 JYQ786448:JYT786448 KIM786448:KIP786448 KSI786448:KSL786448 LCE786448:LCH786448 LMA786448:LMD786448 LVW786448:LVZ786448 MFS786448:MFV786448 MPO786448:MPR786448 MZK786448:MZN786448 NJG786448:NJJ786448 NTC786448:NTF786448 OCY786448:ODB786448 OMU786448:OMX786448 OWQ786448:OWT786448 PGM786448:PGP786448 PQI786448:PQL786448 QAE786448:QAH786448 QKA786448:QKD786448 QTW786448:QTZ786448 RDS786448:RDV786448 RNO786448:RNR786448 RXK786448:RXN786448 SHG786448:SHJ786448 SRC786448:SRF786448 TAY786448:TBB786448 TKU786448:TKX786448 TUQ786448:TUT786448 UEM786448:UEP786448 UOI786448:UOL786448 UYE786448:UYH786448 VIA786448:VID786448 VRW786448:VRZ786448 WBS786448:WBV786448 WLO786448:WLR786448 WVK786448:WVN786448 C851984:F851984 IY851984:JB851984 SU851984:SX851984 ACQ851984:ACT851984 AMM851984:AMP851984 AWI851984:AWL851984 BGE851984:BGH851984 BQA851984:BQD851984 BZW851984:BZZ851984 CJS851984:CJV851984 CTO851984:CTR851984 DDK851984:DDN851984 DNG851984:DNJ851984 DXC851984:DXF851984 EGY851984:EHB851984 EQU851984:EQX851984 FAQ851984:FAT851984 FKM851984:FKP851984 FUI851984:FUL851984 GEE851984:GEH851984 GOA851984:GOD851984 GXW851984:GXZ851984 HHS851984:HHV851984 HRO851984:HRR851984 IBK851984:IBN851984 ILG851984:ILJ851984 IVC851984:IVF851984 JEY851984:JFB851984 JOU851984:JOX851984 JYQ851984:JYT851984 KIM851984:KIP851984 KSI851984:KSL851984 LCE851984:LCH851984 LMA851984:LMD851984 LVW851984:LVZ851984 MFS851984:MFV851984 MPO851984:MPR851984 MZK851984:MZN851984 NJG851984:NJJ851984 NTC851984:NTF851984 OCY851984:ODB851984 OMU851984:OMX851984 OWQ851984:OWT851984 PGM851984:PGP851984 PQI851984:PQL851984 QAE851984:QAH851984 QKA851984:QKD851984 QTW851984:QTZ851984 RDS851984:RDV851984 RNO851984:RNR851984 RXK851984:RXN851984 SHG851984:SHJ851984 SRC851984:SRF851984 TAY851984:TBB851984 TKU851984:TKX851984 TUQ851984:TUT851984 UEM851984:UEP851984 UOI851984:UOL851984 UYE851984:UYH851984 VIA851984:VID851984 VRW851984:VRZ851984 WBS851984:WBV851984 WLO851984:WLR851984 WVK851984:WVN851984 C917520:F917520 IY917520:JB917520 SU917520:SX917520 ACQ917520:ACT917520 AMM917520:AMP917520 AWI917520:AWL917520 BGE917520:BGH917520 BQA917520:BQD917520 BZW917520:BZZ917520 CJS917520:CJV917520 CTO917520:CTR917520 DDK917520:DDN917520 DNG917520:DNJ917520 DXC917520:DXF917520 EGY917520:EHB917520 EQU917520:EQX917520 FAQ917520:FAT917520 FKM917520:FKP917520 FUI917520:FUL917520 GEE917520:GEH917520 GOA917520:GOD917520 GXW917520:GXZ917520 HHS917520:HHV917520 HRO917520:HRR917520 IBK917520:IBN917520 ILG917520:ILJ917520 IVC917520:IVF917520 JEY917520:JFB917520 JOU917520:JOX917520 JYQ917520:JYT917520 KIM917520:KIP917520 KSI917520:KSL917520 LCE917520:LCH917520 LMA917520:LMD917520 LVW917520:LVZ917520 MFS917520:MFV917520 MPO917520:MPR917520 MZK917520:MZN917520 NJG917520:NJJ917520 NTC917520:NTF917520 OCY917520:ODB917520 OMU917520:OMX917520 OWQ917520:OWT917520 PGM917520:PGP917520 PQI917520:PQL917520 QAE917520:QAH917520 QKA917520:QKD917520 QTW917520:QTZ917520 RDS917520:RDV917520 RNO917520:RNR917520 RXK917520:RXN917520 SHG917520:SHJ917520 SRC917520:SRF917520 TAY917520:TBB917520 TKU917520:TKX917520 TUQ917520:TUT917520 UEM917520:UEP917520 UOI917520:UOL917520 UYE917520:UYH917520 VIA917520:VID917520 VRW917520:VRZ917520 WBS917520:WBV917520 WLO917520:WLR917520 WVK917520:WVN917520 C983056:F983056 IY983056:JB983056 SU983056:SX983056 ACQ983056:ACT983056 AMM983056:AMP983056 AWI983056:AWL983056 BGE983056:BGH983056 BQA983056:BQD983056 BZW983056:BZZ983056 CJS983056:CJV983056 CTO983056:CTR983056 DDK983056:DDN983056 DNG983056:DNJ983056 DXC983056:DXF983056 EGY983056:EHB983056 EQU983056:EQX983056 FAQ983056:FAT983056 FKM983056:FKP983056 FUI983056:FUL983056 GEE983056:GEH983056 GOA983056:GOD983056 GXW983056:GXZ983056 HHS983056:HHV983056 HRO983056:HRR983056 IBK983056:IBN983056 ILG983056:ILJ983056 IVC983056:IVF983056 JEY983056:JFB983056 JOU983056:JOX983056 JYQ983056:JYT983056 KIM983056:KIP983056 KSI983056:KSL983056 LCE983056:LCH983056 LMA983056:LMD983056 LVW983056:LVZ983056 MFS983056:MFV983056 MPO983056:MPR983056 MZK983056:MZN983056 NJG983056:NJJ983056 NTC983056:NTF983056 OCY983056:ODB983056 OMU983056:OMX983056 OWQ983056:OWT983056 PGM983056:PGP983056 PQI983056:PQL983056 QAE983056:QAH983056 QKA983056:QKD983056 QTW983056:QTZ983056 RDS983056:RDV983056 RNO983056:RNR983056 RXK983056:RXN983056 SHG983056:SHJ983056 SRC983056:SRF983056 TAY983056:TBB983056 TKU983056:TKX983056 TUQ983056:TUT983056 UEM983056:UEP983056 UOI983056:UOL983056 UYE983056:UYH983056 VIA983056:VID983056 VRW983056:VRZ983056 WBS983056:WBV983056 WLO983056:WLR983056 WVK983056:WVN983056 C76:F76 IY76:JB76 SU76:SX76 ACQ76:ACT76 AMM76:AMP76 AWI76:AWL76 BGE76:BGH76 BQA76:BQD76 BZW76:BZZ76 CJS76:CJV76 CTO76:CTR76 DDK76:DDN76 DNG76:DNJ76 DXC76:DXF76 EGY76:EHB76 EQU76:EQX76 FAQ76:FAT76 FKM76:FKP76 FUI76:FUL76 GEE76:GEH76 GOA76:GOD76 GXW76:GXZ76 HHS76:HHV76 HRO76:HRR76 IBK76:IBN76 ILG76:ILJ76 IVC76:IVF76 JEY76:JFB76 JOU76:JOX76 JYQ76:JYT76 KIM76:KIP76 KSI76:KSL76 LCE76:LCH76 LMA76:LMD76 LVW76:LVZ76 MFS76:MFV76 MPO76:MPR76 MZK76:MZN76 NJG76:NJJ76 NTC76:NTF76 OCY76:ODB76 OMU76:OMX76 OWQ76:OWT76 PGM76:PGP76 PQI76:PQL76 QAE76:QAH76 QKA76:QKD76 QTW76:QTZ76 RDS76:RDV76 RNO76:RNR76 RXK76:RXN76 SHG76:SHJ76 SRC76:SRF76 TAY76:TBB76 TKU76:TKX76 TUQ76:TUT76 UEM76:UEP76 UOI76:UOL76 UYE76:UYH76 VIA76:VID76 VRW76:VRZ76 WBS76:WBV76 WLO76:WLR76 WVK76:WVN76 C65612:F65612 IY65612:JB65612 SU65612:SX65612 ACQ65612:ACT65612 AMM65612:AMP65612 AWI65612:AWL65612 BGE65612:BGH65612 BQA65612:BQD65612 BZW65612:BZZ65612 CJS65612:CJV65612 CTO65612:CTR65612 DDK65612:DDN65612 DNG65612:DNJ65612 DXC65612:DXF65612 EGY65612:EHB65612 EQU65612:EQX65612 FAQ65612:FAT65612 FKM65612:FKP65612 FUI65612:FUL65612 GEE65612:GEH65612 GOA65612:GOD65612 GXW65612:GXZ65612 HHS65612:HHV65612 HRO65612:HRR65612 IBK65612:IBN65612 ILG65612:ILJ65612 IVC65612:IVF65612 JEY65612:JFB65612 JOU65612:JOX65612 JYQ65612:JYT65612 KIM65612:KIP65612 KSI65612:KSL65612 LCE65612:LCH65612 LMA65612:LMD65612 LVW65612:LVZ65612 MFS65612:MFV65612 MPO65612:MPR65612 MZK65612:MZN65612 NJG65612:NJJ65612 NTC65612:NTF65612 OCY65612:ODB65612 OMU65612:OMX65612 OWQ65612:OWT65612 PGM65612:PGP65612 PQI65612:PQL65612 QAE65612:QAH65612 QKA65612:QKD65612 QTW65612:QTZ65612 RDS65612:RDV65612 RNO65612:RNR65612 RXK65612:RXN65612 SHG65612:SHJ65612 SRC65612:SRF65612 TAY65612:TBB65612 TKU65612:TKX65612 TUQ65612:TUT65612 UEM65612:UEP65612 UOI65612:UOL65612 UYE65612:UYH65612 VIA65612:VID65612 VRW65612:VRZ65612 WBS65612:WBV65612 WLO65612:WLR65612 WVK65612:WVN65612 C131148:F131148 IY131148:JB131148 SU131148:SX131148 ACQ131148:ACT131148 AMM131148:AMP131148 AWI131148:AWL131148 BGE131148:BGH131148 BQA131148:BQD131148 BZW131148:BZZ131148 CJS131148:CJV131148 CTO131148:CTR131148 DDK131148:DDN131148 DNG131148:DNJ131148 DXC131148:DXF131148 EGY131148:EHB131148 EQU131148:EQX131148 FAQ131148:FAT131148 FKM131148:FKP131148 FUI131148:FUL131148 GEE131148:GEH131148 GOA131148:GOD131148 GXW131148:GXZ131148 HHS131148:HHV131148 HRO131148:HRR131148 IBK131148:IBN131148 ILG131148:ILJ131148 IVC131148:IVF131148 JEY131148:JFB131148 JOU131148:JOX131148 JYQ131148:JYT131148 KIM131148:KIP131148 KSI131148:KSL131148 LCE131148:LCH131148 LMA131148:LMD131148 LVW131148:LVZ131148 MFS131148:MFV131148 MPO131148:MPR131148 MZK131148:MZN131148 NJG131148:NJJ131148 NTC131148:NTF131148 OCY131148:ODB131148 OMU131148:OMX131148 OWQ131148:OWT131148 PGM131148:PGP131148 PQI131148:PQL131148 QAE131148:QAH131148 QKA131148:QKD131148 QTW131148:QTZ131148 RDS131148:RDV131148 RNO131148:RNR131148 RXK131148:RXN131148 SHG131148:SHJ131148 SRC131148:SRF131148 TAY131148:TBB131148 TKU131148:TKX131148 TUQ131148:TUT131148 UEM131148:UEP131148 UOI131148:UOL131148 UYE131148:UYH131148 VIA131148:VID131148 VRW131148:VRZ131148 WBS131148:WBV131148 WLO131148:WLR131148 WVK131148:WVN131148 C196684:F196684 IY196684:JB196684 SU196684:SX196684 ACQ196684:ACT196684 AMM196684:AMP196684 AWI196684:AWL196684 BGE196684:BGH196684 BQA196684:BQD196684 BZW196684:BZZ196684 CJS196684:CJV196684 CTO196684:CTR196684 DDK196684:DDN196684 DNG196684:DNJ196684 DXC196684:DXF196684 EGY196684:EHB196684 EQU196684:EQX196684 FAQ196684:FAT196684 FKM196684:FKP196684 FUI196684:FUL196684 GEE196684:GEH196684 GOA196684:GOD196684 GXW196684:GXZ196684 HHS196684:HHV196684 HRO196684:HRR196684 IBK196684:IBN196684 ILG196684:ILJ196684 IVC196684:IVF196684 JEY196684:JFB196684 JOU196684:JOX196684 JYQ196684:JYT196684 KIM196684:KIP196684 KSI196684:KSL196684 LCE196684:LCH196684 LMA196684:LMD196684 LVW196684:LVZ196684 MFS196684:MFV196684 MPO196684:MPR196684 MZK196684:MZN196684 NJG196684:NJJ196684 NTC196684:NTF196684 OCY196684:ODB196684 OMU196684:OMX196684 OWQ196684:OWT196684 PGM196684:PGP196684 PQI196684:PQL196684 QAE196684:QAH196684 QKA196684:QKD196684 QTW196684:QTZ196684 RDS196684:RDV196684 RNO196684:RNR196684 RXK196684:RXN196684 SHG196684:SHJ196684 SRC196684:SRF196684 TAY196684:TBB196684 TKU196684:TKX196684 TUQ196684:TUT196684 UEM196684:UEP196684 UOI196684:UOL196684 UYE196684:UYH196684 VIA196684:VID196684 VRW196684:VRZ196684 WBS196684:WBV196684 WLO196684:WLR196684 WVK196684:WVN196684 C262220:F262220 IY262220:JB262220 SU262220:SX262220 ACQ262220:ACT262220 AMM262220:AMP262220 AWI262220:AWL262220 BGE262220:BGH262220 BQA262220:BQD262220 BZW262220:BZZ262220 CJS262220:CJV262220 CTO262220:CTR262220 DDK262220:DDN262220 DNG262220:DNJ262220 DXC262220:DXF262220 EGY262220:EHB262220 EQU262220:EQX262220 FAQ262220:FAT262220 FKM262220:FKP262220 FUI262220:FUL262220 GEE262220:GEH262220 GOA262220:GOD262220 GXW262220:GXZ262220 HHS262220:HHV262220 HRO262220:HRR262220 IBK262220:IBN262220 ILG262220:ILJ262220 IVC262220:IVF262220 JEY262220:JFB262220 JOU262220:JOX262220 JYQ262220:JYT262220 KIM262220:KIP262220 KSI262220:KSL262220 LCE262220:LCH262220 LMA262220:LMD262220 LVW262220:LVZ262220 MFS262220:MFV262220 MPO262220:MPR262220 MZK262220:MZN262220 NJG262220:NJJ262220 NTC262220:NTF262220 OCY262220:ODB262220 OMU262220:OMX262220 OWQ262220:OWT262220 PGM262220:PGP262220 PQI262220:PQL262220 QAE262220:QAH262220 QKA262220:QKD262220 QTW262220:QTZ262220 RDS262220:RDV262220 RNO262220:RNR262220 RXK262220:RXN262220 SHG262220:SHJ262220 SRC262220:SRF262220 TAY262220:TBB262220 TKU262220:TKX262220 TUQ262220:TUT262220 UEM262220:UEP262220 UOI262220:UOL262220 UYE262220:UYH262220 VIA262220:VID262220 VRW262220:VRZ262220 WBS262220:WBV262220 WLO262220:WLR262220 WVK262220:WVN262220 C327756:F327756 IY327756:JB327756 SU327756:SX327756 ACQ327756:ACT327756 AMM327756:AMP327756 AWI327756:AWL327756 BGE327756:BGH327756 BQA327756:BQD327756 BZW327756:BZZ327756 CJS327756:CJV327756 CTO327756:CTR327756 DDK327756:DDN327756 DNG327756:DNJ327756 DXC327756:DXF327756 EGY327756:EHB327756 EQU327756:EQX327756 FAQ327756:FAT327756 FKM327756:FKP327756 FUI327756:FUL327756 GEE327756:GEH327756 GOA327756:GOD327756 GXW327756:GXZ327756 HHS327756:HHV327756 HRO327756:HRR327756 IBK327756:IBN327756 ILG327756:ILJ327756 IVC327756:IVF327756 JEY327756:JFB327756 JOU327756:JOX327756 JYQ327756:JYT327756 KIM327756:KIP327756 KSI327756:KSL327756 LCE327756:LCH327756 LMA327756:LMD327756 LVW327756:LVZ327756 MFS327756:MFV327756 MPO327756:MPR327756 MZK327756:MZN327756 NJG327756:NJJ327756 NTC327756:NTF327756 OCY327756:ODB327756 OMU327756:OMX327756 OWQ327756:OWT327756 PGM327756:PGP327756 PQI327756:PQL327756 QAE327756:QAH327756 QKA327756:QKD327756 QTW327756:QTZ327756 RDS327756:RDV327756 RNO327756:RNR327756 RXK327756:RXN327756 SHG327756:SHJ327756 SRC327756:SRF327756 TAY327756:TBB327756 TKU327756:TKX327756 TUQ327756:TUT327756 UEM327756:UEP327756 UOI327756:UOL327756 UYE327756:UYH327756 VIA327756:VID327756 VRW327756:VRZ327756 WBS327756:WBV327756 WLO327756:WLR327756 WVK327756:WVN327756 C393292:F393292 IY393292:JB393292 SU393292:SX393292 ACQ393292:ACT393292 AMM393292:AMP393292 AWI393292:AWL393292 BGE393292:BGH393292 BQA393292:BQD393292 BZW393292:BZZ393292 CJS393292:CJV393292 CTO393292:CTR393292 DDK393292:DDN393292 DNG393292:DNJ393292 DXC393292:DXF393292 EGY393292:EHB393292 EQU393292:EQX393292 FAQ393292:FAT393292 FKM393292:FKP393292 FUI393292:FUL393292 GEE393292:GEH393292 GOA393292:GOD393292 GXW393292:GXZ393292 HHS393292:HHV393292 HRO393292:HRR393292 IBK393292:IBN393292 ILG393292:ILJ393292 IVC393292:IVF393292 JEY393292:JFB393292 JOU393292:JOX393292 JYQ393292:JYT393292 KIM393292:KIP393292 KSI393292:KSL393292 LCE393292:LCH393292 LMA393292:LMD393292 LVW393292:LVZ393292 MFS393292:MFV393292 MPO393292:MPR393292 MZK393292:MZN393292 NJG393292:NJJ393292 NTC393292:NTF393292 OCY393292:ODB393292 OMU393292:OMX393292 OWQ393292:OWT393292 PGM393292:PGP393292 PQI393292:PQL393292 QAE393292:QAH393292 QKA393292:QKD393292 QTW393292:QTZ393292 RDS393292:RDV393292 RNO393292:RNR393292 RXK393292:RXN393292 SHG393292:SHJ393292 SRC393292:SRF393292 TAY393292:TBB393292 TKU393292:TKX393292 TUQ393292:TUT393292 UEM393292:UEP393292 UOI393292:UOL393292 UYE393292:UYH393292 VIA393292:VID393292 VRW393292:VRZ393292 WBS393292:WBV393292 WLO393292:WLR393292 WVK393292:WVN393292 C458828:F458828 IY458828:JB458828 SU458828:SX458828 ACQ458828:ACT458828 AMM458828:AMP458828 AWI458828:AWL458828 BGE458828:BGH458828 BQA458828:BQD458828 BZW458828:BZZ458828 CJS458828:CJV458828 CTO458828:CTR458828 DDK458828:DDN458828 DNG458828:DNJ458828 DXC458828:DXF458828 EGY458828:EHB458828 EQU458828:EQX458828 FAQ458828:FAT458828 FKM458828:FKP458828 FUI458828:FUL458828 GEE458828:GEH458828 GOA458828:GOD458828 GXW458828:GXZ458828 HHS458828:HHV458828 HRO458828:HRR458828 IBK458828:IBN458828 ILG458828:ILJ458828 IVC458828:IVF458828 JEY458828:JFB458828 JOU458828:JOX458828 JYQ458828:JYT458828 KIM458828:KIP458828 KSI458828:KSL458828 LCE458828:LCH458828 LMA458828:LMD458828 LVW458828:LVZ458828 MFS458828:MFV458828 MPO458828:MPR458828 MZK458828:MZN458828 NJG458828:NJJ458828 NTC458828:NTF458828 OCY458828:ODB458828 OMU458828:OMX458828 OWQ458828:OWT458828 PGM458828:PGP458828 PQI458828:PQL458828 QAE458828:QAH458828 QKA458828:QKD458828 QTW458828:QTZ458828 RDS458828:RDV458828 RNO458828:RNR458828 RXK458828:RXN458828 SHG458828:SHJ458828 SRC458828:SRF458828 TAY458828:TBB458828 TKU458828:TKX458828 TUQ458828:TUT458828 UEM458828:UEP458828 UOI458828:UOL458828 UYE458828:UYH458828 VIA458828:VID458828 VRW458828:VRZ458828 WBS458828:WBV458828 WLO458828:WLR458828 WVK458828:WVN458828 C524364:F524364 IY524364:JB524364 SU524364:SX524364 ACQ524364:ACT524364 AMM524364:AMP524364 AWI524364:AWL524364 BGE524364:BGH524364 BQA524364:BQD524364 BZW524364:BZZ524364 CJS524364:CJV524364 CTO524364:CTR524364 DDK524364:DDN524364 DNG524364:DNJ524364 DXC524364:DXF524364 EGY524364:EHB524364 EQU524364:EQX524364 FAQ524364:FAT524364 FKM524364:FKP524364 FUI524364:FUL524364 GEE524364:GEH524364 GOA524364:GOD524364 GXW524364:GXZ524364 HHS524364:HHV524364 HRO524364:HRR524364 IBK524364:IBN524364 ILG524364:ILJ524364 IVC524364:IVF524364 JEY524364:JFB524364 JOU524364:JOX524364 JYQ524364:JYT524364 KIM524364:KIP524364 KSI524364:KSL524364 LCE524364:LCH524364 LMA524364:LMD524364 LVW524364:LVZ524364 MFS524364:MFV524364 MPO524364:MPR524364 MZK524364:MZN524364 NJG524364:NJJ524364 NTC524364:NTF524364 OCY524364:ODB524364 OMU524364:OMX524364 OWQ524364:OWT524364 PGM524364:PGP524364 PQI524364:PQL524364 QAE524364:QAH524364 QKA524364:QKD524364 QTW524364:QTZ524364 RDS524364:RDV524364 RNO524364:RNR524364 RXK524364:RXN524364 SHG524364:SHJ524364 SRC524364:SRF524364 TAY524364:TBB524364 TKU524364:TKX524364 TUQ524364:TUT524364 UEM524364:UEP524364 UOI524364:UOL524364 UYE524364:UYH524364 VIA524364:VID524364 VRW524364:VRZ524364 WBS524364:WBV524364 WLO524364:WLR524364 WVK524364:WVN524364 C589900:F589900 IY589900:JB589900 SU589900:SX589900 ACQ589900:ACT589900 AMM589900:AMP589900 AWI589900:AWL589900 BGE589900:BGH589900 BQA589900:BQD589900 BZW589900:BZZ589900 CJS589900:CJV589900 CTO589900:CTR589900 DDK589900:DDN589900 DNG589900:DNJ589900 DXC589900:DXF589900 EGY589900:EHB589900 EQU589900:EQX589900 FAQ589900:FAT589900 FKM589900:FKP589900 FUI589900:FUL589900 GEE589900:GEH589900 GOA589900:GOD589900 GXW589900:GXZ589900 HHS589900:HHV589900 HRO589900:HRR589900 IBK589900:IBN589900 ILG589900:ILJ589900 IVC589900:IVF589900 JEY589900:JFB589900 JOU589900:JOX589900 JYQ589900:JYT589900 KIM589900:KIP589900 KSI589900:KSL589900 LCE589900:LCH589900 LMA589900:LMD589900 LVW589900:LVZ589900 MFS589900:MFV589900 MPO589900:MPR589900 MZK589900:MZN589900 NJG589900:NJJ589900 NTC589900:NTF589900 OCY589900:ODB589900 OMU589900:OMX589900 OWQ589900:OWT589900 PGM589900:PGP589900 PQI589900:PQL589900 QAE589900:QAH589900 QKA589900:QKD589900 QTW589900:QTZ589900 RDS589900:RDV589900 RNO589900:RNR589900 RXK589900:RXN589900 SHG589900:SHJ589900 SRC589900:SRF589900 TAY589900:TBB589900 TKU589900:TKX589900 TUQ589900:TUT589900 UEM589900:UEP589900 UOI589900:UOL589900 UYE589900:UYH589900 VIA589900:VID589900 VRW589900:VRZ589900 WBS589900:WBV589900 WLO589900:WLR589900 WVK589900:WVN589900 C655436:F655436 IY655436:JB655436 SU655436:SX655436 ACQ655436:ACT655436 AMM655436:AMP655436 AWI655436:AWL655436 BGE655436:BGH655436 BQA655436:BQD655436 BZW655436:BZZ655436 CJS655436:CJV655436 CTO655436:CTR655436 DDK655436:DDN655436 DNG655436:DNJ655436 DXC655436:DXF655436 EGY655436:EHB655436 EQU655436:EQX655436 FAQ655436:FAT655436 FKM655436:FKP655436 FUI655436:FUL655436 GEE655436:GEH655436 GOA655436:GOD655436 GXW655436:GXZ655436 HHS655436:HHV655436 HRO655436:HRR655436 IBK655436:IBN655436 ILG655436:ILJ655436 IVC655436:IVF655436 JEY655436:JFB655436 JOU655436:JOX655436 JYQ655436:JYT655436 KIM655436:KIP655436 KSI655436:KSL655436 LCE655436:LCH655436 LMA655436:LMD655436 LVW655436:LVZ655436 MFS655436:MFV655436 MPO655436:MPR655436 MZK655436:MZN655436 NJG655436:NJJ655436 NTC655436:NTF655436 OCY655436:ODB655436 OMU655436:OMX655436 OWQ655436:OWT655436 PGM655436:PGP655436 PQI655436:PQL655436 QAE655436:QAH655436 QKA655436:QKD655436 QTW655436:QTZ655436 RDS655436:RDV655436 RNO655436:RNR655436 RXK655436:RXN655436 SHG655436:SHJ655436 SRC655436:SRF655436 TAY655436:TBB655436 TKU655436:TKX655436 TUQ655436:TUT655436 UEM655436:UEP655436 UOI655436:UOL655436 UYE655436:UYH655436 VIA655436:VID655436 VRW655436:VRZ655436 WBS655436:WBV655436 WLO655436:WLR655436 WVK655436:WVN655436 C720972:F720972 IY720972:JB720972 SU720972:SX720972 ACQ720972:ACT720972 AMM720972:AMP720972 AWI720972:AWL720972 BGE720972:BGH720972 BQA720972:BQD720972 BZW720972:BZZ720972 CJS720972:CJV720972 CTO720972:CTR720972 DDK720972:DDN720972 DNG720972:DNJ720972 DXC720972:DXF720972 EGY720972:EHB720972 EQU720972:EQX720972 FAQ720972:FAT720972 FKM720972:FKP720972 FUI720972:FUL720972 GEE720972:GEH720972 GOA720972:GOD720972 GXW720972:GXZ720972 HHS720972:HHV720972 HRO720972:HRR720972 IBK720972:IBN720972 ILG720972:ILJ720972 IVC720972:IVF720972 JEY720972:JFB720972 JOU720972:JOX720972 JYQ720972:JYT720972 KIM720972:KIP720972 KSI720972:KSL720972 LCE720972:LCH720972 LMA720972:LMD720972 LVW720972:LVZ720972 MFS720972:MFV720972 MPO720972:MPR720972 MZK720972:MZN720972 NJG720972:NJJ720972 NTC720972:NTF720972 OCY720972:ODB720972 OMU720972:OMX720972 OWQ720972:OWT720972 PGM720972:PGP720972 PQI720972:PQL720972 QAE720972:QAH720972 QKA720972:QKD720972 QTW720972:QTZ720972 RDS720972:RDV720972 RNO720972:RNR720972 RXK720972:RXN720972 SHG720972:SHJ720972 SRC720972:SRF720972 TAY720972:TBB720972 TKU720972:TKX720972 TUQ720972:TUT720972 UEM720972:UEP720972 UOI720972:UOL720972 UYE720972:UYH720972 VIA720972:VID720972 VRW720972:VRZ720972 WBS720972:WBV720972 WLO720972:WLR720972 WVK720972:WVN720972 C786508:F786508 IY786508:JB786508 SU786508:SX786508 ACQ786508:ACT786508 AMM786508:AMP786508 AWI786508:AWL786508 BGE786508:BGH786508 BQA786508:BQD786508 BZW786508:BZZ786508 CJS786508:CJV786508 CTO786508:CTR786508 DDK786508:DDN786508 DNG786508:DNJ786508 DXC786508:DXF786508 EGY786508:EHB786508 EQU786508:EQX786508 FAQ786508:FAT786508 FKM786508:FKP786508 FUI786508:FUL786508 GEE786508:GEH786508 GOA786508:GOD786508 GXW786508:GXZ786508 HHS786508:HHV786508 HRO786508:HRR786508 IBK786508:IBN786508 ILG786508:ILJ786508 IVC786508:IVF786508 JEY786508:JFB786508 JOU786508:JOX786508 JYQ786508:JYT786508 KIM786508:KIP786508 KSI786508:KSL786508 LCE786508:LCH786508 LMA786508:LMD786508 LVW786508:LVZ786508 MFS786508:MFV786508 MPO786508:MPR786508 MZK786508:MZN786508 NJG786508:NJJ786508 NTC786508:NTF786508 OCY786508:ODB786508 OMU786508:OMX786508 OWQ786508:OWT786508 PGM786508:PGP786508 PQI786508:PQL786508 QAE786508:QAH786508 QKA786508:QKD786508 QTW786508:QTZ786508 RDS786508:RDV786508 RNO786508:RNR786508 RXK786508:RXN786508 SHG786508:SHJ786508 SRC786508:SRF786508 TAY786508:TBB786508 TKU786508:TKX786508 TUQ786508:TUT786508 UEM786508:UEP786508 UOI786508:UOL786508 UYE786508:UYH786508 VIA786508:VID786508 VRW786508:VRZ786508 WBS786508:WBV786508 WLO786508:WLR786508 WVK786508:WVN786508 C852044:F852044 IY852044:JB852044 SU852044:SX852044 ACQ852044:ACT852044 AMM852044:AMP852044 AWI852044:AWL852044 BGE852044:BGH852044 BQA852044:BQD852044 BZW852044:BZZ852044 CJS852044:CJV852044 CTO852044:CTR852044 DDK852044:DDN852044 DNG852044:DNJ852044 DXC852044:DXF852044 EGY852044:EHB852044 EQU852044:EQX852044 FAQ852044:FAT852044 FKM852044:FKP852044 FUI852044:FUL852044 GEE852044:GEH852044 GOA852044:GOD852044 GXW852044:GXZ852044 HHS852044:HHV852044 HRO852044:HRR852044 IBK852044:IBN852044 ILG852044:ILJ852044 IVC852044:IVF852044 JEY852044:JFB852044 JOU852044:JOX852044 JYQ852044:JYT852044 KIM852044:KIP852044 KSI852044:KSL852044 LCE852044:LCH852044 LMA852044:LMD852044 LVW852044:LVZ852044 MFS852044:MFV852044 MPO852044:MPR852044 MZK852044:MZN852044 NJG852044:NJJ852044 NTC852044:NTF852044 OCY852044:ODB852044 OMU852044:OMX852044 OWQ852044:OWT852044 PGM852044:PGP852044 PQI852044:PQL852044 QAE852044:QAH852044 QKA852044:QKD852044 QTW852044:QTZ852044 RDS852044:RDV852044 RNO852044:RNR852044 RXK852044:RXN852044 SHG852044:SHJ852044 SRC852044:SRF852044 TAY852044:TBB852044 TKU852044:TKX852044 TUQ852044:TUT852044 UEM852044:UEP852044 UOI852044:UOL852044 UYE852044:UYH852044 VIA852044:VID852044 VRW852044:VRZ852044 WBS852044:WBV852044 WLO852044:WLR852044 WVK852044:WVN852044 C917580:F917580 IY917580:JB917580 SU917580:SX917580 ACQ917580:ACT917580 AMM917580:AMP917580 AWI917580:AWL917580 BGE917580:BGH917580 BQA917580:BQD917580 BZW917580:BZZ917580 CJS917580:CJV917580 CTO917580:CTR917580 DDK917580:DDN917580 DNG917580:DNJ917580 DXC917580:DXF917580 EGY917580:EHB917580 EQU917580:EQX917580 FAQ917580:FAT917580 FKM917580:FKP917580 FUI917580:FUL917580 GEE917580:GEH917580 GOA917580:GOD917580 GXW917580:GXZ917580 HHS917580:HHV917580 HRO917580:HRR917580 IBK917580:IBN917580 ILG917580:ILJ917580 IVC917580:IVF917580 JEY917580:JFB917580 JOU917580:JOX917580 JYQ917580:JYT917580 KIM917580:KIP917580 KSI917580:KSL917580 LCE917580:LCH917580 LMA917580:LMD917580 LVW917580:LVZ917580 MFS917580:MFV917580 MPO917580:MPR917580 MZK917580:MZN917580 NJG917580:NJJ917580 NTC917580:NTF917580 OCY917580:ODB917580 OMU917580:OMX917580 OWQ917580:OWT917580 PGM917580:PGP917580 PQI917580:PQL917580 QAE917580:QAH917580 QKA917580:QKD917580 QTW917580:QTZ917580 RDS917580:RDV917580 RNO917580:RNR917580 RXK917580:RXN917580 SHG917580:SHJ917580 SRC917580:SRF917580 TAY917580:TBB917580 TKU917580:TKX917580 TUQ917580:TUT917580 UEM917580:UEP917580 UOI917580:UOL917580 UYE917580:UYH917580 VIA917580:VID917580 VRW917580:VRZ917580 WBS917580:WBV917580 WLO917580:WLR917580 WVK917580:WVN917580 C983116:F983116 IY983116:JB983116 SU983116:SX983116 ACQ983116:ACT983116 AMM983116:AMP983116 AWI983116:AWL983116 BGE983116:BGH983116 BQA983116:BQD983116 BZW983116:BZZ983116 CJS983116:CJV983116 CTO983116:CTR983116 DDK983116:DDN983116 DNG983116:DNJ983116 DXC983116:DXF983116 EGY983116:EHB983116 EQU983116:EQX983116 FAQ983116:FAT983116 FKM983116:FKP983116 FUI983116:FUL983116 GEE983116:GEH983116 GOA983116:GOD983116 GXW983116:GXZ983116 HHS983116:HHV983116 HRO983116:HRR983116 IBK983116:IBN983116 ILG983116:ILJ983116 IVC983116:IVF983116 JEY983116:JFB983116 JOU983116:JOX983116 JYQ983116:JYT983116 KIM983116:KIP983116 KSI983116:KSL983116 LCE983116:LCH983116 LMA983116:LMD983116 LVW983116:LVZ983116 MFS983116:MFV983116 MPO983116:MPR983116 MZK983116:MZN983116 NJG983116:NJJ983116 NTC983116:NTF983116 OCY983116:ODB983116 OMU983116:OMX983116 OWQ983116:OWT983116 PGM983116:PGP983116 PQI983116:PQL983116 QAE983116:QAH983116 QKA983116:QKD983116 QTW983116:QTZ983116 RDS983116:RDV983116 RNO983116:RNR983116 RXK983116:RXN983116 SHG983116:SHJ983116 SRC983116:SRF983116 TAY983116:TBB983116 TKU983116:TKX983116 TUQ983116:TUT983116 UEM983116:UEP983116 UOI983116:UOL983116 UYE983116:UYH983116 VIA983116:VID983116 VRW983116:VRZ983116 WBS983116:WBV983116 WLO983116:WLR983116 WVK983116:WVN983116 C70:F70 IY70:JB70 SU70:SX70 ACQ70:ACT70 AMM70:AMP70 AWI70:AWL70 BGE70:BGH70 BQA70:BQD70 BZW70:BZZ70 CJS70:CJV70 CTO70:CTR70 DDK70:DDN70 DNG70:DNJ70 DXC70:DXF70 EGY70:EHB70 EQU70:EQX70 FAQ70:FAT70 FKM70:FKP70 FUI70:FUL70 GEE70:GEH70 GOA70:GOD70 GXW70:GXZ70 HHS70:HHV70 HRO70:HRR70 IBK70:IBN70 ILG70:ILJ70 IVC70:IVF70 JEY70:JFB70 JOU70:JOX70 JYQ70:JYT70 KIM70:KIP70 KSI70:KSL70 LCE70:LCH70 LMA70:LMD70 LVW70:LVZ70 MFS70:MFV70 MPO70:MPR70 MZK70:MZN70 NJG70:NJJ70 NTC70:NTF70 OCY70:ODB70 OMU70:OMX70 OWQ70:OWT70 PGM70:PGP70 PQI70:PQL70 QAE70:QAH70 QKA70:QKD70 QTW70:QTZ70 RDS70:RDV70 RNO70:RNR70 RXK70:RXN70 SHG70:SHJ70 SRC70:SRF70 TAY70:TBB70 TKU70:TKX70 TUQ70:TUT70 UEM70:UEP70 UOI70:UOL70 UYE70:UYH70 VIA70:VID70 VRW70:VRZ70 WBS70:WBV70 WLO70:WLR70 WVK70:WVN70 C65606:F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C131142:F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C196678:F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C262214:F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C327750:F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C393286:F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C458822:F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C524358:F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C589894:F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C655430:F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C720966:F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C786502:F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C852038:F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C917574:F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C983110:F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C82:F82 IY82:JB82 SU82:SX82 ACQ82:ACT82 AMM82:AMP82 AWI82:AWL82 BGE82:BGH82 BQA82:BQD82 BZW82:BZZ82 CJS82:CJV82 CTO82:CTR82 DDK82:DDN82 DNG82:DNJ82 DXC82:DXF82 EGY82:EHB82 EQU82:EQX82 FAQ82:FAT82 FKM82:FKP82 FUI82:FUL82 GEE82:GEH82 GOA82:GOD82 GXW82:GXZ82 HHS82:HHV82 HRO82:HRR82 IBK82:IBN82 ILG82:ILJ82 IVC82:IVF82 JEY82:JFB82 JOU82:JOX82 JYQ82:JYT82 KIM82:KIP82 KSI82:KSL82 LCE82:LCH82 LMA82:LMD82 LVW82:LVZ82 MFS82:MFV82 MPO82:MPR82 MZK82:MZN82 NJG82:NJJ82 NTC82:NTF82 OCY82:ODB82 OMU82:OMX82 OWQ82:OWT82 PGM82:PGP82 PQI82:PQL82 QAE82:QAH82 QKA82:QKD82 QTW82:QTZ82 RDS82:RDV82 RNO82:RNR82 RXK82:RXN82 SHG82:SHJ82 SRC82:SRF82 TAY82:TBB82 TKU82:TKX82 TUQ82:TUT82 UEM82:UEP82 UOI82:UOL82 UYE82:UYH82 VIA82:VID82 VRW82:VRZ82 WBS82:WBV82 WLO82:WLR82 WVK82:WVN82 C65618:F65618 IY65618:JB65618 SU65618:SX65618 ACQ65618:ACT65618 AMM65618:AMP65618 AWI65618:AWL65618 BGE65618:BGH65618 BQA65618:BQD65618 BZW65618:BZZ65618 CJS65618:CJV65618 CTO65618:CTR65618 DDK65618:DDN65618 DNG65618:DNJ65618 DXC65618:DXF65618 EGY65618:EHB65618 EQU65618:EQX65618 FAQ65618:FAT65618 FKM65618:FKP65618 FUI65618:FUL65618 GEE65618:GEH65618 GOA65618:GOD65618 GXW65618:GXZ65618 HHS65618:HHV65618 HRO65618:HRR65618 IBK65618:IBN65618 ILG65618:ILJ65618 IVC65618:IVF65618 JEY65618:JFB65618 JOU65618:JOX65618 JYQ65618:JYT65618 KIM65618:KIP65618 KSI65618:KSL65618 LCE65618:LCH65618 LMA65618:LMD65618 LVW65618:LVZ65618 MFS65618:MFV65618 MPO65618:MPR65618 MZK65618:MZN65618 NJG65618:NJJ65618 NTC65618:NTF65618 OCY65618:ODB65618 OMU65618:OMX65618 OWQ65618:OWT65618 PGM65618:PGP65618 PQI65618:PQL65618 QAE65618:QAH65618 QKA65618:QKD65618 QTW65618:QTZ65618 RDS65618:RDV65618 RNO65618:RNR65618 RXK65618:RXN65618 SHG65618:SHJ65618 SRC65618:SRF65618 TAY65618:TBB65618 TKU65618:TKX65618 TUQ65618:TUT65618 UEM65618:UEP65618 UOI65618:UOL65618 UYE65618:UYH65618 VIA65618:VID65618 VRW65618:VRZ65618 WBS65618:WBV65618 WLO65618:WLR65618 WVK65618:WVN65618 C131154:F131154 IY131154:JB131154 SU131154:SX131154 ACQ131154:ACT131154 AMM131154:AMP131154 AWI131154:AWL131154 BGE131154:BGH131154 BQA131154:BQD131154 BZW131154:BZZ131154 CJS131154:CJV131154 CTO131154:CTR131154 DDK131154:DDN131154 DNG131154:DNJ131154 DXC131154:DXF131154 EGY131154:EHB131154 EQU131154:EQX131154 FAQ131154:FAT131154 FKM131154:FKP131154 FUI131154:FUL131154 GEE131154:GEH131154 GOA131154:GOD131154 GXW131154:GXZ131154 HHS131154:HHV131154 HRO131154:HRR131154 IBK131154:IBN131154 ILG131154:ILJ131154 IVC131154:IVF131154 JEY131154:JFB131154 JOU131154:JOX131154 JYQ131154:JYT131154 KIM131154:KIP131154 KSI131154:KSL131154 LCE131154:LCH131154 LMA131154:LMD131154 LVW131154:LVZ131154 MFS131154:MFV131154 MPO131154:MPR131154 MZK131154:MZN131154 NJG131154:NJJ131154 NTC131154:NTF131154 OCY131154:ODB131154 OMU131154:OMX131154 OWQ131154:OWT131154 PGM131154:PGP131154 PQI131154:PQL131154 QAE131154:QAH131154 QKA131154:QKD131154 QTW131154:QTZ131154 RDS131154:RDV131154 RNO131154:RNR131154 RXK131154:RXN131154 SHG131154:SHJ131154 SRC131154:SRF131154 TAY131154:TBB131154 TKU131154:TKX131154 TUQ131154:TUT131154 UEM131154:UEP131154 UOI131154:UOL131154 UYE131154:UYH131154 VIA131154:VID131154 VRW131154:VRZ131154 WBS131154:WBV131154 WLO131154:WLR131154 WVK131154:WVN131154 C196690:F196690 IY196690:JB196690 SU196690:SX196690 ACQ196690:ACT196690 AMM196690:AMP196690 AWI196690:AWL196690 BGE196690:BGH196690 BQA196690:BQD196690 BZW196690:BZZ196690 CJS196690:CJV196690 CTO196690:CTR196690 DDK196690:DDN196690 DNG196690:DNJ196690 DXC196690:DXF196690 EGY196690:EHB196690 EQU196690:EQX196690 FAQ196690:FAT196690 FKM196690:FKP196690 FUI196690:FUL196690 GEE196690:GEH196690 GOA196690:GOD196690 GXW196690:GXZ196690 HHS196690:HHV196690 HRO196690:HRR196690 IBK196690:IBN196690 ILG196690:ILJ196690 IVC196690:IVF196690 JEY196690:JFB196690 JOU196690:JOX196690 JYQ196690:JYT196690 KIM196690:KIP196690 KSI196690:KSL196690 LCE196690:LCH196690 LMA196690:LMD196690 LVW196690:LVZ196690 MFS196690:MFV196690 MPO196690:MPR196690 MZK196690:MZN196690 NJG196690:NJJ196690 NTC196690:NTF196690 OCY196690:ODB196690 OMU196690:OMX196690 OWQ196690:OWT196690 PGM196690:PGP196690 PQI196690:PQL196690 QAE196690:QAH196690 QKA196690:QKD196690 QTW196690:QTZ196690 RDS196690:RDV196690 RNO196690:RNR196690 RXK196690:RXN196690 SHG196690:SHJ196690 SRC196690:SRF196690 TAY196690:TBB196690 TKU196690:TKX196690 TUQ196690:TUT196690 UEM196690:UEP196690 UOI196690:UOL196690 UYE196690:UYH196690 VIA196690:VID196690 VRW196690:VRZ196690 WBS196690:WBV196690 WLO196690:WLR196690 WVK196690:WVN196690 C262226:F262226 IY262226:JB262226 SU262226:SX262226 ACQ262226:ACT262226 AMM262226:AMP262226 AWI262226:AWL262226 BGE262226:BGH262226 BQA262226:BQD262226 BZW262226:BZZ262226 CJS262226:CJV262226 CTO262226:CTR262226 DDK262226:DDN262226 DNG262226:DNJ262226 DXC262226:DXF262226 EGY262226:EHB262226 EQU262226:EQX262226 FAQ262226:FAT262226 FKM262226:FKP262226 FUI262226:FUL262226 GEE262226:GEH262226 GOA262226:GOD262226 GXW262226:GXZ262226 HHS262226:HHV262226 HRO262226:HRR262226 IBK262226:IBN262226 ILG262226:ILJ262226 IVC262226:IVF262226 JEY262226:JFB262226 JOU262226:JOX262226 JYQ262226:JYT262226 KIM262226:KIP262226 KSI262226:KSL262226 LCE262226:LCH262226 LMA262226:LMD262226 LVW262226:LVZ262226 MFS262226:MFV262226 MPO262226:MPR262226 MZK262226:MZN262226 NJG262226:NJJ262226 NTC262226:NTF262226 OCY262226:ODB262226 OMU262226:OMX262226 OWQ262226:OWT262226 PGM262226:PGP262226 PQI262226:PQL262226 QAE262226:QAH262226 QKA262226:QKD262226 QTW262226:QTZ262226 RDS262226:RDV262226 RNO262226:RNR262226 RXK262226:RXN262226 SHG262226:SHJ262226 SRC262226:SRF262226 TAY262226:TBB262226 TKU262226:TKX262226 TUQ262226:TUT262226 UEM262226:UEP262226 UOI262226:UOL262226 UYE262226:UYH262226 VIA262226:VID262226 VRW262226:VRZ262226 WBS262226:WBV262226 WLO262226:WLR262226 WVK262226:WVN262226 C327762:F327762 IY327762:JB327762 SU327762:SX327762 ACQ327762:ACT327762 AMM327762:AMP327762 AWI327762:AWL327762 BGE327762:BGH327762 BQA327762:BQD327762 BZW327762:BZZ327762 CJS327762:CJV327762 CTO327762:CTR327762 DDK327762:DDN327762 DNG327762:DNJ327762 DXC327762:DXF327762 EGY327762:EHB327762 EQU327762:EQX327762 FAQ327762:FAT327762 FKM327762:FKP327762 FUI327762:FUL327762 GEE327762:GEH327762 GOA327762:GOD327762 GXW327762:GXZ327762 HHS327762:HHV327762 HRO327762:HRR327762 IBK327762:IBN327762 ILG327762:ILJ327762 IVC327762:IVF327762 JEY327762:JFB327762 JOU327762:JOX327762 JYQ327762:JYT327762 KIM327762:KIP327762 KSI327762:KSL327762 LCE327762:LCH327762 LMA327762:LMD327762 LVW327762:LVZ327762 MFS327762:MFV327762 MPO327762:MPR327762 MZK327762:MZN327762 NJG327762:NJJ327762 NTC327762:NTF327762 OCY327762:ODB327762 OMU327762:OMX327762 OWQ327762:OWT327762 PGM327762:PGP327762 PQI327762:PQL327762 QAE327762:QAH327762 QKA327762:QKD327762 QTW327762:QTZ327762 RDS327762:RDV327762 RNO327762:RNR327762 RXK327762:RXN327762 SHG327762:SHJ327762 SRC327762:SRF327762 TAY327762:TBB327762 TKU327762:TKX327762 TUQ327762:TUT327762 UEM327762:UEP327762 UOI327762:UOL327762 UYE327762:UYH327762 VIA327762:VID327762 VRW327762:VRZ327762 WBS327762:WBV327762 WLO327762:WLR327762 WVK327762:WVN327762 C393298:F393298 IY393298:JB393298 SU393298:SX393298 ACQ393298:ACT393298 AMM393298:AMP393298 AWI393298:AWL393298 BGE393298:BGH393298 BQA393298:BQD393298 BZW393298:BZZ393298 CJS393298:CJV393298 CTO393298:CTR393298 DDK393298:DDN393298 DNG393298:DNJ393298 DXC393298:DXF393298 EGY393298:EHB393298 EQU393298:EQX393298 FAQ393298:FAT393298 FKM393298:FKP393298 FUI393298:FUL393298 GEE393298:GEH393298 GOA393298:GOD393298 GXW393298:GXZ393298 HHS393298:HHV393298 HRO393298:HRR393298 IBK393298:IBN393298 ILG393298:ILJ393298 IVC393298:IVF393298 JEY393298:JFB393298 JOU393298:JOX393298 JYQ393298:JYT393298 KIM393298:KIP393298 KSI393298:KSL393298 LCE393298:LCH393298 LMA393298:LMD393298 LVW393298:LVZ393298 MFS393298:MFV393298 MPO393298:MPR393298 MZK393298:MZN393298 NJG393298:NJJ393298 NTC393298:NTF393298 OCY393298:ODB393298 OMU393298:OMX393298 OWQ393298:OWT393298 PGM393298:PGP393298 PQI393298:PQL393298 QAE393298:QAH393298 QKA393298:QKD393298 QTW393298:QTZ393298 RDS393298:RDV393298 RNO393298:RNR393298 RXK393298:RXN393298 SHG393298:SHJ393298 SRC393298:SRF393298 TAY393298:TBB393298 TKU393298:TKX393298 TUQ393298:TUT393298 UEM393298:UEP393298 UOI393298:UOL393298 UYE393298:UYH393298 VIA393298:VID393298 VRW393298:VRZ393298 WBS393298:WBV393298 WLO393298:WLR393298 WVK393298:WVN393298 C458834:F458834 IY458834:JB458834 SU458834:SX458834 ACQ458834:ACT458834 AMM458834:AMP458834 AWI458834:AWL458834 BGE458834:BGH458834 BQA458834:BQD458834 BZW458834:BZZ458834 CJS458834:CJV458834 CTO458834:CTR458834 DDK458834:DDN458834 DNG458834:DNJ458834 DXC458834:DXF458834 EGY458834:EHB458834 EQU458834:EQX458834 FAQ458834:FAT458834 FKM458834:FKP458834 FUI458834:FUL458834 GEE458834:GEH458834 GOA458834:GOD458834 GXW458834:GXZ458834 HHS458834:HHV458834 HRO458834:HRR458834 IBK458834:IBN458834 ILG458834:ILJ458834 IVC458834:IVF458834 JEY458834:JFB458834 JOU458834:JOX458834 JYQ458834:JYT458834 KIM458834:KIP458834 KSI458834:KSL458834 LCE458834:LCH458834 LMA458834:LMD458834 LVW458834:LVZ458834 MFS458834:MFV458834 MPO458834:MPR458834 MZK458834:MZN458834 NJG458834:NJJ458834 NTC458834:NTF458834 OCY458834:ODB458834 OMU458834:OMX458834 OWQ458834:OWT458834 PGM458834:PGP458834 PQI458834:PQL458834 QAE458834:QAH458834 QKA458834:QKD458834 QTW458834:QTZ458834 RDS458834:RDV458834 RNO458834:RNR458834 RXK458834:RXN458834 SHG458834:SHJ458834 SRC458834:SRF458834 TAY458834:TBB458834 TKU458834:TKX458834 TUQ458834:TUT458834 UEM458834:UEP458834 UOI458834:UOL458834 UYE458834:UYH458834 VIA458834:VID458834 VRW458834:VRZ458834 WBS458834:WBV458834 WLO458834:WLR458834 WVK458834:WVN458834 C524370:F524370 IY524370:JB524370 SU524370:SX524370 ACQ524370:ACT524370 AMM524370:AMP524370 AWI524370:AWL524370 BGE524370:BGH524370 BQA524370:BQD524370 BZW524370:BZZ524370 CJS524370:CJV524370 CTO524370:CTR524370 DDK524370:DDN524370 DNG524370:DNJ524370 DXC524370:DXF524370 EGY524370:EHB524370 EQU524370:EQX524370 FAQ524370:FAT524370 FKM524370:FKP524370 FUI524370:FUL524370 GEE524370:GEH524370 GOA524370:GOD524370 GXW524370:GXZ524370 HHS524370:HHV524370 HRO524370:HRR524370 IBK524370:IBN524370 ILG524370:ILJ524370 IVC524370:IVF524370 JEY524370:JFB524370 JOU524370:JOX524370 JYQ524370:JYT524370 KIM524370:KIP524370 KSI524370:KSL524370 LCE524370:LCH524370 LMA524370:LMD524370 LVW524370:LVZ524370 MFS524370:MFV524370 MPO524370:MPR524370 MZK524370:MZN524370 NJG524370:NJJ524370 NTC524370:NTF524370 OCY524370:ODB524370 OMU524370:OMX524370 OWQ524370:OWT524370 PGM524370:PGP524370 PQI524370:PQL524370 QAE524370:QAH524370 QKA524370:QKD524370 QTW524370:QTZ524370 RDS524370:RDV524370 RNO524370:RNR524370 RXK524370:RXN524370 SHG524370:SHJ524370 SRC524370:SRF524370 TAY524370:TBB524370 TKU524370:TKX524370 TUQ524370:TUT524370 UEM524370:UEP524370 UOI524370:UOL524370 UYE524370:UYH524370 VIA524370:VID524370 VRW524370:VRZ524370 WBS524370:WBV524370 WLO524370:WLR524370 WVK524370:WVN524370 C589906:F589906 IY589906:JB589906 SU589906:SX589906 ACQ589906:ACT589906 AMM589906:AMP589906 AWI589906:AWL589906 BGE589906:BGH589906 BQA589906:BQD589906 BZW589906:BZZ589906 CJS589906:CJV589906 CTO589906:CTR589906 DDK589906:DDN589906 DNG589906:DNJ589906 DXC589906:DXF589906 EGY589906:EHB589906 EQU589906:EQX589906 FAQ589906:FAT589906 FKM589906:FKP589906 FUI589906:FUL589906 GEE589906:GEH589906 GOA589906:GOD589906 GXW589906:GXZ589906 HHS589906:HHV589906 HRO589906:HRR589906 IBK589906:IBN589906 ILG589906:ILJ589906 IVC589906:IVF589906 JEY589906:JFB589906 JOU589906:JOX589906 JYQ589906:JYT589906 KIM589906:KIP589906 KSI589906:KSL589906 LCE589906:LCH589906 LMA589906:LMD589906 LVW589906:LVZ589906 MFS589906:MFV589906 MPO589906:MPR589906 MZK589906:MZN589906 NJG589906:NJJ589906 NTC589906:NTF589906 OCY589906:ODB589906 OMU589906:OMX589906 OWQ589906:OWT589906 PGM589906:PGP589906 PQI589906:PQL589906 QAE589906:QAH589906 QKA589906:QKD589906 QTW589906:QTZ589906 RDS589906:RDV589906 RNO589906:RNR589906 RXK589906:RXN589906 SHG589906:SHJ589906 SRC589906:SRF589906 TAY589906:TBB589906 TKU589906:TKX589906 TUQ589906:TUT589906 UEM589906:UEP589906 UOI589906:UOL589906 UYE589906:UYH589906 VIA589906:VID589906 VRW589906:VRZ589906 WBS589906:WBV589906 WLO589906:WLR589906 WVK589906:WVN589906 C655442:F655442 IY655442:JB655442 SU655442:SX655442 ACQ655442:ACT655442 AMM655442:AMP655442 AWI655442:AWL655442 BGE655442:BGH655442 BQA655442:BQD655442 BZW655442:BZZ655442 CJS655442:CJV655442 CTO655442:CTR655442 DDK655442:DDN655442 DNG655442:DNJ655442 DXC655442:DXF655442 EGY655442:EHB655442 EQU655442:EQX655442 FAQ655442:FAT655442 FKM655442:FKP655442 FUI655442:FUL655442 GEE655442:GEH655442 GOA655442:GOD655442 GXW655442:GXZ655442 HHS655442:HHV655442 HRO655442:HRR655442 IBK655442:IBN655442 ILG655442:ILJ655442 IVC655442:IVF655442 JEY655442:JFB655442 JOU655442:JOX655442 JYQ655442:JYT655442 KIM655442:KIP655442 KSI655442:KSL655442 LCE655442:LCH655442 LMA655442:LMD655442 LVW655442:LVZ655442 MFS655442:MFV655442 MPO655442:MPR655442 MZK655442:MZN655442 NJG655442:NJJ655442 NTC655442:NTF655442 OCY655442:ODB655442 OMU655442:OMX655442 OWQ655442:OWT655442 PGM655442:PGP655442 PQI655442:PQL655442 QAE655442:QAH655442 QKA655442:QKD655442 QTW655442:QTZ655442 RDS655442:RDV655442 RNO655442:RNR655442 RXK655442:RXN655442 SHG655442:SHJ655442 SRC655442:SRF655442 TAY655442:TBB655442 TKU655442:TKX655442 TUQ655442:TUT655442 UEM655442:UEP655442 UOI655442:UOL655442 UYE655442:UYH655442 VIA655442:VID655442 VRW655442:VRZ655442 WBS655442:WBV655442 WLO655442:WLR655442 WVK655442:WVN655442 C720978:F720978 IY720978:JB720978 SU720978:SX720978 ACQ720978:ACT720978 AMM720978:AMP720978 AWI720978:AWL720978 BGE720978:BGH720978 BQA720978:BQD720978 BZW720978:BZZ720978 CJS720978:CJV720978 CTO720978:CTR720978 DDK720978:DDN720978 DNG720978:DNJ720978 DXC720978:DXF720978 EGY720978:EHB720978 EQU720978:EQX720978 FAQ720978:FAT720978 FKM720978:FKP720978 FUI720978:FUL720978 GEE720978:GEH720978 GOA720978:GOD720978 GXW720978:GXZ720978 HHS720978:HHV720978 HRO720978:HRR720978 IBK720978:IBN720978 ILG720978:ILJ720978 IVC720978:IVF720978 JEY720978:JFB720978 JOU720978:JOX720978 JYQ720978:JYT720978 KIM720978:KIP720978 KSI720978:KSL720978 LCE720978:LCH720978 LMA720978:LMD720978 LVW720978:LVZ720978 MFS720978:MFV720978 MPO720978:MPR720978 MZK720978:MZN720978 NJG720978:NJJ720978 NTC720978:NTF720978 OCY720978:ODB720978 OMU720978:OMX720978 OWQ720978:OWT720978 PGM720978:PGP720978 PQI720978:PQL720978 QAE720978:QAH720978 QKA720978:QKD720978 QTW720978:QTZ720978 RDS720978:RDV720978 RNO720978:RNR720978 RXK720978:RXN720978 SHG720978:SHJ720978 SRC720978:SRF720978 TAY720978:TBB720978 TKU720978:TKX720978 TUQ720978:TUT720978 UEM720978:UEP720978 UOI720978:UOL720978 UYE720978:UYH720978 VIA720978:VID720978 VRW720978:VRZ720978 WBS720978:WBV720978 WLO720978:WLR720978 WVK720978:WVN720978 C786514:F786514 IY786514:JB786514 SU786514:SX786514 ACQ786514:ACT786514 AMM786514:AMP786514 AWI786514:AWL786514 BGE786514:BGH786514 BQA786514:BQD786514 BZW786514:BZZ786514 CJS786514:CJV786514 CTO786514:CTR786514 DDK786514:DDN786514 DNG786514:DNJ786514 DXC786514:DXF786514 EGY786514:EHB786514 EQU786514:EQX786514 FAQ786514:FAT786514 FKM786514:FKP786514 FUI786514:FUL786514 GEE786514:GEH786514 GOA786514:GOD786514 GXW786514:GXZ786514 HHS786514:HHV786514 HRO786514:HRR786514 IBK786514:IBN786514 ILG786514:ILJ786514 IVC786514:IVF786514 JEY786514:JFB786514 JOU786514:JOX786514 JYQ786514:JYT786514 KIM786514:KIP786514 KSI786514:KSL786514 LCE786514:LCH786514 LMA786514:LMD786514 LVW786514:LVZ786514 MFS786514:MFV786514 MPO786514:MPR786514 MZK786514:MZN786514 NJG786514:NJJ786514 NTC786514:NTF786514 OCY786514:ODB786514 OMU786514:OMX786514 OWQ786514:OWT786514 PGM786514:PGP786514 PQI786514:PQL786514 QAE786514:QAH786514 QKA786514:QKD786514 QTW786514:QTZ786514 RDS786514:RDV786514 RNO786514:RNR786514 RXK786514:RXN786514 SHG786514:SHJ786514 SRC786514:SRF786514 TAY786514:TBB786514 TKU786514:TKX786514 TUQ786514:TUT786514 UEM786514:UEP786514 UOI786514:UOL786514 UYE786514:UYH786514 VIA786514:VID786514 VRW786514:VRZ786514 WBS786514:WBV786514 WLO786514:WLR786514 WVK786514:WVN786514 C852050:F852050 IY852050:JB852050 SU852050:SX852050 ACQ852050:ACT852050 AMM852050:AMP852050 AWI852050:AWL852050 BGE852050:BGH852050 BQA852050:BQD852050 BZW852050:BZZ852050 CJS852050:CJV852050 CTO852050:CTR852050 DDK852050:DDN852050 DNG852050:DNJ852050 DXC852050:DXF852050 EGY852050:EHB852050 EQU852050:EQX852050 FAQ852050:FAT852050 FKM852050:FKP852050 FUI852050:FUL852050 GEE852050:GEH852050 GOA852050:GOD852050 GXW852050:GXZ852050 HHS852050:HHV852050 HRO852050:HRR852050 IBK852050:IBN852050 ILG852050:ILJ852050 IVC852050:IVF852050 JEY852050:JFB852050 JOU852050:JOX852050 JYQ852050:JYT852050 KIM852050:KIP852050 KSI852050:KSL852050 LCE852050:LCH852050 LMA852050:LMD852050 LVW852050:LVZ852050 MFS852050:MFV852050 MPO852050:MPR852050 MZK852050:MZN852050 NJG852050:NJJ852050 NTC852050:NTF852050 OCY852050:ODB852050 OMU852050:OMX852050 OWQ852050:OWT852050 PGM852050:PGP852050 PQI852050:PQL852050 QAE852050:QAH852050 QKA852050:QKD852050 QTW852050:QTZ852050 RDS852050:RDV852050 RNO852050:RNR852050 RXK852050:RXN852050 SHG852050:SHJ852050 SRC852050:SRF852050 TAY852050:TBB852050 TKU852050:TKX852050 TUQ852050:TUT852050 UEM852050:UEP852050 UOI852050:UOL852050 UYE852050:UYH852050 VIA852050:VID852050 VRW852050:VRZ852050 WBS852050:WBV852050 WLO852050:WLR852050 WVK852050:WVN852050 C917586:F917586 IY917586:JB917586 SU917586:SX917586 ACQ917586:ACT917586 AMM917586:AMP917586 AWI917586:AWL917586 BGE917586:BGH917586 BQA917586:BQD917586 BZW917586:BZZ917586 CJS917586:CJV917586 CTO917586:CTR917586 DDK917586:DDN917586 DNG917586:DNJ917586 DXC917586:DXF917586 EGY917586:EHB917586 EQU917586:EQX917586 FAQ917586:FAT917586 FKM917586:FKP917586 FUI917586:FUL917586 GEE917586:GEH917586 GOA917586:GOD917586 GXW917586:GXZ917586 HHS917586:HHV917586 HRO917586:HRR917586 IBK917586:IBN917586 ILG917586:ILJ917586 IVC917586:IVF917586 JEY917586:JFB917586 JOU917586:JOX917586 JYQ917586:JYT917586 KIM917586:KIP917586 KSI917586:KSL917586 LCE917586:LCH917586 LMA917586:LMD917586 LVW917586:LVZ917586 MFS917586:MFV917586 MPO917586:MPR917586 MZK917586:MZN917586 NJG917586:NJJ917586 NTC917586:NTF917586 OCY917586:ODB917586 OMU917586:OMX917586 OWQ917586:OWT917586 PGM917586:PGP917586 PQI917586:PQL917586 QAE917586:QAH917586 QKA917586:QKD917586 QTW917586:QTZ917586 RDS917586:RDV917586 RNO917586:RNR917586 RXK917586:RXN917586 SHG917586:SHJ917586 SRC917586:SRF917586 TAY917586:TBB917586 TKU917586:TKX917586 TUQ917586:TUT917586 UEM917586:UEP917586 UOI917586:UOL917586 UYE917586:UYH917586 VIA917586:VID917586 VRW917586:VRZ917586 WBS917586:WBV917586 WLO917586:WLR917586 WVK917586:WVN917586 C983122:F983122 IY983122:JB983122 SU983122:SX983122 ACQ983122:ACT983122 AMM983122:AMP983122 AWI983122:AWL983122 BGE983122:BGH983122 BQA983122:BQD983122 BZW983122:BZZ983122 CJS983122:CJV983122 CTO983122:CTR983122 DDK983122:DDN983122 DNG983122:DNJ983122 DXC983122:DXF983122 EGY983122:EHB983122 EQU983122:EQX983122 FAQ983122:FAT983122 FKM983122:FKP983122 FUI983122:FUL983122 GEE983122:GEH983122 GOA983122:GOD983122 GXW983122:GXZ983122 HHS983122:HHV983122 HRO983122:HRR983122 IBK983122:IBN983122 ILG983122:ILJ983122 IVC983122:IVF983122 JEY983122:JFB983122 JOU983122:JOX983122 JYQ983122:JYT983122 KIM983122:KIP983122 KSI983122:KSL983122 LCE983122:LCH983122 LMA983122:LMD983122 LVW983122:LVZ983122 MFS983122:MFV983122 MPO983122:MPR983122 MZK983122:MZN983122 NJG983122:NJJ983122 NTC983122:NTF983122 OCY983122:ODB983122 OMU983122:OMX983122 OWQ983122:OWT983122 PGM983122:PGP983122 PQI983122:PQL983122 QAE983122:QAH983122 QKA983122:QKD983122 QTW983122:QTZ983122 RDS983122:RDV983122 RNO983122:RNR983122 RXK983122:RXN983122 SHG983122:SHJ983122 SRC983122:SRF983122 TAY983122:TBB983122 TKU983122:TKX983122 TUQ983122:TUT983122 UEM983122:UEP983122 UOI983122:UOL983122 UYE983122:UYH983122 VIA983122:VID983122 VRW983122:VRZ983122 WBS983122:WBV983122 WLO983122:WLR983122 WVK983122:WVN983122 C58:F58 IY58:JB58 SU58:SX58 ACQ58:ACT58 AMM58:AMP58 AWI58:AWL58 BGE58:BGH58 BQA58:BQD58 BZW58:BZZ58 CJS58:CJV58 CTO58:CTR58 DDK58:DDN58 DNG58:DNJ58 DXC58:DXF58 EGY58:EHB58 EQU58:EQX58 FAQ58:FAT58 FKM58:FKP58 FUI58:FUL58 GEE58:GEH58 GOA58:GOD58 GXW58:GXZ58 HHS58:HHV58 HRO58:HRR58 IBK58:IBN58 ILG58:ILJ58 IVC58:IVF58 JEY58:JFB58 JOU58:JOX58 JYQ58:JYT58 KIM58:KIP58 KSI58:KSL58 LCE58:LCH58 LMA58:LMD58 LVW58:LVZ58 MFS58:MFV58 MPO58:MPR58 MZK58:MZN58 NJG58:NJJ58 NTC58:NTF58 OCY58:ODB58 OMU58:OMX58 OWQ58:OWT58 PGM58:PGP58 PQI58:PQL58 QAE58:QAH58 QKA58:QKD58 QTW58:QTZ58 RDS58:RDV58 RNO58:RNR58 RXK58:RXN58 SHG58:SHJ58 SRC58:SRF58 TAY58:TBB58 TKU58:TKX58 TUQ58:TUT58 UEM58:UEP58 UOI58:UOL58 UYE58:UYH58 VIA58:VID58 VRW58:VRZ58 WBS58:WBV58 WLO58:WLR58 WVK58:WVN58 C65594:F65594 IY65594:JB65594 SU65594:SX65594 ACQ65594:ACT65594 AMM65594:AMP65594 AWI65594:AWL65594 BGE65594:BGH65594 BQA65594:BQD65594 BZW65594:BZZ65594 CJS65594:CJV65594 CTO65594:CTR65594 DDK65594:DDN65594 DNG65594:DNJ65594 DXC65594:DXF65594 EGY65594:EHB65594 EQU65594:EQX65594 FAQ65594:FAT65594 FKM65594:FKP65594 FUI65594:FUL65594 GEE65594:GEH65594 GOA65594:GOD65594 GXW65594:GXZ65594 HHS65594:HHV65594 HRO65594:HRR65594 IBK65594:IBN65594 ILG65594:ILJ65594 IVC65594:IVF65594 JEY65594:JFB65594 JOU65594:JOX65594 JYQ65594:JYT65594 KIM65594:KIP65594 KSI65594:KSL65594 LCE65594:LCH65594 LMA65594:LMD65594 LVW65594:LVZ65594 MFS65594:MFV65594 MPO65594:MPR65594 MZK65594:MZN65594 NJG65594:NJJ65594 NTC65594:NTF65594 OCY65594:ODB65594 OMU65594:OMX65594 OWQ65594:OWT65594 PGM65594:PGP65594 PQI65594:PQL65594 QAE65594:QAH65594 QKA65594:QKD65594 QTW65594:QTZ65594 RDS65594:RDV65594 RNO65594:RNR65594 RXK65594:RXN65594 SHG65594:SHJ65594 SRC65594:SRF65594 TAY65594:TBB65594 TKU65594:TKX65594 TUQ65594:TUT65594 UEM65594:UEP65594 UOI65594:UOL65594 UYE65594:UYH65594 VIA65594:VID65594 VRW65594:VRZ65594 WBS65594:WBV65594 WLO65594:WLR65594 WVK65594:WVN65594 C131130:F131130 IY131130:JB131130 SU131130:SX131130 ACQ131130:ACT131130 AMM131130:AMP131130 AWI131130:AWL131130 BGE131130:BGH131130 BQA131130:BQD131130 BZW131130:BZZ131130 CJS131130:CJV131130 CTO131130:CTR131130 DDK131130:DDN131130 DNG131130:DNJ131130 DXC131130:DXF131130 EGY131130:EHB131130 EQU131130:EQX131130 FAQ131130:FAT131130 FKM131130:FKP131130 FUI131130:FUL131130 GEE131130:GEH131130 GOA131130:GOD131130 GXW131130:GXZ131130 HHS131130:HHV131130 HRO131130:HRR131130 IBK131130:IBN131130 ILG131130:ILJ131130 IVC131130:IVF131130 JEY131130:JFB131130 JOU131130:JOX131130 JYQ131130:JYT131130 KIM131130:KIP131130 KSI131130:KSL131130 LCE131130:LCH131130 LMA131130:LMD131130 LVW131130:LVZ131130 MFS131130:MFV131130 MPO131130:MPR131130 MZK131130:MZN131130 NJG131130:NJJ131130 NTC131130:NTF131130 OCY131130:ODB131130 OMU131130:OMX131130 OWQ131130:OWT131130 PGM131130:PGP131130 PQI131130:PQL131130 QAE131130:QAH131130 QKA131130:QKD131130 QTW131130:QTZ131130 RDS131130:RDV131130 RNO131130:RNR131130 RXK131130:RXN131130 SHG131130:SHJ131130 SRC131130:SRF131130 TAY131130:TBB131130 TKU131130:TKX131130 TUQ131130:TUT131130 UEM131130:UEP131130 UOI131130:UOL131130 UYE131130:UYH131130 VIA131130:VID131130 VRW131130:VRZ131130 WBS131130:WBV131130 WLO131130:WLR131130 WVK131130:WVN131130 C196666:F196666 IY196666:JB196666 SU196666:SX196666 ACQ196666:ACT196666 AMM196666:AMP196666 AWI196666:AWL196666 BGE196666:BGH196666 BQA196666:BQD196666 BZW196666:BZZ196666 CJS196666:CJV196666 CTO196666:CTR196666 DDK196666:DDN196666 DNG196666:DNJ196666 DXC196666:DXF196666 EGY196666:EHB196666 EQU196666:EQX196666 FAQ196666:FAT196666 FKM196666:FKP196666 FUI196666:FUL196666 GEE196666:GEH196666 GOA196666:GOD196666 GXW196666:GXZ196666 HHS196666:HHV196666 HRO196666:HRR196666 IBK196666:IBN196666 ILG196666:ILJ196666 IVC196666:IVF196666 JEY196666:JFB196666 JOU196666:JOX196666 JYQ196666:JYT196666 KIM196666:KIP196666 KSI196666:KSL196666 LCE196666:LCH196666 LMA196666:LMD196666 LVW196666:LVZ196666 MFS196666:MFV196666 MPO196666:MPR196666 MZK196666:MZN196666 NJG196666:NJJ196666 NTC196666:NTF196666 OCY196666:ODB196666 OMU196666:OMX196666 OWQ196666:OWT196666 PGM196666:PGP196666 PQI196666:PQL196666 QAE196666:QAH196666 QKA196666:QKD196666 QTW196666:QTZ196666 RDS196666:RDV196666 RNO196666:RNR196666 RXK196666:RXN196666 SHG196666:SHJ196666 SRC196666:SRF196666 TAY196666:TBB196666 TKU196666:TKX196666 TUQ196666:TUT196666 UEM196666:UEP196666 UOI196666:UOL196666 UYE196666:UYH196666 VIA196666:VID196666 VRW196666:VRZ196666 WBS196666:WBV196666 WLO196666:WLR196666 WVK196666:WVN196666 C262202:F262202 IY262202:JB262202 SU262202:SX262202 ACQ262202:ACT262202 AMM262202:AMP262202 AWI262202:AWL262202 BGE262202:BGH262202 BQA262202:BQD262202 BZW262202:BZZ262202 CJS262202:CJV262202 CTO262202:CTR262202 DDK262202:DDN262202 DNG262202:DNJ262202 DXC262202:DXF262202 EGY262202:EHB262202 EQU262202:EQX262202 FAQ262202:FAT262202 FKM262202:FKP262202 FUI262202:FUL262202 GEE262202:GEH262202 GOA262202:GOD262202 GXW262202:GXZ262202 HHS262202:HHV262202 HRO262202:HRR262202 IBK262202:IBN262202 ILG262202:ILJ262202 IVC262202:IVF262202 JEY262202:JFB262202 JOU262202:JOX262202 JYQ262202:JYT262202 KIM262202:KIP262202 KSI262202:KSL262202 LCE262202:LCH262202 LMA262202:LMD262202 LVW262202:LVZ262202 MFS262202:MFV262202 MPO262202:MPR262202 MZK262202:MZN262202 NJG262202:NJJ262202 NTC262202:NTF262202 OCY262202:ODB262202 OMU262202:OMX262202 OWQ262202:OWT262202 PGM262202:PGP262202 PQI262202:PQL262202 QAE262202:QAH262202 QKA262202:QKD262202 QTW262202:QTZ262202 RDS262202:RDV262202 RNO262202:RNR262202 RXK262202:RXN262202 SHG262202:SHJ262202 SRC262202:SRF262202 TAY262202:TBB262202 TKU262202:TKX262202 TUQ262202:TUT262202 UEM262202:UEP262202 UOI262202:UOL262202 UYE262202:UYH262202 VIA262202:VID262202 VRW262202:VRZ262202 WBS262202:WBV262202 WLO262202:WLR262202 WVK262202:WVN262202 C327738:F327738 IY327738:JB327738 SU327738:SX327738 ACQ327738:ACT327738 AMM327738:AMP327738 AWI327738:AWL327738 BGE327738:BGH327738 BQA327738:BQD327738 BZW327738:BZZ327738 CJS327738:CJV327738 CTO327738:CTR327738 DDK327738:DDN327738 DNG327738:DNJ327738 DXC327738:DXF327738 EGY327738:EHB327738 EQU327738:EQX327738 FAQ327738:FAT327738 FKM327738:FKP327738 FUI327738:FUL327738 GEE327738:GEH327738 GOA327738:GOD327738 GXW327738:GXZ327738 HHS327738:HHV327738 HRO327738:HRR327738 IBK327738:IBN327738 ILG327738:ILJ327738 IVC327738:IVF327738 JEY327738:JFB327738 JOU327738:JOX327738 JYQ327738:JYT327738 KIM327738:KIP327738 KSI327738:KSL327738 LCE327738:LCH327738 LMA327738:LMD327738 LVW327738:LVZ327738 MFS327738:MFV327738 MPO327738:MPR327738 MZK327738:MZN327738 NJG327738:NJJ327738 NTC327738:NTF327738 OCY327738:ODB327738 OMU327738:OMX327738 OWQ327738:OWT327738 PGM327738:PGP327738 PQI327738:PQL327738 QAE327738:QAH327738 QKA327738:QKD327738 QTW327738:QTZ327738 RDS327738:RDV327738 RNO327738:RNR327738 RXK327738:RXN327738 SHG327738:SHJ327738 SRC327738:SRF327738 TAY327738:TBB327738 TKU327738:TKX327738 TUQ327738:TUT327738 UEM327738:UEP327738 UOI327738:UOL327738 UYE327738:UYH327738 VIA327738:VID327738 VRW327738:VRZ327738 WBS327738:WBV327738 WLO327738:WLR327738 WVK327738:WVN327738 C393274:F393274 IY393274:JB393274 SU393274:SX393274 ACQ393274:ACT393274 AMM393274:AMP393274 AWI393274:AWL393274 BGE393274:BGH393274 BQA393274:BQD393274 BZW393274:BZZ393274 CJS393274:CJV393274 CTO393274:CTR393274 DDK393274:DDN393274 DNG393274:DNJ393274 DXC393274:DXF393274 EGY393274:EHB393274 EQU393274:EQX393274 FAQ393274:FAT393274 FKM393274:FKP393274 FUI393274:FUL393274 GEE393274:GEH393274 GOA393274:GOD393274 GXW393274:GXZ393274 HHS393274:HHV393274 HRO393274:HRR393274 IBK393274:IBN393274 ILG393274:ILJ393274 IVC393274:IVF393274 JEY393274:JFB393274 JOU393274:JOX393274 JYQ393274:JYT393274 KIM393274:KIP393274 KSI393274:KSL393274 LCE393274:LCH393274 LMA393274:LMD393274 LVW393274:LVZ393274 MFS393274:MFV393274 MPO393274:MPR393274 MZK393274:MZN393274 NJG393274:NJJ393274 NTC393274:NTF393274 OCY393274:ODB393274 OMU393274:OMX393274 OWQ393274:OWT393274 PGM393274:PGP393274 PQI393274:PQL393274 QAE393274:QAH393274 QKA393274:QKD393274 QTW393274:QTZ393274 RDS393274:RDV393274 RNO393274:RNR393274 RXK393274:RXN393274 SHG393274:SHJ393274 SRC393274:SRF393274 TAY393274:TBB393274 TKU393274:TKX393274 TUQ393274:TUT393274 UEM393274:UEP393274 UOI393274:UOL393274 UYE393274:UYH393274 VIA393274:VID393274 VRW393274:VRZ393274 WBS393274:WBV393274 WLO393274:WLR393274 WVK393274:WVN393274 C458810:F458810 IY458810:JB458810 SU458810:SX458810 ACQ458810:ACT458810 AMM458810:AMP458810 AWI458810:AWL458810 BGE458810:BGH458810 BQA458810:BQD458810 BZW458810:BZZ458810 CJS458810:CJV458810 CTO458810:CTR458810 DDK458810:DDN458810 DNG458810:DNJ458810 DXC458810:DXF458810 EGY458810:EHB458810 EQU458810:EQX458810 FAQ458810:FAT458810 FKM458810:FKP458810 FUI458810:FUL458810 GEE458810:GEH458810 GOA458810:GOD458810 GXW458810:GXZ458810 HHS458810:HHV458810 HRO458810:HRR458810 IBK458810:IBN458810 ILG458810:ILJ458810 IVC458810:IVF458810 JEY458810:JFB458810 JOU458810:JOX458810 JYQ458810:JYT458810 KIM458810:KIP458810 KSI458810:KSL458810 LCE458810:LCH458810 LMA458810:LMD458810 LVW458810:LVZ458810 MFS458810:MFV458810 MPO458810:MPR458810 MZK458810:MZN458810 NJG458810:NJJ458810 NTC458810:NTF458810 OCY458810:ODB458810 OMU458810:OMX458810 OWQ458810:OWT458810 PGM458810:PGP458810 PQI458810:PQL458810 QAE458810:QAH458810 QKA458810:QKD458810 QTW458810:QTZ458810 RDS458810:RDV458810 RNO458810:RNR458810 RXK458810:RXN458810 SHG458810:SHJ458810 SRC458810:SRF458810 TAY458810:TBB458810 TKU458810:TKX458810 TUQ458810:TUT458810 UEM458810:UEP458810 UOI458810:UOL458810 UYE458810:UYH458810 VIA458810:VID458810 VRW458810:VRZ458810 WBS458810:WBV458810 WLO458810:WLR458810 WVK458810:WVN458810 C524346:F524346 IY524346:JB524346 SU524346:SX524346 ACQ524346:ACT524346 AMM524346:AMP524346 AWI524346:AWL524346 BGE524346:BGH524346 BQA524346:BQD524346 BZW524346:BZZ524346 CJS524346:CJV524346 CTO524346:CTR524346 DDK524346:DDN524346 DNG524346:DNJ524346 DXC524346:DXF524346 EGY524346:EHB524346 EQU524346:EQX524346 FAQ524346:FAT524346 FKM524346:FKP524346 FUI524346:FUL524346 GEE524346:GEH524346 GOA524346:GOD524346 GXW524346:GXZ524346 HHS524346:HHV524346 HRO524346:HRR524346 IBK524346:IBN524346 ILG524346:ILJ524346 IVC524346:IVF524346 JEY524346:JFB524346 JOU524346:JOX524346 JYQ524346:JYT524346 KIM524346:KIP524346 KSI524346:KSL524346 LCE524346:LCH524346 LMA524346:LMD524346 LVW524346:LVZ524346 MFS524346:MFV524346 MPO524346:MPR524346 MZK524346:MZN524346 NJG524346:NJJ524346 NTC524346:NTF524346 OCY524346:ODB524346 OMU524346:OMX524346 OWQ524346:OWT524346 PGM524346:PGP524346 PQI524346:PQL524346 QAE524346:QAH524346 QKA524346:QKD524346 QTW524346:QTZ524346 RDS524346:RDV524346 RNO524346:RNR524346 RXK524346:RXN524346 SHG524346:SHJ524346 SRC524346:SRF524346 TAY524346:TBB524346 TKU524346:TKX524346 TUQ524346:TUT524346 UEM524346:UEP524346 UOI524346:UOL524346 UYE524346:UYH524346 VIA524346:VID524346 VRW524346:VRZ524346 WBS524346:WBV524346 WLO524346:WLR524346 WVK524346:WVN524346 C589882:F589882 IY589882:JB589882 SU589882:SX589882 ACQ589882:ACT589882 AMM589882:AMP589882 AWI589882:AWL589882 BGE589882:BGH589882 BQA589882:BQD589882 BZW589882:BZZ589882 CJS589882:CJV589882 CTO589882:CTR589882 DDK589882:DDN589882 DNG589882:DNJ589882 DXC589882:DXF589882 EGY589882:EHB589882 EQU589882:EQX589882 FAQ589882:FAT589882 FKM589882:FKP589882 FUI589882:FUL589882 GEE589882:GEH589882 GOA589882:GOD589882 GXW589882:GXZ589882 HHS589882:HHV589882 HRO589882:HRR589882 IBK589882:IBN589882 ILG589882:ILJ589882 IVC589882:IVF589882 JEY589882:JFB589882 JOU589882:JOX589882 JYQ589882:JYT589882 KIM589882:KIP589882 KSI589882:KSL589882 LCE589882:LCH589882 LMA589882:LMD589882 LVW589882:LVZ589882 MFS589882:MFV589882 MPO589882:MPR589882 MZK589882:MZN589882 NJG589882:NJJ589882 NTC589882:NTF589882 OCY589882:ODB589882 OMU589882:OMX589882 OWQ589882:OWT589882 PGM589882:PGP589882 PQI589882:PQL589882 QAE589882:QAH589882 QKA589882:QKD589882 QTW589882:QTZ589882 RDS589882:RDV589882 RNO589882:RNR589882 RXK589882:RXN589882 SHG589882:SHJ589882 SRC589882:SRF589882 TAY589882:TBB589882 TKU589882:TKX589882 TUQ589882:TUT589882 UEM589882:UEP589882 UOI589882:UOL589882 UYE589882:UYH589882 VIA589882:VID589882 VRW589882:VRZ589882 WBS589882:WBV589882 WLO589882:WLR589882 WVK589882:WVN589882 C655418:F655418 IY655418:JB655418 SU655418:SX655418 ACQ655418:ACT655418 AMM655418:AMP655418 AWI655418:AWL655418 BGE655418:BGH655418 BQA655418:BQD655418 BZW655418:BZZ655418 CJS655418:CJV655418 CTO655418:CTR655418 DDK655418:DDN655418 DNG655418:DNJ655418 DXC655418:DXF655418 EGY655418:EHB655418 EQU655418:EQX655418 FAQ655418:FAT655418 FKM655418:FKP655418 FUI655418:FUL655418 GEE655418:GEH655418 GOA655418:GOD655418 GXW655418:GXZ655418 HHS655418:HHV655418 HRO655418:HRR655418 IBK655418:IBN655418 ILG655418:ILJ655418 IVC655418:IVF655418 JEY655418:JFB655418 JOU655418:JOX655418 JYQ655418:JYT655418 KIM655418:KIP655418 KSI655418:KSL655418 LCE655418:LCH655418 LMA655418:LMD655418 LVW655418:LVZ655418 MFS655418:MFV655418 MPO655418:MPR655418 MZK655418:MZN655418 NJG655418:NJJ655418 NTC655418:NTF655418 OCY655418:ODB655418 OMU655418:OMX655418 OWQ655418:OWT655418 PGM655418:PGP655418 PQI655418:PQL655418 QAE655418:QAH655418 QKA655418:QKD655418 QTW655418:QTZ655418 RDS655418:RDV655418 RNO655418:RNR655418 RXK655418:RXN655418 SHG655418:SHJ655418 SRC655418:SRF655418 TAY655418:TBB655418 TKU655418:TKX655418 TUQ655418:TUT655418 UEM655418:UEP655418 UOI655418:UOL655418 UYE655418:UYH655418 VIA655418:VID655418 VRW655418:VRZ655418 WBS655418:WBV655418 WLO655418:WLR655418 WVK655418:WVN655418 C720954:F720954 IY720954:JB720954 SU720954:SX720954 ACQ720954:ACT720954 AMM720954:AMP720954 AWI720954:AWL720954 BGE720954:BGH720954 BQA720954:BQD720954 BZW720954:BZZ720954 CJS720954:CJV720954 CTO720954:CTR720954 DDK720954:DDN720954 DNG720954:DNJ720954 DXC720954:DXF720954 EGY720954:EHB720954 EQU720954:EQX720954 FAQ720954:FAT720954 FKM720954:FKP720954 FUI720954:FUL720954 GEE720954:GEH720954 GOA720954:GOD720954 GXW720954:GXZ720954 HHS720954:HHV720954 HRO720954:HRR720954 IBK720954:IBN720954 ILG720954:ILJ720954 IVC720954:IVF720954 JEY720954:JFB720954 JOU720954:JOX720954 JYQ720954:JYT720954 KIM720954:KIP720954 KSI720954:KSL720954 LCE720954:LCH720954 LMA720954:LMD720954 LVW720954:LVZ720954 MFS720954:MFV720954 MPO720954:MPR720954 MZK720954:MZN720954 NJG720954:NJJ720954 NTC720954:NTF720954 OCY720954:ODB720954 OMU720954:OMX720954 OWQ720954:OWT720954 PGM720954:PGP720954 PQI720954:PQL720954 QAE720954:QAH720954 QKA720954:QKD720954 QTW720954:QTZ720954 RDS720954:RDV720954 RNO720954:RNR720954 RXK720954:RXN720954 SHG720954:SHJ720954 SRC720954:SRF720954 TAY720954:TBB720954 TKU720954:TKX720954 TUQ720954:TUT720954 UEM720954:UEP720954 UOI720954:UOL720954 UYE720954:UYH720954 VIA720954:VID720954 VRW720954:VRZ720954 WBS720954:WBV720954 WLO720954:WLR720954 WVK720954:WVN720954 C786490:F786490 IY786490:JB786490 SU786490:SX786490 ACQ786490:ACT786490 AMM786490:AMP786490 AWI786490:AWL786490 BGE786490:BGH786490 BQA786490:BQD786490 BZW786490:BZZ786490 CJS786490:CJV786490 CTO786490:CTR786490 DDK786490:DDN786490 DNG786490:DNJ786490 DXC786490:DXF786490 EGY786490:EHB786490 EQU786490:EQX786490 FAQ786490:FAT786490 FKM786490:FKP786490 FUI786490:FUL786490 GEE786490:GEH786490 GOA786490:GOD786490 GXW786490:GXZ786490 HHS786490:HHV786490 HRO786490:HRR786490 IBK786490:IBN786490 ILG786490:ILJ786490 IVC786490:IVF786490 JEY786490:JFB786490 JOU786490:JOX786490 JYQ786490:JYT786490 KIM786490:KIP786490 KSI786490:KSL786490 LCE786490:LCH786490 LMA786490:LMD786490 LVW786490:LVZ786490 MFS786490:MFV786490 MPO786490:MPR786490 MZK786490:MZN786490 NJG786490:NJJ786490 NTC786490:NTF786490 OCY786490:ODB786490 OMU786490:OMX786490 OWQ786490:OWT786490 PGM786490:PGP786490 PQI786490:PQL786490 QAE786490:QAH786490 QKA786490:QKD786490 QTW786490:QTZ786490 RDS786490:RDV786490 RNO786490:RNR786490 RXK786490:RXN786490 SHG786490:SHJ786490 SRC786490:SRF786490 TAY786490:TBB786490 TKU786490:TKX786490 TUQ786490:TUT786490 UEM786490:UEP786490 UOI786490:UOL786490 UYE786490:UYH786490 VIA786490:VID786490 VRW786490:VRZ786490 WBS786490:WBV786490 WLO786490:WLR786490 WVK786490:WVN786490 C852026:F852026 IY852026:JB852026 SU852026:SX852026 ACQ852026:ACT852026 AMM852026:AMP852026 AWI852026:AWL852026 BGE852026:BGH852026 BQA852026:BQD852026 BZW852026:BZZ852026 CJS852026:CJV852026 CTO852026:CTR852026 DDK852026:DDN852026 DNG852026:DNJ852026 DXC852026:DXF852026 EGY852026:EHB852026 EQU852026:EQX852026 FAQ852026:FAT852026 FKM852026:FKP852026 FUI852026:FUL852026 GEE852026:GEH852026 GOA852026:GOD852026 GXW852026:GXZ852026 HHS852026:HHV852026 HRO852026:HRR852026 IBK852026:IBN852026 ILG852026:ILJ852026 IVC852026:IVF852026 JEY852026:JFB852026 JOU852026:JOX852026 JYQ852026:JYT852026 KIM852026:KIP852026 KSI852026:KSL852026 LCE852026:LCH852026 LMA852026:LMD852026 LVW852026:LVZ852026 MFS852026:MFV852026 MPO852026:MPR852026 MZK852026:MZN852026 NJG852026:NJJ852026 NTC852026:NTF852026 OCY852026:ODB852026 OMU852026:OMX852026 OWQ852026:OWT852026 PGM852026:PGP852026 PQI852026:PQL852026 QAE852026:QAH852026 QKA852026:QKD852026 QTW852026:QTZ852026 RDS852026:RDV852026 RNO852026:RNR852026 RXK852026:RXN852026 SHG852026:SHJ852026 SRC852026:SRF852026 TAY852026:TBB852026 TKU852026:TKX852026 TUQ852026:TUT852026 UEM852026:UEP852026 UOI852026:UOL852026 UYE852026:UYH852026 VIA852026:VID852026 VRW852026:VRZ852026 WBS852026:WBV852026 WLO852026:WLR852026 WVK852026:WVN852026 C917562:F917562 IY917562:JB917562 SU917562:SX917562 ACQ917562:ACT917562 AMM917562:AMP917562 AWI917562:AWL917562 BGE917562:BGH917562 BQA917562:BQD917562 BZW917562:BZZ917562 CJS917562:CJV917562 CTO917562:CTR917562 DDK917562:DDN917562 DNG917562:DNJ917562 DXC917562:DXF917562 EGY917562:EHB917562 EQU917562:EQX917562 FAQ917562:FAT917562 FKM917562:FKP917562 FUI917562:FUL917562 GEE917562:GEH917562 GOA917562:GOD917562 GXW917562:GXZ917562 HHS917562:HHV917562 HRO917562:HRR917562 IBK917562:IBN917562 ILG917562:ILJ917562 IVC917562:IVF917562 JEY917562:JFB917562 JOU917562:JOX917562 JYQ917562:JYT917562 KIM917562:KIP917562 KSI917562:KSL917562 LCE917562:LCH917562 LMA917562:LMD917562 LVW917562:LVZ917562 MFS917562:MFV917562 MPO917562:MPR917562 MZK917562:MZN917562 NJG917562:NJJ917562 NTC917562:NTF917562 OCY917562:ODB917562 OMU917562:OMX917562 OWQ917562:OWT917562 PGM917562:PGP917562 PQI917562:PQL917562 QAE917562:QAH917562 QKA917562:QKD917562 QTW917562:QTZ917562 RDS917562:RDV917562 RNO917562:RNR917562 RXK917562:RXN917562 SHG917562:SHJ917562 SRC917562:SRF917562 TAY917562:TBB917562 TKU917562:TKX917562 TUQ917562:TUT917562 UEM917562:UEP917562 UOI917562:UOL917562 UYE917562:UYH917562 VIA917562:VID917562 VRW917562:VRZ917562 WBS917562:WBV917562 WLO917562:WLR917562 WVK917562:WVN917562 C983098:F983098 IY983098:JB983098 SU983098:SX983098 ACQ983098:ACT983098 AMM983098:AMP983098 AWI983098:AWL983098 BGE983098:BGH983098 BQA983098:BQD983098 BZW983098:BZZ983098 CJS983098:CJV983098 CTO983098:CTR983098 DDK983098:DDN983098 DNG983098:DNJ983098 DXC983098:DXF983098 EGY983098:EHB983098 EQU983098:EQX983098 FAQ983098:FAT983098 FKM983098:FKP983098 FUI983098:FUL983098 GEE983098:GEH983098 GOA983098:GOD983098 GXW983098:GXZ983098 HHS983098:HHV983098 HRO983098:HRR983098 IBK983098:IBN983098 ILG983098:ILJ983098 IVC983098:IVF983098 JEY983098:JFB983098 JOU983098:JOX983098 JYQ983098:JYT983098 KIM983098:KIP983098 KSI983098:KSL983098 LCE983098:LCH983098 LMA983098:LMD983098 LVW983098:LVZ983098 MFS983098:MFV983098 MPO983098:MPR983098 MZK983098:MZN983098 NJG983098:NJJ983098 NTC983098:NTF983098 OCY983098:ODB983098 OMU983098:OMX983098 OWQ983098:OWT983098 PGM983098:PGP983098 PQI983098:PQL983098 QAE983098:QAH983098 QKA983098:QKD983098 QTW983098:QTZ983098 RDS983098:RDV983098 RNO983098:RNR983098 RXK983098:RXN983098 SHG983098:SHJ983098 SRC983098:SRF983098 TAY983098:TBB983098 TKU983098:TKX983098 TUQ983098:TUT983098 UEM983098:UEP983098 UOI983098:UOL983098 UYE983098:UYH983098 VIA983098:VID983098 VRW983098:VRZ983098 WBS983098:WBV983098 WLO983098:WLR983098 WVK983098:WVN983098 C34:F34 IY34:JB34 SU34:SX34 ACQ34:ACT34 AMM34:AMP34 AWI34:AWL34 BGE34:BGH34 BQA34:BQD34 BZW34:BZZ34 CJS34:CJV34 CTO34:CTR34 DDK34:DDN34 DNG34:DNJ34 DXC34:DXF34 EGY34:EHB34 EQU34:EQX34 FAQ34:FAT34 FKM34:FKP34 FUI34:FUL34 GEE34:GEH34 GOA34:GOD34 GXW34:GXZ34 HHS34:HHV34 HRO34:HRR34 IBK34:IBN34 ILG34:ILJ34 IVC34:IVF34 JEY34:JFB34 JOU34:JOX34 JYQ34:JYT34 KIM34:KIP34 KSI34:KSL34 LCE34:LCH34 LMA34:LMD34 LVW34:LVZ34 MFS34:MFV34 MPO34:MPR34 MZK34:MZN34 NJG34:NJJ34 NTC34:NTF34 OCY34:ODB34 OMU34:OMX34 OWQ34:OWT34 PGM34:PGP34 PQI34:PQL34 QAE34:QAH34 QKA34:QKD34 QTW34:QTZ34 RDS34:RDV34 RNO34:RNR34 RXK34:RXN34 SHG34:SHJ34 SRC34:SRF34 TAY34:TBB34 TKU34:TKX34 TUQ34:TUT34 UEM34:UEP34 UOI34:UOL34 UYE34:UYH34 VIA34:VID34 VRW34:VRZ34 WBS34:WBV34 WLO34:WLR34 WVK34:WVN34 C65570:F65570 IY65570:JB65570 SU65570:SX65570 ACQ65570:ACT65570 AMM65570:AMP65570 AWI65570:AWL65570 BGE65570:BGH65570 BQA65570:BQD65570 BZW65570:BZZ65570 CJS65570:CJV65570 CTO65570:CTR65570 DDK65570:DDN65570 DNG65570:DNJ65570 DXC65570:DXF65570 EGY65570:EHB65570 EQU65570:EQX65570 FAQ65570:FAT65570 FKM65570:FKP65570 FUI65570:FUL65570 GEE65570:GEH65570 GOA65570:GOD65570 GXW65570:GXZ65570 HHS65570:HHV65570 HRO65570:HRR65570 IBK65570:IBN65570 ILG65570:ILJ65570 IVC65570:IVF65570 JEY65570:JFB65570 JOU65570:JOX65570 JYQ65570:JYT65570 KIM65570:KIP65570 KSI65570:KSL65570 LCE65570:LCH65570 LMA65570:LMD65570 LVW65570:LVZ65570 MFS65570:MFV65570 MPO65570:MPR65570 MZK65570:MZN65570 NJG65570:NJJ65570 NTC65570:NTF65570 OCY65570:ODB65570 OMU65570:OMX65570 OWQ65570:OWT65570 PGM65570:PGP65570 PQI65570:PQL65570 QAE65570:QAH65570 QKA65570:QKD65570 QTW65570:QTZ65570 RDS65570:RDV65570 RNO65570:RNR65570 RXK65570:RXN65570 SHG65570:SHJ65570 SRC65570:SRF65570 TAY65570:TBB65570 TKU65570:TKX65570 TUQ65570:TUT65570 UEM65570:UEP65570 UOI65570:UOL65570 UYE65570:UYH65570 VIA65570:VID65570 VRW65570:VRZ65570 WBS65570:WBV65570 WLO65570:WLR65570 WVK65570:WVN65570 C131106:F131106 IY131106:JB131106 SU131106:SX131106 ACQ131106:ACT131106 AMM131106:AMP131106 AWI131106:AWL131106 BGE131106:BGH131106 BQA131106:BQD131106 BZW131106:BZZ131106 CJS131106:CJV131106 CTO131106:CTR131106 DDK131106:DDN131106 DNG131106:DNJ131106 DXC131106:DXF131106 EGY131106:EHB131106 EQU131106:EQX131106 FAQ131106:FAT131106 FKM131106:FKP131106 FUI131106:FUL131106 GEE131106:GEH131106 GOA131106:GOD131106 GXW131106:GXZ131106 HHS131106:HHV131106 HRO131106:HRR131106 IBK131106:IBN131106 ILG131106:ILJ131106 IVC131106:IVF131106 JEY131106:JFB131106 JOU131106:JOX131106 JYQ131106:JYT131106 KIM131106:KIP131106 KSI131106:KSL131106 LCE131106:LCH131106 LMA131106:LMD131106 LVW131106:LVZ131106 MFS131106:MFV131106 MPO131106:MPR131106 MZK131106:MZN131106 NJG131106:NJJ131106 NTC131106:NTF131106 OCY131106:ODB131106 OMU131106:OMX131106 OWQ131106:OWT131106 PGM131106:PGP131106 PQI131106:PQL131106 QAE131106:QAH131106 QKA131106:QKD131106 QTW131106:QTZ131106 RDS131106:RDV131106 RNO131106:RNR131106 RXK131106:RXN131106 SHG131106:SHJ131106 SRC131106:SRF131106 TAY131106:TBB131106 TKU131106:TKX131106 TUQ131106:TUT131106 UEM131106:UEP131106 UOI131106:UOL131106 UYE131106:UYH131106 VIA131106:VID131106 VRW131106:VRZ131106 WBS131106:WBV131106 WLO131106:WLR131106 WVK131106:WVN131106 C196642:F196642 IY196642:JB196642 SU196642:SX196642 ACQ196642:ACT196642 AMM196642:AMP196642 AWI196642:AWL196642 BGE196642:BGH196642 BQA196642:BQD196642 BZW196642:BZZ196642 CJS196642:CJV196642 CTO196642:CTR196642 DDK196642:DDN196642 DNG196642:DNJ196642 DXC196642:DXF196642 EGY196642:EHB196642 EQU196642:EQX196642 FAQ196642:FAT196642 FKM196642:FKP196642 FUI196642:FUL196642 GEE196642:GEH196642 GOA196642:GOD196642 GXW196642:GXZ196642 HHS196642:HHV196642 HRO196642:HRR196642 IBK196642:IBN196642 ILG196642:ILJ196642 IVC196642:IVF196642 JEY196642:JFB196642 JOU196642:JOX196642 JYQ196642:JYT196642 KIM196642:KIP196642 KSI196642:KSL196642 LCE196642:LCH196642 LMA196642:LMD196642 LVW196642:LVZ196642 MFS196642:MFV196642 MPO196642:MPR196642 MZK196642:MZN196642 NJG196642:NJJ196642 NTC196642:NTF196642 OCY196642:ODB196642 OMU196642:OMX196642 OWQ196642:OWT196642 PGM196642:PGP196642 PQI196642:PQL196642 QAE196642:QAH196642 QKA196642:QKD196642 QTW196642:QTZ196642 RDS196642:RDV196642 RNO196642:RNR196642 RXK196642:RXN196642 SHG196642:SHJ196642 SRC196642:SRF196642 TAY196642:TBB196642 TKU196642:TKX196642 TUQ196642:TUT196642 UEM196642:UEP196642 UOI196642:UOL196642 UYE196642:UYH196642 VIA196642:VID196642 VRW196642:VRZ196642 WBS196642:WBV196642 WLO196642:WLR196642 WVK196642:WVN196642 C262178:F262178 IY262178:JB262178 SU262178:SX262178 ACQ262178:ACT262178 AMM262178:AMP262178 AWI262178:AWL262178 BGE262178:BGH262178 BQA262178:BQD262178 BZW262178:BZZ262178 CJS262178:CJV262178 CTO262178:CTR262178 DDK262178:DDN262178 DNG262178:DNJ262178 DXC262178:DXF262178 EGY262178:EHB262178 EQU262178:EQX262178 FAQ262178:FAT262178 FKM262178:FKP262178 FUI262178:FUL262178 GEE262178:GEH262178 GOA262178:GOD262178 GXW262178:GXZ262178 HHS262178:HHV262178 HRO262178:HRR262178 IBK262178:IBN262178 ILG262178:ILJ262178 IVC262178:IVF262178 JEY262178:JFB262178 JOU262178:JOX262178 JYQ262178:JYT262178 KIM262178:KIP262178 KSI262178:KSL262178 LCE262178:LCH262178 LMA262178:LMD262178 LVW262178:LVZ262178 MFS262178:MFV262178 MPO262178:MPR262178 MZK262178:MZN262178 NJG262178:NJJ262178 NTC262178:NTF262178 OCY262178:ODB262178 OMU262178:OMX262178 OWQ262178:OWT262178 PGM262178:PGP262178 PQI262178:PQL262178 QAE262178:QAH262178 QKA262178:QKD262178 QTW262178:QTZ262178 RDS262178:RDV262178 RNO262178:RNR262178 RXK262178:RXN262178 SHG262178:SHJ262178 SRC262178:SRF262178 TAY262178:TBB262178 TKU262178:TKX262178 TUQ262178:TUT262178 UEM262178:UEP262178 UOI262178:UOL262178 UYE262178:UYH262178 VIA262178:VID262178 VRW262178:VRZ262178 WBS262178:WBV262178 WLO262178:WLR262178 WVK262178:WVN262178 C327714:F327714 IY327714:JB327714 SU327714:SX327714 ACQ327714:ACT327714 AMM327714:AMP327714 AWI327714:AWL327714 BGE327714:BGH327714 BQA327714:BQD327714 BZW327714:BZZ327714 CJS327714:CJV327714 CTO327714:CTR327714 DDK327714:DDN327714 DNG327714:DNJ327714 DXC327714:DXF327714 EGY327714:EHB327714 EQU327714:EQX327714 FAQ327714:FAT327714 FKM327714:FKP327714 FUI327714:FUL327714 GEE327714:GEH327714 GOA327714:GOD327714 GXW327714:GXZ327714 HHS327714:HHV327714 HRO327714:HRR327714 IBK327714:IBN327714 ILG327714:ILJ327714 IVC327714:IVF327714 JEY327714:JFB327714 JOU327714:JOX327714 JYQ327714:JYT327714 KIM327714:KIP327714 KSI327714:KSL327714 LCE327714:LCH327714 LMA327714:LMD327714 LVW327714:LVZ327714 MFS327714:MFV327714 MPO327714:MPR327714 MZK327714:MZN327714 NJG327714:NJJ327714 NTC327714:NTF327714 OCY327714:ODB327714 OMU327714:OMX327714 OWQ327714:OWT327714 PGM327714:PGP327714 PQI327714:PQL327714 QAE327714:QAH327714 QKA327714:QKD327714 QTW327714:QTZ327714 RDS327714:RDV327714 RNO327714:RNR327714 RXK327714:RXN327714 SHG327714:SHJ327714 SRC327714:SRF327714 TAY327714:TBB327714 TKU327714:TKX327714 TUQ327714:TUT327714 UEM327714:UEP327714 UOI327714:UOL327714 UYE327714:UYH327714 VIA327714:VID327714 VRW327714:VRZ327714 WBS327714:WBV327714 WLO327714:WLR327714 WVK327714:WVN327714 C393250:F393250 IY393250:JB393250 SU393250:SX393250 ACQ393250:ACT393250 AMM393250:AMP393250 AWI393250:AWL393250 BGE393250:BGH393250 BQA393250:BQD393250 BZW393250:BZZ393250 CJS393250:CJV393250 CTO393250:CTR393250 DDK393250:DDN393250 DNG393250:DNJ393250 DXC393250:DXF393250 EGY393250:EHB393250 EQU393250:EQX393250 FAQ393250:FAT393250 FKM393250:FKP393250 FUI393250:FUL393250 GEE393250:GEH393250 GOA393250:GOD393250 GXW393250:GXZ393250 HHS393250:HHV393250 HRO393250:HRR393250 IBK393250:IBN393250 ILG393250:ILJ393250 IVC393250:IVF393250 JEY393250:JFB393250 JOU393250:JOX393250 JYQ393250:JYT393250 KIM393250:KIP393250 KSI393250:KSL393250 LCE393250:LCH393250 LMA393250:LMD393250 LVW393250:LVZ393250 MFS393250:MFV393250 MPO393250:MPR393250 MZK393250:MZN393250 NJG393250:NJJ393250 NTC393250:NTF393250 OCY393250:ODB393250 OMU393250:OMX393250 OWQ393250:OWT393250 PGM393250:PGP393250 PQI393250:PQL393250 QAE393250:QAH393250 QKA393250:QKD393250 QTW393250:QTZ393250 RDS393250:RDV393250 RNO393250:RNR393250 RXK393250:RXN393250 SHG393250:SHJ393250 SRC393250:SRF393250 TAY393250:TBB393250 TKU393250:TKX393250 TUQ393250:TUT393250 UEM393250:UEP393250 UOI393250:UOL393250 UYE393250:UYH393250 VIA393250:VID393250 VRW393250:VRZ393250 WBS393250:WBV393250 WLO393250:WLR393250 WVK393250:WVN393250 C458786:F458786 IY458786:JB458786 SU458786:SX458786 ACQ458786:ACT458786 AMM458786:AMP458786 AWI458786:AWL458786 BGE458786:BGH458786 BQA458786:BQD458786 BZW458786:BZZ458786 CJS458786:CJV458786 CTO458786:CTR458786 DDK458786:DDN458786 DNG458786:DNJ458786 DXC458786:DXF458786 EGY458786:EHB458786 EQU458786:EQX458786 FAQ458786:FAT458786 FKM458786:FKP458786 FUI458786:FUL458786 GEE458786:GEH458786 GOA458786:GOD458786 GXW458786:GXZ458786 HHS458786:HHV458786 HRO458786:HRR458786 IBK458786:IBN458786 ILG458786:ILJ458786 IVC458786:IVF458786 JEY458786:JFB458786 JOU458786:JOX458786 JYQ458786:JYT458786 KIM458786:KIP458786 KSI458786:KSL458786 LCE458786:LCH458786 LMA458786:LMD458786 LVW458786:LVZ458786 MFS458786:MFV458786 MPO458786:MPR458786 MZK458786:MZN458786 NJG458786:NJJ458786 NTC458786:NTF458786 OCY458786:ODB458786 OMU458786:OMX458786 OWQ458786:OWT458786 PGM458786:PGP458786 PQI458786:PQL458786 QAE458786:QAH458786 QKA458786:QKD458786 QTW458786:QTZ458786 RDS458786:RDV458786 RNO458786:RNR458786 RXK458786:RXN458786 SHG458786:SHJ458786 SRC458786:SRF458786 TAY458786:TBB458786 TKU458786:TKX458786 TUQ458786:TUT458786 UEM458786:UEP458786 UOI458786:UOL458786 UYE458786:UYH458786 VIA458786:VID458786 VRW458786:VRZ458786 WBS458786:WBV458786 WLO458786:WLR458786 WVK458786:WVN458786 C524322:F524322 IY524322:JB524322 SU524322:SX524322 ACQ524322:ACT524322 AMM524322:AMP524322 AWI524322:AWL524322 BGE524322:BGH524322 BQA524322:BQD524322 BZW524322:BZZ524322 CJS524322:CJV524322 CTO524322:CTR524322 DDK524322:DDN524322 DNG524322:DNJ524322 DXC524322:DXF524322 EGY524322:EHB524322 EQU524322:EQX524322 FAQ524322:FAT524322 FKM524322:FKP524322 FUI524322:FUL524322 GEE524322:GEH524322 GOA524322:GOD524322 GXW524322:GXZ524322 HHS524322:HHV524322 HRO524322:HRR524322 IBK524322:IBN524322 ILG524322:ILJ524322 IVC524322:IVF524322 JEY524322:JFB524322 JOU524322:JOX524322 JYQ524322:JYT524322 KIM524322:KIP524322 KSI524322:KSL524322 LCE524322:LCH524322 LMA524322:LMD524322 LVW524322:LVZ524322 MFS524322:MFV524322 MPO524322:MPR524322 MZK524322:MZN524322 NJG524322:NJJ524322 NTC524322:NTF524322 OCY524322:ODB524322 OMU524322:OMX524322 OWQ524322:OWT524322 PGM524322:PGP524322 PQI524322:PQL524322 QAE524322:QAH524322 QKA524322:QKD524322 QTW524322:QTZ524322 RDS524322:RDV524322 RNO524322:RNR524322 RXK524322:RXN524322 SHG524322:SHJ524322 SRC524322:SRF524322 TAY524322:TBB524322 TKU524322:TKX524322 TUQ524322:TUT524322 UEM524322:UEP524322 UOI524322:UOL524322 UYE524322:UYH524322 VIA524322:VID524322 VRW524322:VRZ524322 WBS524322:WBV524322 WLO524322:WLR524322 WVK524322:WVN524322 C589858:F589858 IY589858:JB589858 SU589858:SX589858 ACQ589858:ACT589858 AMM589858:AMP589858 AWI589858:AWL589858 BGE589858:BGH589858 BQA589858:BQD589858 BZW589858:BZZ589858 CJS589858:CJV589858 CTO589858:CTR589858 DDK589858:DDN589858 DNG589858:DNJ589858 DXC589858:DXF589858 EGY589858:EHB589858 EQU589858:EQX589858 FAQ589858:FAT589858 FKM589858:FKP589858 FUI589858:FUL589858 GEE589858:GEH589858 GOA589858:GOD589858 GXW589858:GXZ589858 HHS589858:HHV589858 HRO589858:HRR589858 IBK589858:IBN589858 ILG589858:ILJ589858 IVC589858:IVF589858 JEY589858:JFB589858 JOU589858:JOX589858 JYQ589858:JYT589858 KIM589858:KIP589858 KSI589858:KSL589858 LCE589858:LCH589858 LMA589858:LMD589858 LVW589858:LVZ589858 MFS589858:MFV589858 MPO589858:MPR589858 MZK589858:MZN589858 NJG589858:NJJ589858 NTC589858:NTF589858 OCY589858:ODB589858 OMU589858:OMX589858 OWQ589858:OWT589858 PGM589858:PGP589858 PQI589858:PQL589858 QAE589858:QAH589858 QKA589858:QKD589858 QTW589858:QTZ589858 RDS589858:RDV589858 RNO589858:RNR589858 RXK589858:RXN589858 SHG589858:SHJ589858 SRC589858:SRF589858 TAY589858:TBB589858 TKU589858:TKX589858 TUQ589858:TUT589858 UEM589858:UEP589858 UOI589858:UOL589858 UYE589858:UYH589858 VIA589858:VID589858 VRW589858:VRZ589858 WBS589858:WBV589858 WLO589858:WLR589858 WVK589858:WVN589858 C655394:F655394 IY655394:JB655394 SU655394:SX655394 ACQ655394:ACT655394 AMM655394:AMP655394 AWI655394:AWL655394 BGE655394:BGH655394 BQA655394:BQD655394 BZW655394:BZZ655394 CJS655394:CJV655394 CTO655394:CTR655394 DDK655394:DDN655394 DNG655394:DNJ655394 DXC655394:DXF655394 EGY655394:EHB655394 EQU655394:EQX655394 FAQ655394:FAT655394 FKM655394:FKP655394 FUI655394:FUL655394 GEE655394:GEH655394 GOA655394:GOD655394 GXW655394:GXZ655394 HHS655394:HHV655394 HRO655394:HRR655394 IBK655394:IBN655394 ILG655394:ILJ655394 IVC655394:IVF655394 JEY655394:JFB655394 JOU655394:JOX655394 JYQ655394:JYT655394 KIM655394:KIP655394 KSI655394:KSL655394 LCE655394:LCH655394 LMA655394:LMD655394 LVW655394:LVZ655394 MFS655394:MFV655394 MPO655394:MPR655394 MZK655394:MZN655394 NJG655394:NJJ655394 NTC655394:NTF655394 OCY655394:ODB655394 OMU655394:OMX655394 OWQ655394:OWT655394 PGM655394:PGP655394 PQI655394:PQL655394 QAE655394:QAH655394 QKA655394:QKD655394 QTW655394:QTZ655394 RDS655394:RDV655394 RNO655394:RNR655394 RXK655394:RXN655394 SHG655394:SHJ655394 SRC655394:SRF655394 TAY655394:TBB655394 TKU655394:TKX655394 TUQ655394:TUT655394 UEM655394:UEP655394 UOI655394:UOL655394 UYE655394:UYH655394 VIA655394:VID655394 VRW655394:VRZ655394 WBS655394:WBV655394 WLO655394:WLR655394 WVK655394:WVN655394 C720930:F720930 IY720930:JB720930 SU720930:SX720930 ACQ720930:ACT720930 AMM720930:AMP720930 AWI720930:AWL720930 BGE720930:BGH720930 BQA720930:BQD720930 BZW720930:BZZ720930 CJS720930:CJV720930 CTO720930:CTR720930 DDK720930:DDN720930 DNG720930:DNJ720930 DXC720930:DXF720930 EGY720930:EHB720930 EQU720930:EQX720930 FAQ720930:FAT720930 FKM720930:FKP720930 FUI720930:FUL720930 GEE720930:GEH720930 GOA720930:GOD720930 GXW720930:GXZ720930 HHS720930:HHV720930 HRO720930:HRR720930 IBK720930:IBN720930 ILG720930:ILJ720930 IVC720930:IVF720930 JEY720930:JFB720930 JOU720930:JOX720930 JYQ720930:JYT720930 KIM720930:KIP720930 KSI720930:KSL720930 LCE720930:LCH720930 LMA720930:LMD720930 LVW720930:LVZ720930 MFS720930:MFV720930 MPO720930:MPR720930 MZK720930:MZN720930 NJG720930:NJJ720930 NTC720930:NTF720930 OCY720930:ODB720930 OMU720930:OMX720930 OWQ720930:OWT720930 PGM720930:PGP720930 PQI720930:PQL720930 QAE720930:QAH720930 QKA720930:QKD720930 QTW720930:QTZ720930 RDS720930:RDV720930 RNO720930:RNR720930 RXK720930:RXN720930 SHG720930:SHJ720930 SRC720930:SRF720930 TAY720930:TBB720930 TKU720930:TKX720930 TUQ720930:TUT720930 UEM720930:UEP720930 UOI720930:UOL720930 UYE720930:UYH720930 VIA720930:VID720930 VRW720930:VRZ720930 WBS720930:WBV720930 WLO720930:WLR720930 WVK720930:WVN720930 C786466:F786466 IY786466:JB786466 SU786466:SX786466 ACQ786466:ACT786466 AMM786466:AMP786466 AWI786466:AWL786466 BGE786466:BGH786466 BQA786466:BQD786466 BZW786466:BZZ786466 CJS786466:CJV786466 CTO786466:CTR786466 DDK786466:DDN786466 DNG786466:DNJ786466 DXC786466:DXF786466 EGY786466:EHB786466 EQU786466:EQX786466 FAQ786466:FAT786466 FKM786466:FKP786466 FUI786466:FUL786466 GEE786466:GEH786466 GOA786466:GOD786466 GXW786466:GXZ786466 HHS786466:HHV786466 HRO786466:HRR786466 IBK786466:IBN786466 ILG786466:ILJ786466 IVC786466:IVF786466 JEY786466:JFB786466 JOU786466:JOX786466 JYQ786466:JYT786466 KIM786466:KIP786466 KSI786466:KSL786466 LCE786466:LCH786466 LMA786466:LMD786466 LVW786466:LVZ786466 MFS786466:MFV786466 MPO786466:MPR786466 MZK786466:MZN786466 NJG786466:NJJ786466 NTC786466:NTF786466 OCY786466:ODB786466 OMU786466:OMX786466 OWQ786466:OWT786466 PGM786466:PGP786466 PQI786466:PQL786466 QAE786466:QAH786466 QKA786466:QKD786466 QTW786466:QTZ786466 RDS786466:RDV786466 RNO786466:RNR786466 RXK786466:RXN786466 SHG786466:SHJ786466 SRC786466:SRF786466 TAY786466:TBB786466 TKU786466:TKX786466 TUQ786466:TUT786466 UEM786466:UEP786466 UOI786466:UOL786466 UYE786466:UYH786466 VIA786466:VID786466 VRW786466:VRZ786466 WBS786466:WBV786466 WLO786466:WLR786466 WVK786466:WVN786466 C852002:F852002 IY852002:JB852002 SU852002:SX852002 ACQ852002:ACT852002 AMM852002:AMP852002 AWI852002:AWL852002 BGE852002:BGH852002 BQA852002:BQD852002 BZW852002:BZZ852002 CJS852002:CJV852002 CTO852002:CTR852002 DDK852002:DDN852002 DNG852002:DNJ852002 DXC852002:DXF852002 EGY852002:EHB852002 EQU852002:EQX852002 FAQ852002:FAT852002 FKM852002:FKP852002 FUI852002:FUL852002 GEE852002:GEH852002 GOA852002:GOD852002 GXW852002:GXZ852002 HHS852002:HHV852002 HRO852002:HRR852002 IBK852002:IBN852002 ILG852002:ILJ852002 IVC852002:IVF852002 JEY852002:JFB852002 JOU852002:JOX852002 JYQ852002:JYT852002 KIM852002:KIP852002 KSI852002:KSL852002 LCE852002:LCH852002 LMA852002:LMD852002 LVW852002:LVZ852002 MFS852002:MFV852002 MPO852002:MPR852002 MZK852002:MZN852002 NJG852002:NJJ852002 NTC852002:NTF852002 OCY852002:ODB852002 OMU852002:OMX852002 OWQ852002:OWT852002 PGM852002:PGP852002 PQI852002:PQL852002 QAE852002:QAH852002 QKA852002:QKD852002 QTW852002:QTZ852002 RDS852002:RDV852002 RNO852002:RNR852002 RXK852002:RXN852002 SHG852002:SHJ852002 SRC852002:SRF852002 TAY852002:TBB852002 TKU852002:TKX852002 TUQ852002:TUT852002 UEM852002:UEP852002 UOI852002:UOL852002 UYE852002:UYH852002 VIA852002:VID852002 VRW852002:VRZ852002 WBS852002:WBV852002 WLO852002:WLR852002 WVK852002:WVN852002 C917538:F917538 IY917538:JB917538 SU917538:SX917538 ACQ917538:ACT917538 AMM917538:AMP917538 AWI917538:AWL917538 BGE917538:BGH917538 BQA917538:BQD917538 BZW917538:BZZ917538 CJS917538:CJV917538 CTO917538:CTR917538 DDK917538:DDN917538 DNG917538:DNJ917538 DXC917538:DXF917538 EGY917538:EHB917538 EQU917538:EQX917538 FAQ917538:FAT917538 FKM917538:FKP917538 FUI917538:FUL917538 GEE917538:GEH917538 GOA917538:GOD917538 GXW917538:GXZ917538 HHS917538:HHV917538 HRO917538:HRR917538 IBK917538:IBN917538 ILG917538:ILJ917538 IVC917538:IVF917538 JEY917538:JFB917538 JOU917538:JOX917538 JYQ917538:JYT917538 KIM917538:KIP917538 KSI917538:KSL917538 LCE917538:LCH917538 LMA917538:LMD917538 LVW917538:LVZ917538 MFS917538:MFV917538 MPO917538:MPR917538 MZK917538:MZN917538 NJG917538:NJJ917538 NTC917538:NTF917538 OCY917538:ODB917538 OMU917538:OMX917538 OWQ917538:OWT917538 PGM917538:PGP917538 PQI917538:PQL917538 QAE917538:QAH917538 QKA917538:QKD917538 QTW917538:QTZ917538 RDS917538:RDV917538 RNO917538:RNR917538 RXK917538:RXN917538 SHG917538:SHJ917538 SRC917538:SRF917538 TAY917538:TBB917538 TKU917538:TKX917538 TUQ917538:TUT917538 UEM917538:UEP917538 UOI917538:UOL917538 UYE917538:UYH917538 VIA917538:VID917538 VRW917538:VRZ917538 WBS917538:WBV917538 WLO917538:WLR917538 WVK917538:WVN917538 C983074:F983074 IY983074:JB983074 SU983074:SX983074 ACQ983074:ACT983074 AMM983074:AMP983074 AWI983074:AWL983074 BGE983074:BGH983074 BQA983074:BQD983074 BZW983074:BZZ983074 CJS983074:CJV983074 CTO983074:CTR983074 DDK983074:DDN983074 DNG983074:DNJ983074 DXC983074:DXF983074 EGY983074:EHB983074 EQU983074:EQX983074 FAQ983074:FAT983074 FKM983074:FKP983074 FUI983074:FUL983074 GEE983074:GEH983074 GOA983074:GOD983074 GXW983074:GXZ983074 HHS983074:HHV983074 HRO983074:HRR983074 IBK983074:IBN983074 ILG983074:ILJ983074 IVC983074:IVF983074 JEY983074:JFB983074 JOU983074:JOX983074 JYQ983074:JYT983074 KIM983074:KIP983074 KSI983074:KSL983074 LCE983074:LCH983074 LMA983074:LMD983074 LVW983074:LVZ983074 MFS983074:MFV983074 MPO983074:MPR983074 MZK983074:MZN983074 NJG983074:NJJ983074 NTC983074:NTF983074 OCY983074:ODB983074 OMU983074:OMX983074 OWQ983074:OWT983074 PGM983074:PGP983074 PQI983074:PQL983074 QAE983074:QAH983074 QKA983074:QKD983074 QTW983074:QTZ983074 RDS983074:RDV983074 RNO983074:RNR983074 RXK983074:RXN983074 SHG983074:SHJ983074 SRC983074:SRF983074 TAY983074:TBB983074 TKU983074:TKX983074 TUQ983074:TUT983074 UEM983074:UEP983074 UOI983074:UOL983074 UYE983074:UYH983074 VIA983074:VID983074 VRW983074:VRZ983074 WBS983074:WBV983074 WLO983074:WLR983074 WVK983074:WVN983074 C64:F64 IY64:JB64 SU64:SX64 ACQ64:ACT64 AMM64:AMP64 AWI64:AWL64 BGE64:BGH64 BQA64:BQD64 BZW64:BZZ64 CJS64:CJV64 CTO64:CTR64 DDK64:DDN64 DNG64:DNJ64 DXC64:DXF64 EGY64:EHB64 EQU64:EQX64 FAQ64:FAT64 FKM64:FKP64 FUI64:FUL64 GEE64:GEH64 GOA64:GOD64 GXW64:GXZ64 HHS64:HHV64 HRO64:HRR64 IBK64:IBN64 ILG64:ILJ64 IVC64:IVF64 JEY64:JFB64 JOU64:JOX64 JYQ64:JYT64 KIM64:KIP64 KSI64:KSL64 LCE64:LCH64 LMA64:LMD64 LVW64:LVZ64 MFS64:MFV64 MPO64:MPR64 MZK64:MZN64 NJG64:NJJ64 NTC64:NTF64 OCY64:ODB64 OMU64:OMX64 OWQ64:OWT64 PGM64:PGP64 PQI64:PQL64 QAE64:QAH64 QKA64:QKD64 QTW64:QTZ64 RDS64:RDV64 RNO64:RNR64 RXK64:RXN64 SHG64:SHJ64 SRC64:SRF64 TAY64:TBB64 TKU64:TKX64 TUQ64:TUT64 UEM64:UEP64 UOI64:UOL64 UYE64:UYH64 VIA64:VID64 VRW64:VRZ64 WBS64:WBV64 WLO64:WLR64 WVK64:WVN64 C65600:F65600 IY65600:JB65600 SU65600:SX65600 ACQ65600:ACT65600 AMM65600:AMP65600 AWI65600:AWL65600 BGE65600:BGH65600 BQA65600:BQD65600 BZW65600:BZZ65600 CJS65600:CJV65600 CTO65600:CTR65600 DDK65600:DDN65600 DNG65600:DNJ65600 DXC65600:DXF65600 EGY65600:EHB65600 EQU65600:EQX65600 FAQ65600:FAT65600 FKM65600:FKP65600 FUI65600:FUL65600 GEE65600:GEH65600 GOA65600:GOD65600 GXW65600:GXZ65600 HHS65600:HHV65600 HRO65600:HRR65600 IBK65600:IBN65600 ILG65600:ILJ65600 IVC65600:IVF65600 JEY65600:JFB65600 JOU65600:JOX65600 JYQ65600:JYT65600 KIM65600:KIP65600 KSI65600:KSL65600 LCE65600:LCH65600 LMA65600:LMD65600 LVW65600:LVZ65600 MFS65600:MFV65600 MPO65600:MPR65600 MZK65600:MZN65600 NJG65600:NJJ65600 NTC65600:NTF65600 OCY65600:ODB65600 OMU65600:OMX65600 OWQ65600:OWT65600 PGM65600:PGP65600 PQI65600:PQL65600 QAE65600:QAH65600 QKA65600:QKD65600 QTW65600:QTZ65600 RDS65600:RDV65600 RNO65600:RNR65600 RXK65600:RXN65600 SHG65600:SHJ65600 SRC65600:SRF65600 TAY65600:TBB65600 TKU65600:TKX65600 TUQ65600:TUT65600 UEM65600:UEP65600 UOI65600:UOL65600 UYE65600:UYH65600 VIA65600:VID65600 VRW65600:VRZ65600 WBS65600:WBV65600 WLO65600:WLR65600 WVK65600:WVN65600 C131136:F131136 IY131136:JB131136 SU131136:SX131136 ACQ131136:ACT131136 AMM131136:AMP131136 AWI131136:AWL131136 BGE131136:BGH131136 BQA131136:BQD131136 BZW131136:BZZ131136 CJS131136:CJV131136 CTO131136:CTR131136 DDK131136:DDN131136 DNG131136:DNJ131136 DXC131136:DXF131136 EGY131136:EHB131136 EQU131136:EQX131136 FAQ131136:FAT131136 FKM131136:FKP131136 FUI131136:FUL131136 GEE131136:GEH131136 GOA131136:GOD131136 GXW131136:GXZ131136 HHS131136:HHV131136 HRO131136:HRR131136 IBK131136:IBN131136 ILG131136:ILJ131136 IVC131136:IVF131136 JEY131136:JFB131136 JOU131136:JOX131136 JYQ131136:JYT131136 KIM131136:KIP131136 KSI131136:KSL131136 LCE131136:LCH131136 LMA131136:LMD131136 LVW131136:LVZ131136 MFS131136:MFV131136 MPO131136:MPR131136 MZK131136:MZN131136 NJG131136:NJJ131136 NTC131136:NTF131136 OCY131136:ODB131136 OMU131136:OMX131136 OWQ131136:OWT131136 PGM131136:PGP131136 PQI131136:PQL131136 QAE131136:QAH131136 QKA131136:QKD131136 QTW131136:QTZ131136 RDS131136:RDV131136 RNO131136:RNR131136 RXK131136:RXN131136 SHG131136:SHJ131136 SRC131136:SRF131136 TAY131136:TBB131136 TKU131136:TKX131136 TUQ131136:TUT131136 UEM131136:UEP131136 UOI131136:UOL131136 UYE131136:UYH131136 VIA131136:VID131136 VRW131136:VRZ131136 WBS131136:WBV131136 WLO131136:WLR131136 WVK131136:WVN131136 C196672:F196672 IY196672:JB196672 SU196672:SX196672 ACQ196672:ACT196672 AMM196672:AMP196672 AWI196672:AWL196672 BGE196672:BGH196672 BQA196672:BQD196672 BZW196672:BZZ196672 CJS196672:CJV196672 CTO196672:CTR196672 DDK196672:DDN196672 DNG196672:DNJ196672 DXC196672:DXF196672 EGY196672:EHB196672 EQU196672:EQX196672 FAQ196672:FAT196672 FKM196672:FKP196672 FUI196672:FUL196672 GEE196672:GEH196672 GOA196672:GOD196672 GXW196672:GXZ196672 HHS196672:HHV196672 HRO196672:HRR196672 IBK196672:IBN196672 ILG196672:ILJ196672 IVC196672:IVF196672 JEY196672:JFB196672 JOU196672:JOX196672 JYQ196672:JYT196672 KIM196672:KIP196672 KSI196672:KSL196672 LCE196672:LCH196672 LMA196672:LMD196672 LVW196672:LVZ196672 MFS196672:MFV196672 MPO196672:MPR196672 MZK196672:MZN196672 NJG196672:NJJ196672 NTC196672:NTF196672 OCY196672:ODB196672 OMU196672:OMX196672 OWQ196672:OWT196672 PGM196672:PGP196672 PQI196672:PQL196672 QAE196672:QAH196672 QKA196672:QKD196672 QTW196672:QTZ196672 RDS196672:RDV196672 RNO196672:RNR196672 RXK196672:RXN196672 SHG196672:SHJ196672 SRC196672:SRF196672 TAY196672:TBB196672 TKU196672:TKX196672 TUQ196672:TUT196672 UEM196672:UEP196672 UOI196672:UOL196672 UYE196672:UYH196672 VIA196672:VID196672 VRW196672:VRZ196672 WBS196672:WBV196672 WLO196672:WLR196672 WVK196672:WVN196672 C262208:F262208 IY262208:JB262208 SU262208:SX262208 ACQ262208:ACT262208 AMM262208:AMP262208 AWI262208:AWL262208 BGE262208:BGH262208 BQA262208:BQD262208 BZW262208:BZZ262208 CJS262208:CJV262208 CTO262208:CTR262208 DDK262208:DDN262208 DNG262208:DNJ262208 DXC262208:DXF262208 EGY262208:EHB262208 EQU262208:EQX262208 FAQ262208:FAT262208 FKM262208:FKP262208 FUI262208:FUL262208 GEE262208:GEH262208 GOA262208:GOD262208 GXW262208:GXZ262208 HHS262208:HHV262208 HRO262208:HRR262208 IBK262208:IBN262208 ILG262208:ILJ262208 IVC262208:IVF262208 JEY262208:JFB262208 JOU262208:JOX262208 JYQ262208:JYT262208 KIM262208:KIP262208 KSI262208:KSL262208 LCE262208:LCH262208 LMA262208:LMD262208 LVW262208:LVZ262208 MFS262208:MFV262208 MPO262208:MPR262208 MZK262208:MZN262208 NJG262208:NJJ262208 NTC262208:NTF262208 OCY262208:ODB262208 OMU262208:OMX262208 OWQ262208:OWT262208 PGM262208:PGP262208 PQI262208:PQL262208 QAE262208:QAH262208 QKA262208:QKD262208 QTW262208:QTZ262208 RDS262208:RDV262208 RNO262208:RNR262208 RXK262208:RXN262208 SHG262208:SHJ262208 SRC262208:SRF262208 TAY262208:TBB262208 TKU262208:TKX262208 TUQ262208:TUT262208 UEM262208:UEP262208 UOI262208:UOL262208 UYE262208:UYH262208 VIA262208:VID262208 VRW262208:VRZ262208 WBS262208:WBV262208 WLO262208:WLR262208 WVK262208:WVN262208 C327744:F327744 IY327744:JB327744 SU327744:SX327744 ACQ327744:ACT327744 AMM327744:AMP327744 AWI327744:AWL327744 BGE327744:BGH327744 BQA327744:BQD327744 BZW327744:BZZ327744 CJS327744:CJV327744 CTO327744:CTR327744 DDK327744:DDN327744 DNG327744:DNJ327744 DXC327744:DXF327744 EGY327744:EHB327744 EQU327744:EQX327744 FAQ327744:FAT327744 FKM327744:FKP327744 FUI327744:FUL327744 GEE327744:GEH327744 GOA327744:GOD327744 GXW327744:GXZ327744 HHS327744:HHV327744 HRO327744:HRR327744 IBK327744:IBN327744 ILG327744:ILJ327744 IVC327744:IVF327744 JEY327744:JFB327744 JOU327744:JOX327744 JYQ327744:JYT327744 KIM327744:KIP327744 KSI327744:KSL327744 LCE327744:LCH327744 LMA327744:LMD327744 LVW327744:LVZ327744 MFS327744:MFV327744 MPO327744:MPR327744 MZK327744:MZN327744 NJG327744:NJJ327744 NTC327744:NTF327744 OCY327744:ODB327744 OMU327744:OMX327744 OWQ327744:OWT327744 PGM327744:PGP327744 PQI327744:PQL327744 QAE327744:QAH327744 QKA327744:QKD327744 QTW327744:QTZ327744 RDS327744:RDV327744 RNO327744:RNR327744 RXK327744:RXN327744 SHG327744:SHJ327744 SRC327744:SRF327744 TAY327744:TBB327744 TKU327744:TKX327744 TUQ327744:TUT327744 UEM327744:UEP327744 UOI327744:UOL327744 UYE327744:UYH327744 VIA327744:VID327744 VRW327744:VRZ327744 WBS327744:WBV327744 WLO327744:WLR327744 WVK327744:WVN327744 C393280:F393280 IY393280:JB393280 SU393280:SX393280 ACQ393280:ACT393280 AMM393280:AMP393280 AWI393280:AWL393280 BGE393280:BGH393280 BQA393280:BQD393280 BZW393280:BZZ393280 CJS393280:CJV393280 CTO393280:CTR393280 DDK393280:DDN393280 DNG393280:DNJ393280 DXC393280:DXF393280 EGY393280:EHB393280 EQU393280:EQX393280 FAQ393280:FAT393280 FKM393280:FKP393280 FUI393280:FUL393280 GEE393280:GEH393280 GOA393280:GOD393280 GXW393280:GXZ393280 HHS393280:HHV393280 HRO393280:HRR393280 IBK393280:IBN393280 ILG393280:ILJ393280 IVC393280:IVF393280 JEY393280:JFB393280 JOU393280:JOX393280 JYQ393280:JYT393280 KIM393280:KIP393280 KSI393280:KSL393280 LCE393280:LCH393280 LMA393280:LMD393280 LVW393280:LVZ393280 MFS393280:MFV393280 MPO393280:MPR393280 MZK393280:MZN393280 NJG393280:NJJ393280 NTC393280:NTF393280 OCY393280:ODB393280 OMU393280:OMX393280 OWQ393280:OWT393280 PGM393280:PGP393280 PQI393280:PQL393280 QAE393280:QAH393280 QKA393280:QKD393280 QTW393280:QTZ393280 RDS393280:RDV393280 RNO393280:RNR393280 RXK393280:RXN393280 SHG393280:SHJ393280 SRC393280:SRF393280 TAY393280:TBB393280 TKU393280:TKX393280 TUQ393280:TUT393280 UEM393280:UEP393280 UOI393280:UOL393280 UYE393280:UYH393280 VIA393280:VID393280 VRW393280:VRZ393280 WBS393280:WBV393280 WLO393280:WLR393280 WVK393280:WVN393280 C458816:F458816 IY458816:JB458816 SU458816:SX458816 ACQ458816:ACT458816 AMM458816:AMP458816 AWI458816:AWL458816 BGE458816:BGH458816 BQA458816:BQD458816 BZW458816:BZZ458816 CJS458816:CJV458816 CTO458816:CTR458816 DDK458816:DDN458816 DNG458816:DNJ458816 DXC458816:DXF458816 EGY458816:EHB458816 EQU458816:EQX458816 FAQ458816:FAT458816 FKM458816:FKP458816 FUI458816:FUL458816 GEE458816:GEH458816 GOA458816:GOD458816 GXW458816:GXZ458816 HHS458816:HHV458816 HRO458816:HRR458816 IBK458816:IBN458816 ILG458816:ILJ458816 IVC458816:IVF458816 JEY458816:JFB458816 JOU458816:JOX458816 JYQ458816:JYT458816 KIM458816:KIP458816 KSI458816:KSL458816 LCE458816:LCH458816 LMA458816:LMD458816 LVW458816:LVZ458816 MFS458816:MFV458816 MPO458816:MPR458816 MZK458816:MZN458816 NJG458816:NJJ458816 NTC458816:NTF458816 OCY458816:ODB458816 OMU458816:OMX458816 OWQ458816:OWT458816 PGM458816:PGP458816 PQI458816:PQL458816 QAE458816:QAH458816 QKA458816:QKD458816 QTW458816:QTZ458816 RDS458816:RDV458816 RNO458816:RNR458816 RXK458816:RXN458816 SHG458816:SHJ458816 SRC458816:SRF458816 TAY458816:TBB458816 TKU458816:TKX458816 TUQ458816:TUT458816 UEM458816:UEP458816 UOI458816:UOL458816 UYE458816:UYH458816 VIA458816:VID458816 VRW458816:VRZ458816 WBS458816:WBV458816 WLO458816:WLR458816 WVK458816:WVN458816 C524352:F524352 IY524352:JB524352 SU524352:SX524352 ACQ524352:ACT524352 AMM524352:AMP524352 AWI524352:AWL524352 BGE524352:BGH524352 BQA524352:BQD524352 BZW524352:BZZ524352 CJS524352:CJV524352 CTO524352:CTR524352 DDK524352:DDN524352 DNG524352:DNJ524352 DXC524352:DXF524352 EGY524352:EHB524352 EQU524352:EQX524352 FAQ524352:FAT524352 FKM524352:FKP524352 FUI524352:FUL524352 GEE524352:GEH524352 GOA524352:GOD524352 GXW524352:GXZ524352 HHS524352:HHV524352 HRO524352:HRR524352 IBK524352:IBN524352 ILG524352:ILJ524352 IVC524352:IVF524352 JEY524352:JFB524352 JOU524352:JOX524352 JYQ524352:JYT524352 KIM524352:KIP524352 KSI524352:KSL524352 LCE524352:LCH524352 LMA524352:LMD524352 LVW524352:LVZ524352 MFS524352:MFV524352 MPO524352:MPR524352 MZK524352:MZN524352 NJG524352:NJJ524352 NTC524352:NTF524352 OCY524352:ODB524352 OMU524352:OMX524352 OWQ524352:OWT524352 PGM524352:PGP524352 PQI524352:PQL524352 QAE524352:QAH524352 QKA524352:QKD524352 QTW524352:QTZ524352 RDS524352:RDV524352 RNO524352:RNR524352 RXK524352:RXN524352 SHG524352:SHJ524352 SRC524352:SRF524352 TAY524352:TBB524352 TKU524352:TKX524352 TUQ524352:TUT524352 UEM524352:UEP524352 UOI524352:UOL524352 UYE524352:UYH524352 VIA524352:VID524352 VRW524352:VRZ524352 WBS524352:WBV524352 WLO524352:WLR524352 WVK524352:WVN524352 C589888:F589888 IY589888:JB589888 SU589888:SX589888 ACQ589888:ACT589888 AMM589888:AMP589888 AWI589888:AWL589888 BGE589888:BGH589888 BQA589888:BQD589888 BZW589888:BZZ589888 CJS589888:CJV589888 CTO589888:CTR589888 DDK589888:DDN589888 DNG589888:DNJ589888 DXC589888:DXF589888 EGY589888:EHB589888 EQU589888:EQX589888 FAQ589888:FAT589888 FKM589888:FKP589888 FUI589888:FUL589888 GEE589888:GEH589888 GOA589888:GOD589888 GXW589888:GXZ589888 HHS589888:HHV589888 HRO589888:HRR589888 IBK589888:IBN589888 ILG589888:ILJ589888 IVC589888:IVF589888 JEY589888:JFB589888 JOU589888:JOX589888 JYQ589888:JYT589888 KIM589888:KIP589888 KSI589888:KSL589888 LCE589888:LCH589888 LMA589888:LMD589888 LVW589888:LVZ589888 MFS589888:MFV589888 MPO589888:MPR589888 MZK589888:MZN589888 NJG589888:NJJ589888 NTC589888:NTF589888 OCY589888:ODB589888 OMU589888:OMX589888 OWQ589888:OWT589888 PGM589888:PGP589888 PQI589888:PQL589888 QAE589888:QAH589888 QKA589888:QKD589888 QTW589888:QTZ589888 RDS589888:RDV589888 RNO589888:RNR589888 RXK589888:RXN589888 SHG589888:SHJ589888 SRC589888:SRF589888 TAY589888:TBB589888 TKU589888:TKX589888 TUQ589888:TUT589888 UEM589888:UEP589888 UOI589888:UOL589888 UYE589888:UYH589888 VIA589888:VID589888 VRW589888:VRZ589888 WBS589888:WBV589888 WLO589888:WLR589888 WVK589888:WVN589888 C655424:F655424 IY655424:JB655424 SU655424:SX655424 ACQ655424:ACT655424 AMM655424:AMP655424 AWI655424:AWL655424 BGE655424:BGH655424 BQA655424:BQD655424 BZW655424:BZZ655424 CJS655424:CJV655424 CTO655424:CTR655424 DDK655424:DDN655424 DNG655424:DNJ655424 DXC655424:DXF655424 EGY655424:EHB655424 EQU655424:EQX655424 FAQ655424:FAT655424 FKM655424:FKP655424 FUI655424:FUL655424 GEE655424:GEH655424 GOA655424:GOD655424 GXW655424:GXZ655424 HHS655424:HHV655424 HRO655424:HRR655424 IBK655424:IBN655424 ILG655424:ILJ655424 IVC655424:IVF655424 JEY655424:JFB655424 JOU655424:JOX655424 JYQ655424:JYT655424 KIM655424:KIP655424 KSI655424:KSL655424 LCE655424:LCH655424 LMA655424:LMD655424 LVW655424:LVZ655424 MFS655424:MFV655424 MPO655424:MPR655424 MZK655424:MZN655424 NJG655424:NJJ655424 NTC655424:NTF655424 OCY655424:ODB655424 OMU655424:OMX655424 OWQ655424:OWT655424 PGM655424:PGP655424 PQI655424:PQL655424 QAE655424:QAH655424 QKA655424:QKD655424 QTW655424:QTZ655424 RDS655424:RDV655424 RNO655424:RNR655424 RXK655424:RXN655424 SHG655424:SHJ655424 SRC655424:SRF655424 TAY655424:TBB655424 TKU655424:TKX655424 TUQ655424:TUT655424 UEM655424:UEP655424 UOI655424:UOL655424 UYE655424:UYH655424 VIA655424:VID655424 VRW655424:VRZ655424 WBS655424:WBV655424 WLO655424:WLR655424 WVK655424:WVN655424 C720960:F720960 IY720960:JB720960 SU720960:SX720960 ACQ720960:ACT720960 AMM720960:AMP720960 AWI720960:AWL720960 BGE720960:BGH720960 BQA720960:BQD720960 BZW720960:BZZ720960 CJS720960:CJV720960 CTO720960:CTR720960 DDK720960:DDN720960 DNG720960:DNJ720960 DXC720960:DXF720960 EGY720960:EHB720960 EQU720960:EQX720960 FAQ720960:FAT720960 FKM720960:FKP720960 FUI720960:FUL720960 GEE720960:GEH720960 GOA720960:GOD720960 GXW720960:GXZ720960 HHS720960:HHV720960 HRO720960:HRR720960 IBK720960:IBN720960 ILG720960:ILJ720960 IVC720960:IVF720960 JEY720960:JFB720960 JOU720960:JOX720960 JYQ720960:JYT720960 KIM720960:KIP720960 KSI720960:KSL720960 LCE720960:LCH720960 LMA720960:LMD720960 LVW720960:LVZ720960 MFS720960:MFV720960 MPO720960:MPR720960 MZK720960:MZN720960 NJG720960:NJJ720960 NTC720960:NTF720960 OCY720960:ODB720960 OMU720960:OMX720960 OWQ720960:OWT720960 PGM720960:PGP720960 PQI720960:PQL720960 QAE720960:QAH720960 QKA720960:QKD720960 QTW720960:QTZ720960 RDS720960:RDV720960 RNO720960:RNR720960 RXK720960:RXN720960 SHG720960:SHJ720960 SRC720960:SRF720960 TAY720960:TBB720960 TKU720960:TKX720960 TUQ720960:TUT720960 UEM720960:UEP720960 UOI720960:UOL720960 UYE720960:UYH720960 VIA720960:VID720960 VRW720960:VRZ720960 WBS720960:WBV720960 WLO720960:WLR720960 WVK720960:WVN720960 C786496:F786496 IY786496:JB786496 SU786496:SX786496 ACQ786496:ACT786496 AMM786496:AMP786496 AWI786496:AWL786496 BGE786496:BGH786496 BQA786496:BQD786496 BZW786496:BZZ786496 CJS786496:CJV786496 CTO786496:CTR786496 DDK786496:DDN786496 DNG786496:DNJ786496 DXC786496:DXF786496 EGY786496:EHB786496 EQU786496:EQX786496 FAQ786496:FAT786496 FKM786496:FKP786496 FUI786496:FUL786496 GEE786496:GEH786496 GOA786496:GOD786496 GXW786496:GXZ786496 HHS786496:HHV786496 HRO786496:HRR786496 IBK786496:IBN786496 ILG786496:ILJ786496 IVC786496:IVF786496 JEY786496:JFB786496 JOU786496:JOX786496 JYQ786496:JYT786496 KIM786496:KIP786496 KSI786496:KSL786496 LCE786496:LCH786496 LMA786496:LMD786496 LVW786496:LVZ786496 MFS786496:MFV786496 MPO786496:MPR786496 MZK786496:MZN786496 NJG786496:NJJ786496 NTC786496:NTF786496 OCY786496:ODB786496 OMU786496:OMX786496 OWQ786496:OWT786496 PGM786496:PGP786496 PQI786496:PQL786496 QAE786496:QAH786496 QKA786496:QKD786496 QTW786496:QTZ786496 RDS786496:RDV786496 RNO786496:RNR786496 RXK786496:RXN786496 SHG786496:SHJ786496 SRC786496:SRF786496 TAY786496:TBB786496 TKU786496:TKX786496 TUQ786496:TUT786496 UEM786496:UEP786496 UOI786496:UOL786496 UYE786496:UYH786496 VIA786496:VID786496 VRW786496:VRZ786496 WBS786496:WBV786496 WLO786496:WLR786496 WVK786496:WVN786496 C852032:F852032 IY852032:JB852032 SU852032:SX852032 ACQ852032:ACT852032 AMM852032:AMP852032 AWI852032:AWL852032 BGE852032:BGH852032 BQA852032:BQD852032 BZW852032:BZZ852032 CJS852032:CJV852032 CTO852032:CTR852032 DDK852032:DDN852032 DNG852032:DNJ852032 DXC852032:DXF852032 EGY852032:EHB852032 EQU852032:EQX852032 FAQ852032:FAT852032 FKM852032:FKP852032 FUI852032:FUL852032 GEE852032:GEH852032 GOA852032:GOD852032 GXW852032:GXZ852032 HHS852032:HHV852032 HRO852032:HRR852032 IBK852032:IBN852032 ILG852032:ILJ852032 IVC852032:IVF852032 JEY852032:JFB852032 JOU852032:JOX852032 JYQ852032:JYT852032 KIM852032:KIP852032 KSI852032:KSL852032 LCE852032:LCH852032 LMA852032:LMD852032 LVW852032:LVZ852032 MFS852032:MFV852032 MPO852032:MPR852032 MZK852032:MZN852032 NJG852032:NJJ852032 NTC852032:NTF852032 OCY852032:ODB852032 OMU852032:OMX852032 OWQ852032:OWT852032 PGM852032:PGP852032 PQI852032:PQL852032 QAE852032:QAH852032 QKA852032:QKD852032 QTW852032:QTZ852032 RDS852032:RDV852032 RNO852032:RNR852032 RXK852032:RXN852032 SHG852032:SHJ852032 SRC852032:SRF852032 TAY852032:TBB852032 TKU852032:TKX852032 TUQ852032:TUT852032 UEM852032:UEP852032 UOI852032:UOL852032 UYE852032:UYH852032 VIA852032:VID852032 VRW852032:VRZ852032 WBS852032:WBV852032 WLO852032:WLR852032 WVK852032:WVN852032 C917568:F917568 IY917568:JB917568 SU917568:SX917568 ACQ917568:ACT917568 AMM917568:AMP917568 AWI917568:AWL917568 BGE917568:BGH917568 BQA917568:BQD917568 BZW917568:BZZ917568 CJS917568:CJV917568 CTO917568:CTR917568 DDK917568:DDN917568 DNG917568:DNJ917568 DXC917568:DXF917568 EGY917568:EHB917568 EQU917568:EQX917568 FAQ917568:FAT917568 FKM917568:FKP917568 FUI917568:FUL917568 GEE917568:GEH917568 GOA917568:GOD917568 GXW917568:GXZ917568 HHS917568:HHV917568 HRO917568:HRR917568 IBK917568:IBN917568 ILG917568:ILJ917568 IVC917568:IVF917568 JEY917568:JFB917568 JOU917568:JOX917568 JYQ917568:JYT917568 KIM917568:KIP917568 KSI917568:KSL917568 LCE917568:LCH917568 LMA917568:LMD917568 LVW917568:LVZ917568 MFS917568:MFV917568 MPO917568:MPR917568 MZK917568:MZN917568 NJG917568:NJJ917568 NTC917568:NTF917568 OCY917568:ODB917568 OMU917568:OMX917568 OWQ917568:OWT917568 PGM917568:PGP917568 PQI917568:PQL917568 QAE917568:QAH917568 QKA917568:QKD917568 QTW917568:QTZ917568 RDS917568:RDV917568 RNO917568:RNR917568 RXK917568:RXN917568 SHG917568:SHJ917568 SRC917568:SRF917568 TAY917568:TBB917568 TKU917568:TKX917568 TUQ917568:TUT917568 UEM917568:UEP917568 UOI917568:UOL917568 UYE917568:UYH917568 VIA917568:VID917568 VRW917568:VRZ917568 WBS917568:WBV917568 WLO917568:WLR917568 WVK917568:WVN917568 C983104:F983104 IY983104:JB983104 SU983104:SX983104 ACQ983104:ACT983104 AMM983104:AMP983104 AWI983104:AWL983104 BGE983104:BGH983104 BQA983104:BQD983104 BZW983104:BZZ983104 CJS983104:CJV983104 CTO983104:CTR983104 DDK983104:DDN983104 DNG983104:DNJ983104 DXC983104:DXF983104 EGY983104:EHB983104 EQU983104:EQX983104 FAQ983104:FAT983104 FKM983104:FKP983104 FUI983104:FUL983104 GEE983104:GEH983104 GOA983104:GOD983104 GXW983104:GXZ983104 HHS983104:HHV983104 HRO983104:HRR983104 IBK983104:IBN983104 ILG983104:ILJ983104 IVC983104:IVF983104 JEY983104:JFB983104 JOU983104:JOX983104 JYQ983104:JYT983104 KIM983104:KIP983104 KSI983104:KSL983104 LCE983104:LCH983104 LMA983104:LMD983104 LVW983104:LVZ983104 MFS983104:MFV983104 MPO983104:MPR983104 MZK983104:MZN983104 NJG983104:NJJ983104 NTC983104:NTF983104 OCY983104:ODB983104 OMU983104:OMX983104 OWQ983104:OWT983104 PGM983104:PGP983104 PQI983104:PQL983104 QAE983104:QAH983104 QKA983104:QKD983104 QTW983104:QTZ983104 RDS983104:RDV983104 RNO983104:RNR983104 RXK983104:RXN983104 SHG983104:SHJ983104 SRC983104:SRF983104 TAY983104:TBB983104 TKU983104:TKX983104 TUQ983104:TUT983104 UEM983104:UEP983104 UOI983104:UOL983104 UYE983104:UYH983104 VIA983104:VID983104 VRW983104:VRZ983104 WBS983104:WBV983104 WLO983104:WLR983104 WVK983104:WVN983104 C46:F46 IY46:JB46 SU46:SX46 ACQ46:ACT46 AMM46:AMP46 AWI46:AWL46 BGE46:BGH46 BQA46:BQD46 BZW46:BZZ46 CJS46:CJV46 CTO46:CTR46 DDK46:DDN46 DNG46:DNJ46 DXC46:DXF46 EGY46:EHB46 EQU46:EQX46 FAQ46:FAT46 FKM46:FKP46 FUI46:FUL46 GEE46:GEH46 GOA46:GOD46 GXW46:GXZ46 HHS46:HHV46 HRO46:HRR46 IBK46:IBN46 ILG46:ILJ46 IVC46:IVF46 JEY46:JFB46 JOU46:JOX46 JYQ46:JYT46 KIM46:KIP46 KSI46:KSL46 LCE46:LCH46 LMA46:LMD46 LVW46:LVZ46 MFS46:MFV46 MPO46:MPR46 MZK46:MZN46 NJG46:NJJ46 NTC46:NTF46 OCY46:ODB46 OMU46:OMX46 OWQ46:OWT46 PGM46:PGP46 PQI46:PQL46 QAE46:QAH46 QKA46:QKD46 QTW46:QTZ46 RDS46:RDV46 RNO46:RNR46 RXK46:RXN46 SHG46:SHJ46 SRC46:SRF46 TAY46:TBB46 TKU46:TKX46 TUQ46:TUT46 UEM46:UEP46 UOI46:UOL46 UYE46:UYH46 VIA46:VID46 VRW46:VRZ46 WBS46:WBV46 WLO46:WLR46 WVK46:WVN46 C65582:F65582 IY65582:JB65582 SU65582:SX65582 ACQ65582:ACT65582 AMM65582:AMP65582 AWI65582:AWL65582 BGE65582:BGH65582 BQA65582:BQD65582 BZW65582:BZZ65582 CJS65582:CJV65582 CTO65582:CTR65582 DDK65582:DDN65582 DNG65582:DNJ65582 DXC65582:DXF65582 EGY65582:EHB65582 EQU65582:EQX65582 FAQ65582:FAT65582 FKM65582:FKP65582 FUI65582:FUL65582 GEE65582:GEH65582 GOA65582:GOD65582 GXW65582:GXZ65582 HHS65582:HHV65582 HRO65582:HRR65582 IBK65582:IBN65582 ILG65582:ILJ65582 IVC65582:IVF65582 JEY65582:JFB65582 JOU65582:JOX65582 JYQ65582:JYT65582 KIM65582:KIP65582 KSI65582:KSL65582 LCE65582:LCH65582 LMA65582:LMD65582 LVW65582:LVZ65582 MFS65582:MFV65582 MPO65582:MPR65582 MZK65582:MZN65582 NJG65582:NJJ65582 NTC65582:NTF65582 OCY65582:ODB65582 OMU65582:OMX65582 OWQ65582:OWT65582 PGM65582:PGP65582 PQI65582:PQL65582 QAE65582:QAH65582 QKA65582:QKD65582 QTW65582:QTZ65582 RDS65582:RDV65582 RNO65582:RNR65582 RXK65582:RXN65582 SHG65582:SHJ65582 SRC65582:SRF65582 TAY65582:TBB65582 TKU65582:TKX65582 TUQ65582:TUT65582 UEM65582:UEP65582 UOI65582:UOL65582 UYE65582:UYH65582 VIA65582:VID65582 VRW65582:VRZ65582 WBS65582:WBV65582 WLO65582:WLR65582 WVK65582:WVN65582 C131118:F131118 IY131118:JB131118 SU131118:SX131118 ACQ131118:ACT131118 AMM131118:AMP131118 AWI131118:AWL131118 BGE131118:BGH131118 BQA131118:BQD131118 BZW131118:BZZ131118 CJS131118:CJV131118 CTO131118:CTR131118 DDK131118:DDN131118 DNG131118:DNJ131118 DXC131118:DXF131118 EGY131118:EHB131118 EQU131118:EQX131118 FAQ131118:FAT131118 FKM131118:FKP131118 FUI131118:FUL131118 GEE131118:GEH131118 GOA131118:GOD131118 GXW131118:GXZ131118 HHS131118:HHV131118 HRO131118:HRR131118 IBK131118:IBN131118 ILG131118:ILJ131118 IVC131118:IVF131118 JEY131118:JFB131118 JOU131118:JOX131118 JYQ131118:JYT131118 KIM131118:KIP131118 KSI131118:KSL131118 LCE131118:LCH131118 LMA131118:LMD131118 LVW131118:LVZ131118 MFS131118:MFV131118 MPO131118:MPR131118 MZK131118:MZN131118 NJG131118:NJJ131118 NTC131118:NTF131118 OCY131118:ODB131118 OMU131118:OMX131118 OWQ131118:OWT131118 PGM131118:PGP131118 PQI131118:PQL131118 QAE131118:QAH131118 QKA131118:QKD131118 QTW131118:QTZ131118 RDS131118:RDV131118 RNO131118:RNR131118 RXK131118:RXN131118 SHG131118:SHJ131118 SRC131118:SRF131118 TAY131118:TBB131118 TKU131118:TKX131118 TUQ131118:TUT131118 UEM131118:UEP131118 UOI131118:UOL131118 UYE131118:UYH131118 VIA131118:VID131118 VRW131118:VRZ131118 WBS131118:WBV131118 WLO131118:WLR131118 WVK131118:WVN131118 C196654:F196654 IY196654:JB196654 SU196654:SX196654 ACQ196654:ACT196654 AMM196654:AMP196654 AWI196654:AWL196654 BGE196654:BGH196654 BQA196654:BQD196654 BZW196654:BZZ196654 CJS196654:CJV196654 CTO196654:CTR196654 DDK196654:DDN196654 DNG196654:DNJ196654 DXC196654:DXF196654 EGY196654:EHB196654 EQU196654:EQX196654 FAQ196654:FAT196654 FKM196654:FKP196654 FUI196654:FUL196654 GEE196654:GEH196654 GOA196654:GOD196654 GXW196654:GXZ196654 HHS196654:HHV196654 HRO196654:HRR196654 IBK196654:IBN196654 ILG196654:ILJ196654 IVC196654:IVF196654 JEY196654:JFB196654 JOU196654:JOX196654 JYQ196654:JYT196654 KIM196654:KIP196654 KSI196654:KSL196654 LCE196654:LCH196654 LMA196654:LMD196654 LVW196654:LVZ196654 MFS196654:MFV196654 MPO196654:MPR196654 MZK196654:MZN196654 NJG196654:NJJ196654 NTC196654:NTF196654 OCY196654:ODB196654 OMU196654:OMX196654 OWQ196654:OWT196654 PGM196654:PGP196654 PQI196654:PQL196654 QAE196654:QAH196654 QKA196654:QKD196654 QTW196654:QTZ196654 RDS196654:RDV196654 RNO196654:RNR196654 RXK196654:RXN196654 SHG196654:SHJ196654 SRC196654:SRF196654 TAY196654:TBB196654 TKU196654:TKX196654 TUQ196654:TUT196654 UEM196654:UEP196654 UOI196654:UOL196654 UYE196654:UYH196654 VIA196654:VID196654 VRW196654:VRZ196654 WBS196654:WBV196654 WLO196654:WLR196654 WVK196654:WVN196654 C262190:F262190 IY262190:JB262190 SU262190:SX262190 ACQ262190:ACT262190 AMM262190:AMP262190 AWI262190:AWL262190 BGE262190:BGH262190 BQA262190:BQD262190 BZW262190:BZZ262190 CJS262190:CJV262190 CTO262190:CTR262190 DDK262190:DDN262190 DNG262190:DNJ262190 DXC262190:DXF262190 EGY262190:EHB262190 EQU262190:EQX262190 FAQ262190:FAT262190 FKM262190:FKP262190 FUI262190:FUL262190 GEE262190:GEH262190 GOA262190:GOD262190 GXW262190:GXZ262190 HHS262190:HHV262190 HRO262190:HRR262190 IBK262190:IBN262190 ILG262190:ILJ262190 IVC262190:IVF262190 JEY262190:JFB262190 JOU262190:JOX262190 JYQ262190:JYT262190 KIM262190:KIP262190 KSI262190:KSL262190 LCE262190:LCH262190 LMA262190:LMD262190 LVW262190:LVZ262190 MFS262190:MFV262190 MPO262190:MPR262190 MZK262190:MZN262190 NJG262190:NJJ262190 NTC262190:NTF262190 OCY262190:ODB262190 OMU262190:OMX262190 OWQ262190:OWT262190 PGM262190:PGP262190 PQI262190:PQL262190 QAE262190:QAH262190 QKA262190:QKD262190 QTW262190:QTZ262190 RDS262190:RDV262190 RNO262190:RNR262190 RXK262190:RXN262190 SHG262190:SHJ262190 SRC262190:SRF262190 TAY262190:TBB262190 TKU262190:TKX262190 TUQ262190:TUT262190 UEM262190:UEP262190 UOI262190:UOL262190 UYE262190:UYH262190 VIA262190:VID262190 VRW262190:VRZ262190 WBS262190:WBV262190 WLO262190:WLR262190 WVK262190:WVN262190 C327726:F327726 IY327726:JB327726 SU327726:SX327726 ACQ327726:ACT327726 AMM327726:AMP327726 AWI327726:AWL327726 BGE327726:BGH327726 BQA327726:BQD327726 BZW327726:BZZ327726 CJS327726:CJV327726 CTO327726:CTR327726 DDK327726:DDN327726 DNG327726:DNJ327726 DXC327726:DXF327726 EGY327726:EHB327726 EQU327726:EQX327726 FAQ327726:FAT327726 FKM327726:FKP327726 FUI327726:FUL327726 GEE327726:GEH327726 GOA327726:GOD327726 GXW327726:GXZ327726 HHS327726:HHV327726 HRO327726:HRR327726 IBK327726:IBN327726 ILG327726:ILJ327726 IVC327726:IVF327726 JEY327726:JFB327726 JOU327726:JOX327726 JYQ327726:JYT327726 KIM327726:KIP327726 KSI327726:KSL327726 LCE327726:LCH327726 LMA327726:LMD327726 LVW327726:LVZ327726 MFS327726:MFV327726 MPO327726:MPR327726 MZK327726:MZN327726 NJG327726:NJJ327726 NTC327726:NTF327726 OCY327726:ODB327726 OMU327726:OMX327726 OWQ327726:OWT327726 PGM327726:PGP327726 PQI327726:PQL327726 QAE327726:QAH327726 QKA327726:QKD327726 QTW327726:QTZ327726 RDS327726:RDV327726 RNO327726:RNR327726 RXK327726:RXN327726 SHG327726:SHJ327726 SRC327726:SRF327726 TAY327726:TBB327726 TKU327726:TKX327726 TUQ327726:TUT327726 UEM327726:UEP327726 UOI327726:UOL327726 UYE327726:UYH327726 VIA327726:VID327726 VRW327726:VRZ327726 WBS327726:WBV327726 WLO327726:WLR327726 WVK327726:WVN327726 C393262:F393262 IY393262:JB393262 SU393262:SX393262 ACQ393262:ACT393262 AMM393262:AMP393262 AWI393262:AWL393262 BGE393262:BGH393262 BQA393262:BQD393262 BZW393262:BZZ393262 CJS393262:CJV393262 CTO393262:CTR393262 DDK393262:DDN393262 DNG393262:DNJ393262 DXC393262:DXF393262 EGY393262:EHB393262 EQU393262:EQX393262 FAQ393262:FAT393262 FKM393262:FKP393262 FUI393262:FUL393262 GEE393262:GEH393262 GOA393262:GOD393262 GXW393262:GXZ393262 HHS393262:HHV393262 HRO393262:HRR393262 IBK393262:IBN393262 ILG393262:ILJ393262 IVC393262:IVF393262 JEY393262:JFB393262 JOU393262:JOX393262 JYQ393262:JYT393262 KIM393262:KIP393262 KSI393262:KSL393262 LCE393262:LCH393262 LMA393262:LMD393262 LVW393262:LVZ393262 MFS393262:MFV393262 MPO393262:MPR393262 MZK393262:MZN393262 NJG393262:NJJ393262 NTC393262:NTF393262 OCY393262:ODB393262 OMU393262:OMX393262 OWQ393262:OWT393262 PGM393262:PGP393262 PQI393262:PQL393262 QAE393262:QAH393262 QKA393262:QKD393262 QTW393262:QTZ393262 RDS393262:RDV393262 RNO393262:RNR393262 RXK393262:RXN393262 SHG393262:SHJ393262 SRC393262:SRF393262 TAY393262:TBB393262 TKU393262:TKX393262 TUQ393262:TUT393262 UEM393262:UEP393262 UOI393262:UOL393262 UYE393262:UYH393262 VIA393262:VID393262 VRW393262:VRZ393262 WBS393262:WBV393262 WLO393262:WLR393262 WVK393262:WVN393262 C458798:F458798 IY458798:JB458798 SU458798:SX458798 ACQ458798:ACT458798 AMM458798:AMP458798 AWI458798:AWL458798 BGE458798:BGH458798 BQA458798:BQD458798 BZW458798:BZZ458798 CJS458798:CJV458798 CTO458798:CTR458798 DDK458798:DDN458798 DNG458798:DNJ458798 DXC458798:DXF458798 EGY458798:EHB458798 EQU458798:EQX458798 FAQ458798:FAT458798 FKM458798:FKP458798 FUI458798:FUL458798 GEE458798:GEH458798 GOA458798:GOD458798 GXW458798:GXZ458798 HHS458798:HHV458798 HRO458798:HRR458798 IBK458798:IBN458798 ILG458798:ILJ458798 IVC458798:IVF458798 JEY458798:JFB458798 JOU458798:JOX458798 JYQ458798:JYT458798 KIM458798:KIP458798 KSI458798:KSL458798 LCE458798:LCH458798 LMA458798:LMD458798 LVW458798:LVZ458798 MFS458798:MFV458798 MPO458798:MPR458798 MZK458798:MZN458798 NJG458798:NJJ458798 NTC458798:NTF458798 OCY458798:ODB458798 OMU458798:OMX458798 OWQ458798:OWT458798 PGM458798:PGP458798 PQI458798:PQL458798 QAE458798:QAH458798 QKA458798:QKD458798 QTW458798:QTZ458798 RDS458798:RDV458798 RNO458798:RNR458798 RXK458798:RXN458798 SHG458798:SHJ458798 SRC458798:SRF458798 TAY458798:TBB458798 TKU458798:TKX458798 TUQ458798:TUT458798 UEM458798:UEP458798 UOI458798:UOL458798 UYE458798:UYH458798 VIA458798:VID458798 VRW458798:VRZ458798 WBS458798:WBV458798 WLO458798:WLR458798 WVK458798:WVN458798 C524334:F524334 IY524334:JB524334 SU524334:SX524334 ACQ524334:ACT524334 AMM524334:AMP524334 AWI524334:AWL524334 BGE524334:BGH524334 BQA524334:BQD524334 BZW524334:BZZ524334 CJS524334:CJV524334 CTO524334:CTR524334 DDK524334:DDN524334 DNG524334:DNJ524334 DXC524334:DXF524334 EGY524334:EHB524334 EQU524334:EQX524334 FAQ524334:FAT524334 FKM524334:FKP524334 FUI524334:FUL524334 GEE524334:GEH524334 GOA524334:GOD524334 GXW524334:GXZ524334 HHS524334:HHV524334 HRO524334:HRR524334 IBK524334:IBN524334 ILG524334:ILJ524334 IVC524334:IVF524334 JEY524334:JFB524334 JOU524334:JOX524334 JYQ524334:JYT524334 KIM524334:KIP524334 KSI524334:KSL524334 LCE524334:LCH524334 LMA524334:LMD524334 LVW524334:LVZ524334 MFS524334:MFV524334 MPO524334:MPR524334 MZK524334:MZN524334 NJG524334:NJJ524334 NTC524334:NTF524334 OCY524334:ODB524334 OMU524334:OMX524334 OWQ524334:OWT524334 PGM524334:PGP524334 PQI524334:PQL524334 QAE524334:QAH524334 QKA524334:QKD524334 QTW524334:QTZ524334 RDS524334:RDV524334 RNO524334:RNR524334 RXK524334:RXN524334 SHG524334:SHJ524334 SRC524334:SRF524334 TAY524334:TBB524334 TKU524334:TKX524334 TUQ524334:TUT524334 UEM524334:UEP524334 UOI524334:UOL524334 UYE524334:UYH524334 VIA524334:VID524334 VRW524334:VRZ524334 WBS524334:WBV524334 WLO524334:WLR524334 WVK524334:WVN524334 C589870:F589870 IY589870:JB589870 SU589870:SX589870 ACQ589870:ACT589870 AMM589870:AMP589870 AWI589870:AWL589870 BGE589870:BGH589870 BQA589870:BQD589870 BZW589870:BZZ589870 CJS589870:CJV589870 CTO589870:CTR589870 DDK589870:DDN589870 DNG589870:DNJ589870 DXC589870:DXF589870 EGY589870:EHB589870 EQU589870:EQX589870 FAQ589870:FAT589870 FKM589870:FKP589870 FUI589870:FUL589870 GEE589870:GEH589870 GOA589870:GOD589870 GXW589870:GXZ589870 HHS589870:HHV589870 HRO589870:HRR589870 IBK589870:IBN589870 ILG589870:ILJ589870 IVC589870:IVF589870 JEY589870:JFB589870 JOU589870:JOX589870 JYQ589870:JYT589870 KIM589870:KIP589870 KSI589870:KSL589870 LCE589870:LCH589870 LMA589870:LMD589870 LVW589870:LVZ589870 MFS589870:MFV589870 MPO589870:MPR589870 MZK589870:MZN589870 NJG589870:NJJ589870 NTC589870:NTF589870 OCY589870:ODB589870 OMU589870:OMX589870 OWQ589870:OWT589870 PGM589870:PGP589870 PQI589870:PQL589870 QAE589870:QAH589870 QKA589870:QKD589870 QTW589870:QTZ589870 RDS589870:RDV589870 RNO589870:RNR589870 RXK589870:RXN589870 SHG589870:SHJ589870 SRC589870:SRF589870 TAY589870:TBB589870 TKU589870:TKX589870 TUQ589870:TUT589870 UEM589870:UEP589870 UOI589870:UOL589870 UYE589870:UYH589870 VIA589870:VID589870 VRW589870:VRZ589870 WBS589870:WBV589870 WLO589870:WLR589870 WVK589870:WVN589870 C655406:F655406 IY655406:JB655406 SU655406:SX655406 ACQ655406:ACT655406 AMM655406:AMP655406 AWI655406:AWL655406 BGE655406:BGH655406 BQA655406:BQD655406 BZW655406:BZZ655406 CJS655406:CJV655406 CTO655406:CTR655406 DDK655406:DDN655406 DNG655406:DNJ655406 DXC655406:DXF655406 EGY655406:EHB655406 EQU655406:EQX655406 FAQ655406:FAT655406 FKM655406:FKP655406 FUI655406:FUL655406 GEE655406:GEH655406 GOA655406:GOD655406 GXW655406:GXZ655406 HHS655406:HHV655406 HRO655406:HRR655406 IBK655406:IBN655406 ILG655406:ILJ655406 IVC655406:IVF655406 JEY655406:JFB655406 JOU655406:JOX655406 JYQ655406:JYT655406 KIM655406:KIP655406 KSI655406:KSL655406 LCE655406:LCH655406 LMA655406:LMD655406 LVW655406:LVZ655406 MFS655406:MFV655406 MPO655406:MPR655406 MZK655406:MZN655406 NJG655406:NJJ655406 NTC655406:NTF655406 OCY655406:ODB655406 OMU655406:OMX655406 OWQ655406:OWT655406 PGM655406:PGP655406 PQI655406:PQL655406 QAE655406:QAH655406 QKA655406:QKD655406 QTW655406:QTZ655406 RDS655406:RDV655406 RNO655406:RNR655406 RXK655406:RXN655406 SHG655406:SHJ655406 SRC655406:SRF655406 TAY655406:TBB655406 TKU655406:TKX655406 TUQ655406:TUT655406 UEM655406:UEP655406 UOI655406:UOL655406 UYE655406:UYH655406 VIA655406:VID655406 VRW655406:VRZ655406 WBS655406:WBV655406 WLO655406:WLR655406 WVK655406:WVN655406 C720942:F720942 IY720942:JB720942 SU720942:SX720942 ACQ720942:ACT720942 AMM720942:AMP720942 AWI720942:AWL720942 BGE720942:BGH720942 BQA720942:BQD720942 BZW720942:BZZ720942 CJS720942:CJV720942 CTO720942:CTR720942 DDK720942:DDN720942 DNG720942:DNJ720942 DXC720942:DXF720942 EGY720942:EHB720942 EQU720942:EQX720942 FAQ720942:FAT720942 FKM720942:FKP720942 FUI720942:FUL720942 GEE720942:GEH720942 GOA720942:GOD720942 GXW720942:GXZ720942 HHS720942:HHV720942 HRO720942:HRR720942 IBK720942:IBN720942 ILG720942:ILJ720942 IVC720942:IVF720942 JEY720942:JFB720942 JOU720942:JOX720942 JYQ720942:JYT720942 KIM720942:KIP720942 KSI720942:KSL720942 LCE720942:LCH720942 LMA720942:LMD720942 LVW720942:LVZ720942 MFS720942:MFV720942 MPO720942:MPR720942 MZK720942:MZN720942 NJG720942:NJJ720942 NTC720942:NTF720942 OCY720942:ODB720942 OMU720942:OMX720942 OWQ720942:OWT720942 PGM720942:PGP720942 PQI720942:PQL720942 QAE720942:QAH720942 QKA720942:QKD720942 QTW720942:QTZ720942 RDS720942:RDV720942 RNO720942:RNR720942 RXK720942:RXN720942 SHG720942:SHJ720942 SRC720942:SRF720942 TAY720942:TBB720942 TKU720942:TKX720942 TUQ720942:TUT720942 UEM720942:UEP720942 UOI720942:UOL720942 UYE720942:UYH720942 VIA720942:VID720942 VRW720942:VRZ720942 WBS720942:WBV720942 WLO720942:WLR720942 WVK720942:WVN720942 C786478:F786478 IY786478:JB786478 SU786478:SX786478 ACQ786478:ACT786478 AMM786478:AMP786478 AWI786478:AWL786478 BGE786478:BGH786478 BQA786478:BQD786478 BZW786478:BZZ786478 CJS786478:CJV786478 CTO786478:CTR786478 DDK786478:DDN786478 DNG786478:DNJ786478 DXC786478:DXF786478 EGY786478:EHB786478 EQU786478:EQX786478 FAQ786478:FAT786478 FKM786478:FKP786478 FUI786478:FUL786478 GEE786478:GEH786478 GOA786478:GOD786478 GXW786478:GXZ786478 HHS786478:HHV786478 HRO786478:HRR786478 IBK786478:IBN786478 ILG786478:ILJ786478 IVC786478:IVF786478 JEY786478:JFB786478 JOU786478:JOX786478 JYQ786478:JYT786478 KIM786478:KIP786478 KSI786478:KSL786478 LCE786478:LCH786478 LMA786478:LMD786478 LVW786478:LVZ786478 MFS786478:MFV786478 MPO786478:MPR786478 MZK786478:MZN786478 NJG786478:NJJ786478 NTC786478:NTF786478 OCY786478:ODB786478 OMU786478:OMX786478 OWQ786478:OWT786478 PGM786478:PGP786478 PQI786478:PQL786478 QAE786478:QAH786478 QKA786478:QKD786478 QTW786478:QTZ786478 RDS786478:RDV786478 RNO786478:RNR786478 RXK786478:RXN786478 SHG786478:SHJ786478 SRC786478:SRF786478 TAY786478:TBB786478 TKU786478:TKX786478 TUQ786478:TUT786478 UEM786478:UEP786478 UOI786478:UOL786478 UYE786478:UYH786478 VIA786478:VID786478 VRW786478:VRZ786478 WBS786478:WBV786478 WLO786478:WLR786478 WVK786478:WVN786478 C852014:F852014 IY852014:JB852014 SU852014:SX852014 ACQ852014:ACT852014 AMM852014:AMP852014 AWI852014:AWL852014 BGE852014:BGH852014 BQA852014:BQD852014 BZW852014:BZZ852014 CJS852014:CJV852014 CTO852014:CTR852014 DDK852014:DDN852014 DNG852014:DNJ852014 DXC852014:DXF852014 EGY852014:EHB852014 EQU852014:EQX852014 FAQ852014:FAT852014 FKM852014:FKP852014 FUI852014:FUL852014 GEE852014:GEH852014 GOA852014:GOD852014 GXW852014:GXZ852014 HHS852014:HHV852014 HRO852014:HRR852014 IBK852014:IBN852014 ILG852014:ILJ852014 IVC852014:IVF852014 JEY852014:JFB852014 JOU852014:JOX852014 JYQ852014:JYT852014 KIM852014:KIP852014 KSI852014:KSL852014 LCE852014:LCH852014 LMA852014:LMD852014 LVW852014:LVZ852014 MFS852014:MFV852014 MPO852014:MPR852014 MZK852014:MZN852014 NJG852014:NJJ852014 NTC852014:NTF852014 OCY852014:ODB852014 OMU852014:OMX852014 OWQ852014:OWT852014 PGM852014:PGP852014 PQI852014:PQL852014 QAE852014:QAH852014 QKA852014:QKD852014 QTW852014:QTZ852014 RDS852014:RDV852014 RNO852014:RNR852014 RXK852014:RXN852014 SHG852014:SHJ852014 SRC852014:SRF852014 TAY852014:TBB852014 TKU852014:TKX852014 TUQ852014:TUT852014 UEM852014:UEP852014 UOI852014:UOL852014 UYE852014:UYH852014 VIA852014:VID852014 VRW852014:VRZ852014 WBS852014:WBV852014 WLO852014:WLR852014 WVK852014:WVN852014 C917550:F917550 IY917550:JB917550 SU917550:SX917550 ACQ917550:ACT917550 AMM917550:AMP917550 AWI917550:AWL917550 BGE917550:BGH917550 BQA917550:BQD917550 BZW917550:BZZ917550 CJS917550:CJV917550 CTO917550:CTR917550 DDK917550:DDN917550 DNG917550:DNJ917550 DXC917550:DXF917550 EGY917550:EHB917550 EQU917550:EQX917550 FAQ917550:FAT917550 FKM917550:FKP917550 FUI917550:FUL917550 GEE917550:GEH917550 GOA917550:GOD917550 GXW917550:GXZ917550 HHS917550:HHV917550 HRO917550:HRR917550 IBK917550:IBN917550 ILG917550:ILJ917550 IVC917550:IVF917550 JEY917550:JFB917550 JOU917550:JOX917550 JYQ917550:JYT917550 KIM917550:KIP917550 KSI917550:KSL917550 LCE917550:LCH917550 LMA917550:LMD917550 LVW917550:LVZ917550 MFS917550:MFV917550 MPO917550:MPR917550 MZK917550:MZN917550 NJG917550:NJJ917550 NTC917550:NTF917550 OCY917550:ODB917550 OMU917550:OMX917550 OWQ917550:OWT917550 PGM917550:PGP917550 PQI917550:PQL917550 QAE917550:QAH917550 QKA917550:QKD917550 QTW917550:QTZ917550 RDS917550:RDV917550 RNO917550:RNR917550 RXK917550:RXN917550 SHG917550:SHJ917550 SRC917550:SRF917550 TAY917550:TBB917550 TKU917550:TKX917550 TUQ917550:TUT917550 UEM917550:UEP917550 UOI917550:UOL917550 UYE917550:UYH917550 VIA917550:VID917550 VRW917550:VRZ917550 WBS917550:WBV917550 WLO917550:WLR917550 WVK917550:WVN917550 C983086:F983086 IY983086:JB983086 SU983086:SX983086 ACQ983086:ACT983086 AMM983086:AMP983086 AWI983086:AWL983086 BGE983086:BGH983086 BQA983086:BQD983086 BZW983086:BZZ983086 CJS983086:CJV983086 CTO983086:CTR983086 DDK983086:DDN983086 DNG983086:DNJ983086 DXC983086:DXF983086 EGY983086:EHB983086 EQU983086:EQX983086 FAQ983086:FAT983086 FKM983086:FKP983086 FUI983086:FUL983086 GEE983086:GEH983086 GOA983086:GOD983086 GXW983086:GXZ983086 HHS983086:HHV983086 HRO983086:HRR983086 IBK983086:IBN983086 ILG983086:ILJ983086 IVC983086:IVF983086 JEY983086:JFB983086 JOU983086:JOX983086 JYQ983086:JYT983086 KIM983086:KIP983086 KSI983086:KSL983086 LCE983086:LCH983086 LMA983086:LMD983086 LVW983086:LVZ983086 MFS983086:MFV983086 MPO983086:MPR983086 MZK983086:MZN983086 NJG983086:NJJ983086 NTC983086:NTF983086 OCY983086:ODB983086 OMU983086:OMX983086 OWQ983086:OWT983086 PGM983086:PGP983086 PQI983086:PQL983086 QAE983086:QAH983086 QKA983086:QKD983086 QTW983086:QTZ983086 RDS983086:RDV983086 RNO983086:RNR983086 RXK983086:RXN983086 SHG983086:SHJ983086 SRC983086:SRF983086 TAY983086:TBB983086 TKU983086:TKX983086 TUQ983086:TUT983086 UEM983086:UEP983086 UOI983086:UOL983086 UYE983086:UYH983086 VIA983086:VID983086 VRW983086:VRZ983086 WBS983086:WBV983086 WLO983086:WLR983086 WVK983086:WVN983086 C52:F52 IY52:JB52 SU52:SX52 ACQ52:ACT52 AMM52:AMP52 AWI52:AWL52 BGE52:BGH52 BQA52:BQD52 BZW52:BZZ52 CJS52:CJV52 CTO52:CTR52 DDK52:DDN52 DNG52:DNJ52 DXC52:DXF52 EGY52:EHB52 EQU52:EQX52 FAQ52:FAT52 FKM52:FKP52 FUI52:FUL52 GEE52:GEH52 GOA52:GOD52 GXW52:GXZ52 HHS52:HHV52 HRO52:HRR52 IBK52:IBN52 ILG52:ILJ52 IVC52:IVF52 JEY52:JFB52 JOU52:JOX52 JYQ52:JYT52 KIM52:KIP52 KSI52:KSL52 LCE52:LCH52 LMA52:LMD52 LVW52:LVZ52 MFS52:MFV52 MPO52:MPR52 MZK52:MZN52 NJG52:NJJ52 NTC52:NTF52 OCY52:ODB52 OMU52:OMX52 OWQ52:OWT52 PGM52:PGP52 PQI52:PQL52 QAE52:QAH52 QKA52:QKD52 QTW52:QTZ52 RDS52:RDV52 RNO52:RNR52 RXK52:RXN52 SHG52:SHJ52 SRC52:SRF52 TAY52:TBB52 TKU52:TKX52 TUQ52:TUT52 UEM52:UEP52 UOI52:UOL52 UYE52:UYH52 VIA52:VID52 VRW52:VRZ52 WBS52:WBV52 WLO52:WLR52 WVK52:WVN52 C65588:F65588 IY65588:JB65588 SU65588:SX65588 ACQ65588:ACT65588 AMM65588:AMP65588 AWI65588:AWL65588 BGE65588:BGH65588 BQA65588:BQD65588 BZW65588:BZZ65588 CJS65588:CJV65588 CTO65588:CTR65588 DDK65588:DDN65588 DNG65588:DNJ65588 DXC65588:DXF65588 EGY65588:EHB65588 EQU65588:EQX65588 FAQ65588:FAT65588 FKM65588:FKP65588 FUI65588:FUL65588 GEE65588:GEH65588 GOA65588:GOD65588 GXW65588:GXZ65588 HHS65588:HHV65588 HRO65588:HRR65588 IBK65588:IBN65588 ILG65588:ILJ65588 IVC65588:IVF65588 JEY65588:JFB65588 JOU65588:JOX65588 JYQ65588:JYT65588 KIM65588:KIP65588 KSI65588:KSL65588 LCE65588:LCH65588 LMA65588:LMD65588 LVW65588:LVZ65588 MFS65588:MFV65588 MPO65588:MPR65588 MZK65588:MZN65588 NJG65588:NJJ65588 NTC65588:NTF65588 OCY65588:ODB65588 OMU65588:OMX65588 OWQ65588:OWT65588 PGM65588:PGP65588 PQI65588:PQL65588 QAE65588:QAH65588 QKA65588:QKD65588 QTW65588:QTZ65588 RDS65588:RDV65588 RNO65588:RNR65588 RXK65588:RXN65588 SHG65588:SHJ65588 SRC65588:SRF65588 TAY65588:TBB65588 TKU65588:TKX65588 TUQ65588:TUT65588 UEM65588:UEP65588 UOI65588:UOL65588 UYE65588:UYH65588 VIA65588:VID65588 VRW65588:VRZ65588 WBS65588:WBV65588 WLO65588:WLR65588 WVK65588:WVN65588 C131124:F131124 IY131124:JB131124 SU131124:SX131124 ACQ131124:ACT131124 AMM131124:AMP131124 AWI131124:AWL131124 BGE131124:BGH131124 BQA131124:BQD131124 BZW131124:BZZ131124 CJS131124:CJV131124 CTO131124:CTR131124 DDK131124:DDN131124 DNG131124:DNJ131124 DXC131124:DXF131124 EGY131124:EHB131124 EQU131124:EQX131124 FAQ131124:FAT131124 FKM131124:FKP131124 FUI131124:FUL131124 GEE131124:GEH131124 GOA131124:GOD131124 GXW131124:GXZ131124 HHS131124:HHV131124 HRO131124:HRR131124 IBK131124:IBN131124 ILG131124:ILJ131124 IVC131124:IVF131124 JEY131124:JFB131124 JOU131124:JOX131124 JYQ131124:JYT131124 KIM131124:KIP131124 KSI131124:KSL131124 LCE131124:LCH131124 LMA131124:LMD131124 LVW131124:LVZ131124 MFS131124:MFV131124 MPO131124:MPR131124 MZK131124:MZN131124 NJG131124:NJJ131124 NTC131124:NTF131124 OCY131124:ODB131124 OMU131124:OMX131124 OWQ131124:OWT131124 PGM131124:PGP131124 PQI131124:PQL131124 QAE131124:QAH131124 QKA131124:QKD131124 QTW131124:QTZ131124 RDS131124:RDV131124 RNO131124:RNR131124 RXK131124:RXN131124 SHG131124:SHJ131124 SRC131124:SRF131124 TAY131124:TBB131124 TKU131124:TKX131124 TUQ131124:TUT131124 UEM131124:UEP131124 UOI131124:UOL131124 UYE131124:UYH131124 VIA131124:VID131124 VRW131124:VRZ131124 WBS131124:WBV131124 WLO131124:WLR131124 WVK131124:WVN131124 C196660:F196660 IY196660:JB196660 SU196660:SX196660 ACQ196660:ACT196660 AMM196660:AMP196660 AWI196660:AWL196660 BGE196660:BGH196660 BQA196660:BQD196660 BZW196660:BZZ196660 CJS196660:CJV196660 CTO196660:CTR196660 DDK196660:DDN196660 DNG196660:DNJ196660 DXC196660:DXF196660 EGY196660:EHB196660 EQU196660:EQX196660 FAQ196660:FAT196660 FKM196660:FKP196660 FUI196660:FUL196660 GEE196660:GEH196660 GOA196660:GOD196660 GXW196660:GXZ196660 HHS196660:HHV196660 HRO196660:HRR196660 IBK196660:IBN196660 ILG196660:ILJ196660 IVC196660:IVF196660 JEY196660:JFB196660 JOU196660:JOX196660 JYQ196660:JYT196660 KIM196660:KIP196660 KSI196660:KSL196660 LCE196660:LCH196660 LMA196660:LMD196660 LVW196660:LVZ196660 MFS196660:MFV196660 MPO196660:MPR196660 MZK196660:MZN196660 NJG196660:NJJ196660 NTC196660:NTF196660 OCY196660:ODB196660 OMU196660:OMX196660 OWQ196660:OWT196660 PGM196660:PGP196660 PQI196660:PQL196660 QAE196660:QAH196660 QKA196660:QKD196660 QTW196660:QTZ196660 RDS196660:RDV196660 RNO196660:RNR196660 RXK196660:RXN196660 SHG196660:SHJ196660 SRC196660:SRF196660 TAY196660:TBB196660 TKU196660:TKX196660 TUQ196660:TUT196660 UEM196660:UEP196660 UOI196660:UOL196660 UYE196660:UYH196660 VIA196660:VID196660 VRW196660:VRZ196660 WBS196660:WBV196660 WLO196660:WLR196660 WVK196660:WVN196660 C262196:F262196 IY262196:JB262196 SU262196:SX262196 ACQ262196:ACT262196 AMM262196:AMP262196 AWI262196:AWL262196 BGE262196:BGH262196 BQA262196:BQD262196 BZW262196:BZZ262196 CJS262196:CJV262196 CTO262196:CTR262196 DDK262196:DDN262196 DNG262196:DNJ262196 DXC262196:DXF262196 EGY262196:EHB262196 EQU262196:EQX262196 FAQ262196:FAT262196 FKM262196:FKP262196 FUI262196:FUL262196 GEE262196:GEH262196 GOA262196:GOD262196 GXW262196:GXZ262196 HHS262196:HHV262196 HRO262196:HRR262196 IBK262196:IBN262196 ILG262196:ILJ262196 IVC262196:IVF262196 JEY262196:JFB262196 JOU262196:JOX262196 JYQ262196:JYT262196 KIM262196:KIP262196 KSI262196:KSL262196 LCE262196:LCH262196 LMA262196:LMD262196 LVW262196:LVZ262196 MFS262196:MFV262196 MPO262196:MPR262196 MZK262196:MZN262196 NJG262196:NJJ262196 NTC262196:NTF262196 OCY262196:ODB262196 OMU262196:OMX262196 OWQ262196:OWT262196 PGM262196:PGP262196 PQI262196:PQL262196 QAE262196:QAH262196 QKA262196:QKD262196 QTW262196:QTZ262196 RDS262196:RDV262196 RNO262196:RNR262196 RXK262196:RXN262196 SHG262196:SHJ262196 SRC262196:SRF262196 TAY262196:TBB262196 TKU262196:TKX262196 TUQ262196:TUT262196 UEM262196:UEP262196 UOI262196:UOL262196 UYE262196:UYH262196 VIA262196:VID262196 VRW262196:VRZ262196 WBS262196:WBV262196 WLO262196:WLR262196 WVK262196:WVN262196 C327732:F327732 IY327732:JB327732 SU327732:SX327732 ACQ327732:ACT327732 AMM327732:AMP327732 AWI327732:AWL327732 BGE327732:BGH327732 BQA327732:BQD327732 BZW327732:BZZ327732 CJS327732:CJV327732 CTO327732:CTR327732 DDK327732:DDN327732 DNG327732:DNJ327732 DXC327732:DXF327732 EGY327732:EHB327732 EQU327732:EQX327732 FAQ327732:FAT327732 FKM327732:FKP327732 FUI327732:FUL327732 GEE327732:GEH327732 GOA327732:GOD327732 GXW327732:GXZ327732 HHS327732:HHV327732 HRO327732:HRR327732 IBK327732:IBN327732 ILG327732:ILJ327732 IVC327732:IVF327732 JEY327732:JFB327732 JOU327732:JOX327732 JYQ327732:JYT327732 KIM327732:KIP327732 KSI327732:KSL327732 LCE327732:LCH327732 LMA327732:LMD327732 LVW327732:LVZ327732 MFS327732:MFV327732 MPO327732:MPR327732 MZK327732:MZN327732 NJG327732:NJJ327732 NTC327732:NTF327732 OCY327732:ODB327732 OMU327732:OMX327732 OWQ327732:OWT327732 PGM327732:PGP327732 PQI327732:PQL327732 QAE327732:QAH327732 QKA327732:QKD327732 QTW327732:QTZ327732 RDS327732:RDV327732 RNO327732:RNR327732 RXK327732:RXN327732 SHG327732:SHJ327732 SRC327732:SRF327732 TAY327732:TBB327732 TKU327732:TKX327732 TUQ327732:TUT327732 UEM327732:UEP327732 UOI327732:UOL327732 UYE327732:UYH327732 VIA327732:VID327732 VRW327732:VRZ327732 WBS327732:WBV327732 WLO327732:WLR327732 WVK327732:WVN327732 C393268:F393268 IY393268:JB393268 SU393268:SX393268 ACQ393268:ACT393268 AMM393268:AMP393268 AWI393268:AWL393268 BGE393268:BGH393268 BQA393268:BQD393268 BZW393268:BZZ393268 CJS393268:CJV393268 CTO393268:CTR393268 DDK393268:DDN393268 DNG393268:DNJ393268 DXC393268:DXF393268 EGY393268:EHB393268 EQU393268:EQX393268 FAQ393268:FAT393268 FKM393268:FKP393268 FUI393268:FUL393268 GEE393268:GEH393268 GOA393268:GOD393268 GXW393268:GXZ393268 HHS393268:HHV393268 HRO393268:HRR393268 IBK393268:IBN393268 ILG393268:ILJ393268 IVC393268:IVF393268 JEY393268:JFB393268 JOU393268:JOX393268 JYQ393268:JYT393268 KIM393268:KIP393268 KSI393268:KSL393268 LCE393268:LCH393268 LMA393268:LMD393268 LVW393268:LVZ393268 MFS393268:MFV393268 MPO393268:MPR393268 MZK393268:MZN393268 NJG393268:NJJ393268 NTC393268:NTF393268 OCY393268:ODB393268 OMU393268:OMX393268 OWQ393268:OWT393268 PGM393268:PGP393268 PQI393268:PQL393268 QAE393268:QAH393268 QKA393268:QKD393268 QTW393268:QTZ393268 RDS393268:RDV393268 RNO393268:RNR393268 RXK393268:RXN393268 SHG393268:SHJ393268 SRC393268:SRF393268 TAY393268:TBB393268 TKU393268:TKX393268 TUQ393268:TUT393268 UEM393268:UEP393268 UOI393268:UOL393268 UYE393268:UYH393268 VIA393268:VID393268 VRW393268:VRZ393268 WBS393268:WBV393268 WLO393268:WLR393268 WVK393268:WVN393268 C458804:F458804 IY458804:JB458804 SU458804:SX458804 ACQ458804:ACT458804 AMM458804:AMP458804 AWI458804:AWL458804 BGE458804:BGH458804 BQA458804:BQD458804 BZW458804:BZZ458804 CJS458804:CJV458804 CTO458804:CTR458804 DDK458804:DDN458804 DNG458804:DNJ458804 DXC458804:DXF458804 EGY458804:EHB458804 EQU458804:EQX458804 FAQ458804:FAT458804 FKM458804:FKP458804 FUI458804:FUL458804 GEE458804:GEH458804 GOA458804:GOD458804 GXW458804:GXZ458804 HHS458804:HHV458804 HRO458804:HRR458804 IBK458804:IBN458804 ILG458804:ILJ458804 IVC458804:IVF458804 JEY458804:JFB458804 JOU458804:JOX458804 JYQ458804:JYT458804 KIM458804:KIP458804 KSI458804:KSL458804 LCE458804:LCH458804 LMA458804:LMD458804 LVW458804:LVZ458804 MFS458804:MFV458804 MPO458804:MPR458804 MZK458804:MZN458804 NJG458804:NJJ458804 NTC458804:NTF458804 OCY458804:ODB458804 OMU458804:OMX458804 OWQ458804:OWT458804 PGM458804:PGP458804 PQI458804:PQL458804 QAE458804:QAH458804 QKA458804:QKD458804 QTW458804:QTZ458804 RDS458804:RDV458804 RNO458804:RNR458804 RXK458804:RXN458804 SHG458804:SHJ458804 SRC458804:SRF458804 TAY458804:TBB458804 TKU458804:TKX458804 TUQ458804:TUT458804 UEM458804:UEP458804 UOI458804:UOL458804 UYE458804:UYH458804 VIA458804:VID458804 VRW458804:VRZ458804 WBS458804:WBV458804 WLO458804:WLR458804 WVK458804:WVN458804 C524340:F524340 IY524340:JB524340 SU524340:SX524340 ACQ524340:ACT524340 AMM524340:AMP524340 AWI524340:AWL524340 BGE524340:BGH524340 BQA524340:BQD524340 BZW524340:BZZ524340 CJS524340:CJV524340 CTO524340:CTR524340 DDK524340:DDN524340 DNG524340:DNJ524340 DXC524340:DXF524340 EGY524340:EHB524340 EQU524340:EQX524340 FAQ524340:FAT524340 FKM524340:FKP524340 FUI524340:FUL524340 GEE524340:GEH524340 GOA524340:GOD524340 GXW524340:GXZ524340 HHS524340:HHV524340 HRO524340:HRR524340 IBK524340:IBN524340 ILG524340:ILJ524340 IVC524340:IVF524340 JEY524340:JFB524340 JOU524340:JOX524340 JYQ524340:JYT524340 KIM524340:KIP524340 KSI524340:KSL524340 LCE524340:LCH524340 LMA524340:LMD524340 LVW524340:LVZ524340 MFS524340:MFV524340 MPO524340:MPR524340 MZK524340:MZN524340 NJG524340:NJJ524340 NTC524340:NTF524340 OCY524340:ODB524340 OMU524340:OMX524340 OWQ524340:OWT524340 PGM524340:PGP524340 PQI524340:PQL524340 QAE524340:QAH524340 QKA524340:QKD524340 QTW524340:QTZ524340 RDS524340:RDV524340 RNO524340:RNR524340 RXK524340:RXN524340 SHG524340:SHJ524340 SRC524340:SRF524340 TAY524340:TBB524340 TKU524340:TKX524340 TUQ524340:TUT524340 UEM524340:UEP524340 UOI524340:UOL524340 UYE524340:UYH524340 VIA524340:VID524340 VRW524340:VRZ524340 WBS524340:WBV524340 WLO524340:WLR524340 WVK524340:WVN524340 C589876:F589876 IY589876:JB589876 SU589876:SX589876 ACQ589876:ACT589876 AMM589876:AMP589876 AWI589876:AWL589876 BGE589876:BGH589876 BQA589876:BQD589876 BZW589876:BZZ589876 CJS589876:CJV589876 CTO589876:CTR589876 DDK589876:DDN589876 DNG589876:DNJ589876 DXC589876:DXF589876 EGY589876:EHB589876 EQU589876:EQX589876 FAQ589876:FAT589876 FKM589876:FKP589876 FUI589876:FUL589876 GEE589876:GEH589876 GOA589876:GOD589876 GXW589876:GXZ589876 HHS589876:HHV589876 HRO589876:HRR589876 IBK589876:IBN589876 ILG589876:ILJ589876 IVC589876:IVF589876 JEY589876:JFB589876 JOU589876:JOX589876 JYQ589876:JYT589876 KIM589876:KIP589876 KSI589876:KSL589876 LCE589876:LCH589876 LMA589876:LMD589876 LVW589876:LVZ589876 MFS589876:MFV589876 MPO589876:MPR589876 MZK589876:MZN589876 NJG589876:NJJ589876 NTC589876:NTF589876 OCY589876:ODB589876 OMU589876:OMX589876 OWQ589876:OWT589876 PGM589876:PGP589876 PQI589876:PQL589876 QAE589876:QAH589876 QKA589876:QKD589876 QTW589876:QTZ589876 RDS589876:RDV589876 RNO589876:RNR589876 RXK589876:RXN589876 SHG589876:SHJ589876 SRC589876:SRF589876 TAY589876:TBB589876 TKU589876:TKX589876 TUQ589876:TUT589876 UEM589876:UEP589876 UOI589876:UOL589876 UYE589876:UYH589876 VIA589876:VID589876 VRW589876:VRZ589876 WBS589876:WBV589876 WLO589876:WLR589876 WVK589876:WVN589876 C655412:F655412 IY655412:JB655412 SU655412:SX655412 ACQ655412:ACT655412 AMM655412:AMP655412 AWI655412:AWL655412 BGE655412:BGH655412 BQA655412:BQD655412 BZW655412:BZZ655412 CJS655412:CJV655412 CTO655412:CTR655412 DDK655412:DDN655412 DNG655412:DNJ655412 DXC655412:DXF655412 EGY655412:EHB655412 EQU655412:EQX655412 FAQ655412:FAT655412 FKM655412:FKP655412 FUI655412:FUL655412 GEE655412:GEH655412 GOA655412:GOD655412 GXW655412:GXZ655412 HHS655412:HHV655412 HRO655412:HRR655412 IBK655412:IBN655412 ILG655412:ILJ655412 IVC655412:IVF655412 JEY655412:JFB655412 JOU655412:JOX655412 JYQ655412:JYT655412 KIM655412:KIP655412 KSI655412:KSL655412 LCE655412:LCH655412 LMA655412:LMD655412 LVW655412:LVZ655412 MFS655412:MFV655412 MPO655412:MPR655412 MZK655412:MZN655412 NJG655412:NJJ655412 NTC655412:NTF655412 OCY655412:ODB655412 OMU655412:OMX655412 OWQ655412:OWT655412 PGM655412:PGP655412 PQI655412:PQL655412 QAE655412:QAH655412 QKA655412:QKD655412 QTW655412:QTZ655412 RDS655412:RDV655412 RNO655412:RNR655412 RXK655412:RXN655412 SHG655412:SHJ655412 SRC655412:SRF655412 TAY655412:TBB655412 TKU655412:TKX655412 TUQ655412:TUT655412 UEM655412:UEP655412 UOI655412:UOL655412 UYE655412:UYH655412 VIA655412:VID655412 VRW655412:VRZ655412 WBS655412:WBV655412 WLO655412:WLR655412 WVK655412:WVN655412 C720948:F720948 IY720948:JB720948 SU720948:SX720948 ACQ720948:ACT720948 AMM720948:AMP720948 AWI720948:AWL720948 BGE720948:BGH720948 BQA720948:BQD720948 BZW720948:BZZ720948 CJS720948:CJV720948 CTO720948:CTR720948 DDK720948:DDN720948 DNG720948:DNJ720948 DXC720948:DXF720948 EGY720948:EHB720948 EQU720948:EQX720948 FAQ720948:FAT720948 FKM720948:FKP720948 FUI720948:FUL720948 GEE720948:GEH720948 GOA720948:GOD720948 GXW720948:GXZ720948 HHS720948:HHV720948 HRO720948:HRR720948 IBK720948:IBN720948 ILG720948:ILJ720948 IVC720948:IVF720948 JEY720948:JFB720948 JOU720948:JOX720948 JYQ720948:JYT720948 KIM720948:KIP720948 KSI720948:KSL720948 LCE720948:LCH720948 LMA720948:LMD720948 LVW720948:LVZ720948 MFS720948:MFV720948 MPO720948:MPR720948 MZK720948:MZN720948 NJG720948:NJJ720948 NTC720948:NTF720948 OCY720948:ODB720948 OMU720948:OMX720948 OWQ720948:OWT720948 PGM720948:PGP720948 PQI720948:PQL720948 QAE720948:QAH720948 QKA720948:QKD720948 QTW720948:QTZ720948 RDS720948:RDV720948 RNO720948:RNR720948 RXK720948:RXN720948 SHG720948:SHJ720948 SRC720948:SRF720948 TAY720948:TBB720948 TKU720948:TKX720948 TUQ720948:TUT720948 UEM720948:UEP720948 UOI720948:UOL720948 UYE720948:UYH720948 VIA720948:VID720948 VRW720948:VRZ720948 WBS720948:WBV720948 WLO720948:WLR720948 WVK720948:WVN720948 C786484:F786484 IY786484:JB786484 SU786484:SX786484 ACQ786484:ACT786484 AMM786484:AMP786484 AWI786484:AWL786484 BGE786484:BGH786484 BQA786484:BQD786484 BZW786484:BZZ786484 CJS786484:CJV786484 CTO786484:CTR786484 DDK786484:DDN786484 DNG786484:DNJ786484 DXC786484:DXF786484 EGY786484:EHB786484 EQU786484:EQX786484 FAQ786484:FAT786484 FKM786484:FKP786484 FUI786484:FUL786484 GEE786484:GEH786484 GOA786484:GOD786484 GXW786484:GXZ786484 HHS786484:HHV786484 HRO786484:HRR786484 IBK786484:IBN786484 ILG786484:ILJ786484 IVC786484:IVF786484 JEY786484:JFB786484 JOU786484:JOX786484 JYQ786484:JYT786484 KIM786484:KIP786484 KSI786484:KSL786484 LCE786484:LCH786484 LMA786484:LMD786484 LVW786484:LVZ786484 MFS786484:MFV786484 MPO786484:MPR786484 MZK786484:MZN786484 NJG786484:NJJ786484 NTC786484:NTF786484 OCY786484:ODB786484 OMU786484:OMX786484 OWQ786484:OWT786484 PGM786484:PGP786484 PQI786484:PQL786484 QAE786484:QAH786484 QKA786484:QKD786484 QTW786484:QTZ786484 RDS786484:RDV786484 RNO786484:RNR786484 RXK786484:RXN786484 SHG786484:SHJ786484 SRC786484:SRF786484 TAY786484:TBB786484 TKU786484:TKX786484 TUQ786484:TUT786484 UEM786484:UEP786484 UOI786484:UOL786484 UYE786484:UYH786484 VIA786484:VID786484 VRW786484:VRZ786484 WBS786484:WBV786484 WLO786484:WLR786484 WVK786484:WVN786484 C852020:F852020 IY852020:JB852020 SU852020:SX852020 ACQ852020:ACT852020 AMM852020:AMP852020 AWI852020:AWL852020 BGE852020:BGH852020 BQA852020:BQD852020 BZW852020:BZZ852020 CJS852020:CJV852020 CTO852020:CTR852020 DDK852020:DDN852020 DNG852020:DNJ852020 DXC852020:DXF852020 EGY852020:EHB852020 EQU852020:EQX852020 FAQ852020:FAT852020 FKM852020:FKP852020 FUI852020:FUL852020 GEE852020:GEH852020 GOA852020:GOD852020 GXW852020:GXZ852020 HHS852020:HHV852020 HRO852020:HRR852020 IBK852020:IBN852020 ILG852020:ILJ852020 IVC852020:IVF852020 JEY852020:JFB852020 JOU852020:JOX852020 JYQ852020:JYT852020 KIM852020:KIP852020 KSI852020:KSL852020 LCE852020:LCH852020 LMA852020:LMD852020 LVW852020:LVZ852020 MFS852020:MFV852020 MPO852020:MPR852020 MZK852020:MZN852020 NJG852020:NJJ852020 NTC852020:NTF852020 OCY852020:ODB852020 OMU852020:OMX852020 OWQ852020:OWT852020 PGM852020:PGP852020 PQI852020:PQL852020 QAE852020:QAH852020 QKA852020:QKD852020 QTW852020:QTZ852020 RDS852020:RDV852020 RNO852020:RNR852020 RXK852020:RXN852020 SHG852020:SHJ852020 SRC852020:SRF852020 TAY852020:TBB852020 TKU852020:TKX852020 TUQ852020:TUT852020 UEM852020:UEP852020 UOI852020:UOL852020 UYE852020:UYH852020 VIA852020:VID852020 VRW852020:VRZ852020 WBS852020:WBV852020 WLO852020:WLR852020 WVK852020:WVN852020 C917556:F917556 IY917556:JB917556 SU917556:SX917556 ACQ917556:ACT917556 AMM917556:AMP917556 AWI917556:AWL917556 BGE917556:BGH917556 BQA917556:BQD917556 BZW917556:BZZ917556 CJS917556:CJV917556 CTO917556:CTR917556 DDK917556:DDN917556 DNG917556:DNJ917556 DXC917556:DXF917556 EGY917556:EHB917556 EQU917556:EQX917556 FAQ917556:FAT917556 FKM917556:FKP917556 FUI917556:FUL917556 GEE917556:GEH917556 GOA917556:GOD917556 GXW917556:GXZ917556 HHS917556:HHV917556 HRO917556:HRR917556 IBK917556:IBN917556 ILG917556:ILJ917556 IVC917556:IVF917556 JEY917556:JFB917556 JOU917556:JOX917556 JYQ917556:JYT917556 KIM917556:KIP917556 KSI917556:KSL917556 LCE917556:LCH917556 LMA917556:LMD917556 LVW917556:LVZ917556 MFS917556:MFV917556 MPO917556:MPR917556 MZK917556:MZN917556 NJG917556:NJJ917556 NTC917556:NTF917556 OCY917556:ODB917556 OMU917556:OMX917556 OWQ917556:OWT917556 PGM917556:PGP917556 PQI917556:PQL917556 QAE917556:QAH917556 QKA917556:QKD917556 QTW917556:QTZ917556 RDS917556:RDV917556 RNO917556:RNR917556 RXK917556:RXN917556 SHG917556:SHJ917556 SRC917556:SRF917556 TAY917556:TBB917556 TKU917556:TKX917556 TUQ917556:TUT917556 UEM917556:UEP917556 UOI917556:UOL917556 UYE917556:UYH917556 VIA917556:VID917556 VRW917556:VRZ917556 WBS917556:WBV917556 WLO917556:WLR917556 WVK917556:WVN917556 C983092:F983092 IY983092:JB983092 SU983092:SX983092 ACQ983092:ACT983092 AMM983092:AMP983092 AWI983092:AWL983092 BGE983092:BGH983092 BQA983092:BQD983092 BZW983092:BZZ983092 CJS983092:CJV983092 CTO983092:CTR983092 DDK983092:DDN983092 DNG983092:DNJ983092 DXC983092:DXF983092 EGY983092:EHB983092 EQU983092:EQX983092 FAQ983092:FAT983092 FKM983092:FKP983092 FUI983092:FUL983092 GEE983092:GEH983092 GOA983092:GOD983092 GXW983092:GXZ983092 HHS983092:HHV983092 HRO983092:HRR983092 IBK983092:IBN983092 ILG983092:ILJ983092 IVC983092:IVF983092 JEY983092:JFB983092 JOU983092:JOX983092 JYQ983092:JYT983092 KIM983092:KIP983092 KSI983092:KSL983092 LCE983092:LCH983092 LMA983092:LMD983092 LVW983092:LVZ983092 MFS983092:MFV983092 MPO983092:MPR983092 MZK983092:MZN983092 NJG983092:NJJ983092 NTC983092:NTF983092 OCY983092:ODB983092 OMU983092:OMX983092 OWQ983092:OWT983092 PGM983092:PGP983092 PQI983092:PQL983092 QAE983092:QAH983092 QKA983092:QKD983092 QTW983092:QTZ983092 RDS983092:RDV983092 RNO983092:RNR983092 RXK983092:RXN983092 SHG983092:SHJ983092 SRC983092:SRF983092 TAY983092:TBB983092 TKU983092:TKX983092 TUQ983092:TUT983092 UEM983092:UEP983092 UOI983092:UOL983092 UYE983092:UYH983092 VIA983092:VID983092 VRW983092:VRZ983092 WBS983092:WBV983092 WLO983092:WLR983092 WVK983092:WVN983092 C22:F22 IY22:JB22 SU22:SX22 ACQ22:ACT22 AMM22:AMP22 AWI22:AWL22 BGE22:BGH22 BQA22:BQD22 BZW22:BZZ22 CJS22:CJV22 CTO22:CTR22 DDK22:DDN22 DNG22:DNJ22 DXC22:DXF22 EGY22:EHB22 EQU22:EQX22 FAQ22:FAT22 FKM22:FKP22 FUI22:FUL22 GEE22:GEH22 GOA22:GOD22 GXW22:GXZ22 HHS22:HHV22 HRO22:HRR22 IBK22:IBN22 ILG22:ILJ22 IVC22:IVF22 JEY22:JFB22 JOU22:JOX22 JYQ22:JYT22 KIM22:KIP22 KSI22:KSL22 LCE22:LCH22 LMA22:LMD22 LVW22:LVZ22 MFS22:MFV22 MPO22:MPR22 MZK22:MZN22 NJG22:NJJ22 NTC22:NTF22 OCY22:ODB22 OMU22:OMX22 OWQ22:OWT22 PGM22:PGP22 PQI22:PQL22 QAE22:QAH22 QKA22:QKD22 QTW22:QTZ22 RDS22:RDV22 RNO22:RNR22 RXK22:RXN22 SHG22:SHJ22 SRC22:SRF22 TAY22:TBB22 TKU22:TKX22 TUQ22:TUT22 UEM22:UEP22 UOI22:UOL22 UYE22:UYH22 VIA22:VID22 VRW22:VRZ22 WBS22:WBV22 WLO22:WLR22 WVK22:WVN22 C65558:F65558 IY65558:JB65558 SU65558:SX65558 ACQ65558:ACT65558 AMM65558:AMP65558 AWI65558:AWL65558 BGE65558:BGH65558 BQA65558:BQD65558 BZW65558:BZZ65558 CJS65558:CJV65558 CTO65558:CTR65558 DDK65558:DDN65558 DNG65558:DNJ65558 DXC65558:DXF65558 EGY65558:EHB65558 EQU65558:EQX65558 FAQ65558:FAT65558 FKM65558:FKP65558 FUI65558:FUL65558 GEE65558:GEH65558 GOA65558:GOD65558 GXW65558:GXZ65558 HHS65558:HHV65558 HRO65558:HRR65558 IBK65558:IBN65558 ILG65558:ILJ65558 IVC65558:IVF65558 JEY65558:JFB65558 JOU65558:JOX65558 JYQ65558:JYT65558 KIM65558:KIP65558 KSI65558:KSL65558 LCE65558:LCH65558 LMA65558:LMD65558 LVW65558:LVZ65558 MFS65558:MFV65558 MPO65558:MPR65558 MZK65558:MZN65558 NJG65558:NJJ65558 NTC65558:NTF65558 OCY65558:ODB65558 OMU65558:OMX65558 OWQ65558:OWT65558 PGM65558:PGP65558 PQI65558:PQL65558 QAE65558:QAH65558 QKA65558:QKD65558 QTW65558:QTZ65558 RDS65558:RDV65558 RNO65558:RNR65558 RXK65558:RXN65558 SHG65558:SHJ65558 SRC65558:SRF65558 TAY65558:TBB65558 TKU65558:TKX65558 TUQ65558:TUT65558 UEM65558:UEP65558 UOI65558:UOL65558 UYE65558:UYH65558 VIA65558:VID65558 VRW65558:VRZ65558 WBS65558:WBV65558 WLO65558:WLR65558 WVK65558:WVN65558 C131094:F131094 IY131094:JB131094 SU131094:SX131094 ACQ131094:ACT131094 AMM131094:AMP131094 AWI131094:AWL131094 BGE131094:BGH131094 BQA131094:BQD131094 BZW131094:BZZ131094 CJS131094:CJV131094 CTO131094:CTR131094 DDK131094:DDN131094 DNG131094:DNJ131094 DXC131094:DXF131094 EGY131094:EHB131094 EQU131094:EQX131094 FAQ131094:FAT131094 FKM131094:FKP131094 FUI131094:FUL131094 GEE131094:GEH131094 GOA131094:GOD131094 GXW131094:GXZ131094 HHS131094:HHV131094 HRO131094:HRR131094 IBK131094:IBN131094 ILG131094:ILJ131094 IVC131094:IVF131094 JEY131094:JFB131094 JOU131094:JOX131094 JYQ131094:JYT131094 KIM131094:KIP131094 KSI131094:KSL131094 LCE131094:LCH131094 LMA131094:LMD131094 LVW131094:LVZ131094 MFS131094:MFV131094 MPO131094:MPR131094 MZK131094:MZN131094 NJG131094:NJJ131094 NTC131094:NTF131094 OCY131094:ODB131094 OMU131094:OMX131094 OWQ131094:OWT131094 PGM131094:PGP131094 PQI131094:PQL131094 QAE131094:QAH131094 QKA131094:QKD131094 QTW131094:QTZ131094 RDS131094:RDV131094 RNO131094:RNR131094 RXK131094:RXN131094 SHG131094:SHJ131094 SRC131094:SRF131094 TAY131094:TBB131094 TKU131094:TKX131094 TUQ131094:TUT131094 UEM131094:UEP131094 UOI131094:UOL131094 UYE131094:UYH131094 VIA131094:VID131094 VRW131094:VRZ131094 WBS131094:WBV131094 WLO131094:WLR131094 WVK131094:WVN131094 C196630:F196630 IY196630:JB196630 SU196630:SX196630 ACQ196630:ACT196630 AMM196630:AMP196630 AWI196630:AWL196630 BGE196630:BGH196630 BQA196630:BQD196630 BZW196630:BZZ196630 CJS196630:CJV196630 CTO196630:CTR196630 DDK196630:DDN196630 DNG196630:DNJ196630 DXC196630:DXF196630 EGY196630:EHB196630 EQU196630:EQX196630 FAQ196630:FAT196630 FKM196630:FKP196630 FUI196630:FUL196630 GEE196630:GEH196630 GOA196630:GOD196630 GXW196630:GXZ196630 HHS196630:HHV196630 HRO196630:HRR196630 IBK196630:IBN196630 ILG196630:ILJ196630 IVC196630:IVF196630 JEY196630:JFB196630 JOU196630:JOX196630 JYQ196630:JYT196630 KIM196630:KIP196630 KSI196630:KSL196630 LCE196630:LCH196630 LMA196630:LMD196630 LVW196630:LVZ196630 MFS196630:MFV196630 MPO196630:MPR196630 MZK196630:MZN196630 NJG196630:NJJ196630 NTC196630:NTF196630 OCY196630:ODB196630 OMU196630:OMX196630 OWQ196630:OWT196630 PGM196630:PGP196630 PQI196630:PQL196630 QAE196630:QAH196630 QKA196630:QKD196630 QTW196630:QTZ196630 RDS196630:RDV196630 RNO196630:RNR196630 RXK196630:RXN196630 SHG196630:SHJ196630 SRC196630:SRF196630 TAY196630:TBB196630 TKU196630:TKX196630 TUQ196630:TUT196630 UEM196630:UEP196630 UOI196630:UOL196630 UYE196630:UYH196630 VIA196630:VID196630 VRW196630:VRZ196630 WBS196630:WBV196630 WLO196630:WLR196630 WVK196630:WVN196630 C262166:F262166 IY262166:JB262166 SU262166:SX262166 ACQ262166:ACT262166 AMM262166:AMP262166 AWI262166:AWL262166 BGE262166:BGH262166 BQA262166:BQD262166 BZW262166:BZZ262166 CJS262166:CJV262166 CTO262166:CTR262166 DDK262166:DDN262166 DNG262166:DNJ262166 DXC262166:DXF262166 EGY262166:EHB262166 EQU262166:EQX262166 FAQ262166:FAT262166 FKM262166:FKP262166 FUI262166:FUL262166 GEE262166:GEH262166 GOA262166:GOD262166 GXW262166:GXZ262166 HHS262166:HHV262166 HRO262166:HRR262166 IBK262166:IBN262166 ILG262166:ILJ262166 IVC262166:IVF262166 JEY262166:JFB262166 JOU262166:JOX262166 JYQ262166:JYT262166 KIM262166:KIP262166 KSI262166:KSL262166 LCE262166:LCH262166 LMA262166:LMD262166 LVW262166:LVZ262166 MFS262166:MFV262166 MPO262166:MPR262166 MZK262166:MZN262166 NJG262166:NJJ262166 NTC262166:NTF262166 OCY262166:ODB262166 OMU262166:OMX262166 OWQ262166:OWT262166 PGM262166:PGP262166 PQI262166:PQL262166 QAE262166:QAH262166 QKA262166:QKD262166 QTW262166:QTZ262166 RDS262166:RDV262166 RNO262166:RNR262166 RXK262166:RXN262166 SHG262166:SHJ262166 SRC262166:SRF262166 TAY262166:TBB262166 TKU262166:TKX262166 TUQ262166:TUT262166 UEM262166:UEP262166 UOI262166:UOL262166 UYE262166:UYH262166 VIA262166:VID262166 VRW262166:VRZ262166 WBS262166:WBV262166 WLO262166:WLR262166 WVK262166:WVN262166 C327702:F327702 IY327702:JB327702 SU327702:SX327702 ACQ327702:ACT327702 AMM327702:AMP327702 AWI327702:AWL327702 BGE327702:BGH327702 BQA327702:BQD327702 BZW327702:BZZ327702 CJS327702:CJV327702 CTO327702:CTR327702 DDK327702:DDN327702 DNG327702:DNJ327702 DXC327702:DXF327702 EGY327702:EHB327702 EQU327702:EQX327702 FAQ327702:FAT327702 FKM327702:FKP327702 FUI327702:FUL327702 GEE327702:GEH327702 GOA327702:GOD327702 GXW327702:GXZ327702 HHS327702:HHV327702 HRO327702:HRR327702 IBK327702:IBN327702 ILG327702:ILJ327702 IVC327702:IVF327702 JEY327702:JFB327702 JOU327702:JOX327702 JYQ327702:JYT327702 KIM327702:KIP327702 KSI327702:KSL327702 LCE327702:LCH327702 LMA327702:LMD327702 LVW327702:LVZ327702 MFS327702:MFV327702 MPO327702:MPR327702 MZK327702:MZN327702 NJG327702:NJJ327702 NTC327702:NTF327702 OCY327702:ODB327702 OMU327702:OMX327702 OWQ327702:OWT327702 PGM327702:PGP327702 PQI327702:PQL327702 QAE327702:QAH327702 QKA327702:QKD327702 QTW327702:QTZ327702 RDS327702:RDV327702 RNO327702:RNR327702 RXK327702:RXN327702 SHG327702:SHJ327702 SRC327702:SRF327702 TAY327702:TBB327702 TKU327702:TKX327702 TUQ327702:TUT327702 UEM327702:UEP327702 UOI327702:UOL327702 UYE327702:UYH327702 VIA327702:VID327702 VRW327702:VRZ327702 WBS327702:WBV327702 WLO327702:WLR327702 WVK327702:WVN327702 C393238:F393238 IY393238:JB393238 SU393238:SX393238 ACQ393238:ACT393238 AMM393238:AMP393238 AWI393238:AWL393238 BGE393238:BGH393238 BQA393238:BQD393238 BZW393238:BZZ393238 CJS393238:CJV393238 CTO393238:CTR393238 DDK393238:DDN393238 DNG393238:DNJ393238 DXC393238:DXF393238 EGY393238:EHB393238 EQU393238:EQX393238 FAQ393238:FAT393238 FKM393238:FKP393238 FUI393238:FUL393238 GEE393238:GEH393238 GOA393238:GOD393238 GXW393238:GXZ393238 HHS393238:HHV393238 HRO393238:HRR393238 IBK393238:IBN393238 ILG393238:ILJ393238 IVC393238:IVF393238 JEY393238:JFB393238 JOU393238:JOX393238 JYQ393238:JYT393238 KIM393238:KIP393238 KSI393238:KSL393238 LCE393238:LCH393238 LMA393238:LMD393238 LVW393238:LVZ393238 MFS393238:MFV393238 MPO393238:MPR393238 MZK393238:MZN393238 NJG393238:NJJ393238 NTC393238:NTF393238 OCY393238:ODB393238 OMU393238:OMX393238 OWQ393238:OWT393238 PGM393238:PGP393238 PQI393238:PQL393238 QAE393238:QAH393238 QKA393238:QKD393238 QTW393238:QTZ393238 RDS393238:RDV393238 RNO393238:RNR393238 RXK393238:RXN393238 SHG393238:SHJ393238 SRC393238:SRF393238 TAY393238:TBB393238 TKU393238:TKX393238 TUQ393238:TUT393238 UEM393238:UEP393238 UOI393238:UOL393238 UYE393238:UYH393238 VIA393238:VID393238 VRW393238:VRZ393238 WBS393238:WBV393238 WLO393238:WLR393238 WVK393238:WVN393238 C458774:F458774 IY458774:JB458774 SU458774:SX458774 ACQ458774:ACT458774 AMM458774:AMP458774 AWI458774:AWL458774 BGE458774:BGH458774 BQA458774:BQD458774 BZW458774:BZZ458774 CJS458774:CJV458774 CTO458774:CTR458774 DDK458774:DDN458774 DNG458774:DNJ458774 DXC458774:DXF458774 EGY458774:EHB458774 EQU458774:EQX458774 FAQ458774:FAT458774 FKM458774:FKP458774 FUI458774:FUL458774 GEE458774:GEH458774 GOA458774:GOD458774 GXW458774:GXZ458774 HHS458774:HHV458774 HRO458774:HRR458774 IBK458774:IBN458774 ILG458774:ILJ458774 IVC458774:IVF458774 JEY458774:JFB458774 JOU458774:JOX458774 JYQ458774:JYT458774 KIM458774:KIP458774 KSI458774:KSL458774 LCE458774:LCH458774 LMA458774:LMD458774 LVW458774:LVZ458774 MFS458774:MFV458774 MPO458774:MPR458774 MZK458774:MZN458774 NJG458774:NJJ458774 NTC458774:NTF458774 OCY458774:ODB458774 OMU458774:OMX458774 OWQ458774:OWT458774 PGM458774:PGP458774 PQI458774:PQL458774 QAE458774:QAH458774 QKA458774:QKD458774 QTW458774:QTZ458774 RDS458774:RDV458774 RNO458774:RNR458774 RXK458774:RXN458774 SHG458774:SHJ458774 SRC458774:SRF458774 TAY458774:TBB458774 TKU458774:TKX458774 TUQ458774:TUT458774 UEM458774:UEP458774 UOI458774:UOL458774 UYE458774:UYH458774 VIA458774:VID458774 VRW458774:VRZ458774 WBS458774:WBV458774 WLO458774:WLR458774 WVK458774:WVN458774 C524310:F524310 IY524310:JB524310 SU524310:SX524310 ACQ524310:ACT524310 AMM524310:AMP524310 AWI524310:AWL524310 BGE524310:BGH524310 BQA524310:BQD524310 BZW524310:BZZ524310 CJS524310:CJV524310 CTO524310:CTR524310 DDK524310:DDN524310 DNG524310:DNJ524310 DXC524310:DXF524310 EGY524310:EHB524310 EQU524310:EQX524310 FAQ524310:FAT524310 FKM524310:FKP524310 FUI524310:FUL524310 GEE524310:GEH524310 GOA524310:GOD524310 GXW524310:GXZ524310 HHS524310:HHV524310 HRO524310:HRR524310 IBK524310:IBN524310 ILG524310:ILJ524310 IVC524310:IVF524310 JEY524310:JFB524310 JOU524310:JOX524310 JYQ524310:JYT524310 KIM524310:KIP524310 KSI524310:KSL524310 LCE524310:LCH524310 LMA524310:LMD524310 LVW524310:LVZ524310 MFS524310:MFV524310 MPO524310:MPR524310 MZK524310:MZN524310 NJG524310:NJJ524310 NTC524310:NTF524310 OCY524310:ODB524310 OMU524310:OMX524310 OWQ524310:OWT524310 PGM524310:PGP524310 PQI524310:PQL524310 QAE524310:QAH524310 QKA524310:QKD524310 QTW524310:QTZ524310 RDS524310:RDV524310 RNO524310:RNR524310 RXK524310:RXN524310 SHG524310:SHJ524310 SRC524310:SRF524310 TAY524310:TBB524310 TKU524310:TKX524310 TUQ524310:TUT524310 UEM524310:UEP524310 UOI524310:UOL524310 UYE524310:UYH524310 VIA524310:VID524310 VRW524310:VRZ524310 WBS524310:WBV524310 WLO524310:WLR524310 WVK524310:WVN524310 C589846:F589846 IY589846:JB589846 SU589846:SX589846 ACQ589846:ACT589846 AMM589846:AMP589846 AWI589846:AWL589846 BGE589846:BGH589846 BQA589846:BQD589846 BZW589846:BZZ589846 CJS589846:CJV589846 CTO589846:CTR589846 DDK589846:DDN589846 DNG589846:DNJ589846 DXC589846:DXF589846 EGY589846:EHB589846 EQU589846:EQX589846 FAQ589846:FAT589846 FKM589846:FKP589846 FUI589846:FUL589846 GEE589846:GEH589846 GOA589846:GOD589846 GXW589846:GXZ589846 HHS589846:HHV589846 HRO589846:HRR589846 IBK589846:IBN589846 ILG589846:ILJ589846 IVC589846:IVF589846 JEY589846:JFB589846 JOU589846:JOX589846 JYQ589846:JYT589846 KIM589846:KIP589846 KSI589846:KSL589846 LCE589846:LCH589846 LMA589846:LMD589846 LVW589846:LVZ589846 MFS589846:MFV589846 MPO589846:MPR589846 MZK589846:MZN589846 NJG589846:NJJ589846 NTC589846:NTF589846 OCY589846:ODB589846 OMU589846:OMX589846 OWQ589846:OWT589846 PGM589846:PGP589846 PQI589846:PQL589846 QAE589846:QAH589846 QKA589846:QKD589846 QTW589846:QTZ589846 RDS589846:RDV589846 RNO589846:RNR589846 RXK589846:RXN589846 SHG589846:SHJ589846 SRC589846:SRF589846 TAY589846:TBB589846 TKU589846:TKX589846 TUQ589846:TUT589846 UEM589846:UEP589846 UOI589846:UOL589846 UYE589846:UYH589846 VIA589846:VID589846 VRW589846:VRZ589846 WBS589846:WBV589846 WLO589846:WLR589846 WVK589846:WVN589846 C655382:F655382 IY655382:JB655382 SU655382:SX655382 ACQ655382:ACT655382 AMM655382:AMP655382 AWI655382:AWL655382 BGE655382:BGH655382 BQA655382:BQD655382 BZW655382:BZZ655382 CJS655382:CJV655382 CTO655382:CTR655382 DDK655382:DDN655382 DNG655382:DNJ655382 DXC655382:DXF655382 EGY655382:EHB655382 EQU655382:EQX655382 FAQ655382:FAT655382 FKM655382:FKP655382 FUI655382:FUL655382 GEE655382:GEH655382 GOA655382:GOD655382 GXW655382:GXZ655382 HHS655382:HHV655382 HRO655382:HRR655382 IBK655382:IBN655382 ILG655382:ILJ655382 IVC655382:IVF655382 JEY655382:JFB655382 JOU655382:JOX655382 JYQ655382:JYT655382 KIM655382:KIP655382 KSI655382:KSL655382 LCE655382:LCH655382 LMA655382:LMD655382 LVW655382:LVZ655382 MFS655382:MFV655382 MPO655382:MPR655382 MZK655382:MZN655382 NJG655382:NJJ655382 NTC655382:NTF655382 OCY655382:ODB655382 OMU655382:OMX655382 OWQ655382:OWT655382 PGM655382:PGP655382 PQI655382:PQL655382 QAE655382:QAH655382 QKA655382:QKD655382 QTW655382:QTZ655382 RDS655382:RDV655382 RNO655382:RNR655382 RXK655382:RXN655382 SHG655382:SHJ655382 SRC655382:SRF655382 TAY655382:TBB655382 TKU655382:TKX655382 TUQ655382:TUT655382 UEM655382:UEP655382 UOI655382:UOL655382 UYE655382:UYH655382 VIA655382:VID655382 VRW655382:VRZ655382 WBS655382:WBV655382 WLO655382:WLR655382 WVK655382:WVN655382 C720918:F720918 IY720918:JB720918 SU720918:SX720918 ACQ720918:ACT720918 AMM720918:AMP720918 AWI720918:AWL720918 BGE720918:BGH720918 BQA720918:BQD720918 BZW720918:BZZ720918 CJS720918:CJV720918 CTO720918:CTR720918 DDK720918:DDN720918 DNG720918:DNJ720918 DXC720918:DXF720918 EGY720918:EHB720918 EQU720918:EQX720918 FAQ720918:FAT720918 FKM720918:FKP720918 FUI720918:FUL720918 GEE720918:GEH720918 GOA720918:GOD720918 GXW720918:GXZ720918 HHS720918:HHV720918 HRO720918:HRR720918 IBK720918:IBN720918 ILG720918:ILJ720918 IVC720918:IVF720918 JEY720918:JFB720918 JOU720918:JOX720918 JYQ720918:JYT720918 KIM720918:KIP720918 KSI720918:KSL720918 LCE720918:LCH720918 LMA720918:LMD720918 LVW720918:LVZ720918 MFS720918:MFV720918 MPO720918:MPR720918 MZK720918:MZN720918 NJG720918:NJJ720918 NTC720918:NTF720918 OCY720918:ODB720918 OMU720918:OMX720918 OWQ720918:OWT720918 PGM720918:PGP720918 PQI720918:PQL720918 QAE720918:QAH720918 QKA720918:QKD720918 QTW720918:QTZ720918 RDS720918:RDV720918 RNO720918:RNR720918 RXK720918:RXN720918 SHG720918:SHJ720918 SRC720918:SRF720918 TAY720918:TBB720918 TKU720918:TKX720918 TUQ720918:TUT720918 UEM720918:UEP720918 UOI720918:UOL720918 UYE720918:UYH720918 VIA720918:VID720918 VRW720918:VRZ720918 WBS720918:WBV720918 WLO720918:WLR720918 WVK720918:WVN720918 C786454:F786454 IY786454:JB786454 SU786454:SX786454 ACQ786454:ACT786454 AMM786454:AMP786454 AWI786454:AWL786454 BGE786454:BGH786454 BQA786454:BQD786454 BZW786454:BZZ786454 CJS786454:CJV786454 CTO786454:CTR786454 DDK786454:DDN786454 DNG786454:DNJ786454 DXC786454:DXF786454 EGY786454:EHB786454 EQU786454:EQX786454 FAQ786454:FAT786454 FKM786454:FKP786454 FUI786454:FUL786454 GEE786454:GEH786454 GOA786454:GOD786454 GXW786454:GXZ786454 HHS786454:HHV786454 HRO786454:HRR786454 IBK786454:IBN786454 ILG786454:ILJ786454 IVC786454:IVF786454 JEY786454:JFB786454 JOU786454:JOX786454 JYQ786454:JYT786454 KIM786454:KIP786454 KSI786454:KSL786454 LCE786454:LCH786454 LMA786454:LMD786454 LVW786454:LVZ786454 MFS786454:MFV786454 MPO786454:MPR786454 MZK786454:MZN786454 NJG786454:NJJ786454 NTC786454:NTF786454 OCY786454:ODB786454 OMU786454:OMX786454 OWQ786454:OWT786454 PGM786454:PGP786454 PQI786454:PQL786454 QAE786454:QAH786454 QKA786454:QKD786454 QTW786454:QTZ786454 RDS786454:RDV786454 RNO786454:RNR786454 RXK786454:RXN786454 SHG786454:SHJ786454 SRC786454:SRF786454 TAY786454:TBB786454 TKU786454:TKX786454 TUQ786454:TUT786454 UEM786454:UEP786454 UOI786454:UOL786454 UYE786454:UYH786454 VIA786454:VID786454 VRW786454:VRZ786454 WBS786454:WBV786454 WLO786454:WLR786454 WVK786454:WVN786454 C851990:F851990 IY851990:JB851990 SU851990:SX851990 ACQ851990:ACT851990 AMM851990:AMP851990 AWI851990:AWL851990 BGE851990:BGH851990 BQA851990:BQD851990 BZW851990:BZZ851990 CJS851990:CJV851990 CTO851990:CTR851990 DDK851990:DDN851990 DNG851990:DNJ851990 DXC851990:DXF851990 EGY851990:EHB851990 EQU851990:EQX851990 FAQ851990:FAT851990 FKM851990:FKP851990 FUI851990:FUL851990 GEE851990:GEH851990 GOA851990:GOD851990 GXW851990:GXZ851990 HHS851990:HHV851990 HRO851990:HRR851990 IBK851990:IBN851990 ILG851990:ILJ851990 IVC851990:IVF851990 JEY851990:JFB851990 JOU851990:JOX851990 JYQ851990:JYT851990 KIM851990:KIP851990 KSI851990:KSL851990 LCE851990:LCH851990 LMA851990:LMD851990 LVW851990:LVZ851990 MFS851990:MFV851990 MPO851990:MPR851990 MZK851990:MZN851990 NJG851990:NJJ851990 NTC851990:NTF851990 OCY851990:ODB851990 OMU851990:OMX851990 OWQ851990:OWT851990 PGM851990:PGP851990 PQI851990:PQL851990 QAE851990:QAH851990 QKA851990:QKD851990 QTW851990:QTZ851990 RDS851990:RDV851990 RNO851990:RNR851990 RXK851990:RXN851990 SHG851990:SHJ851990 SRC851990:SRF851990 TAY851990:TBB851990 TKU851990:TKX851990 TUQ851990:TUT851990 UEM851990:UEP851990 UOI851990:UOL851990 UYE851990:UYH851990 VIA851990:VID851990 VRW851990:VRZ851990 WBS851990:WBV851990 WLO851990:WLR851990 WVK851990:WVN851990 C917526:F917526 IY917526:JB917526 SU917526:SX917526 ACQ917526:ACT917526 AMM917526:AMP917526 AWI917526:AWL917526 BGE917526:BGH917526 BQA917526:BQD917526 BZW917526:BZZ917526 CJS917526:CJV917526 CTO917526:CTR917526 DDK917526:DDN917526 DNG917526:DNJ917526 DXC917526:DXF917526 EGY917526:EHB917526 EQU917526:EQX917526 FAQ917526:FAT917526 FKM917526:FKP917526 FUI917526:FUL917526 GEE917526:GEH917526 GOA917526:GOD917526 GXW917526:GXZ917526 HHS917526:HHV917526 HRO917526:HRR917526 IBK917526:IBN917526 ILG917526:ILJ917526 IVC917526:IVF917526 JEY917526:JFB917526 JOU917526:JOX917526 JYQ917526:JYT917526 KIM917526:KIP917526 KSI917526:KSL917526 LCE917526:LCH917526 LMA917526:LMD917526 LVW917526:LVZ917526 MFS917526:MFV917526 MPO917526:MPR917526 MZK917526:MZN917526 NJG917526:NJJ917526 NTC917526:NTF917526 OCY917526:ODB917526 OMU917526:OMX917526 OWQ917526:OWT917526 PGM917526:PGP917526 PQI917526:PQL917526 QAE917526:QAH917526 QKA917526:QKD917526 QTW917526:QTZ917526 RDS917526:RDV917526 RNO917526:RNR917526 RXK917526:RXN917526 SHG917526:SHJ917526 SRC917526:SRF917526 TAY917526:TBB917526 TKU917526:TKX917526 TUQ917526:TUT917526 UEM917526:UEP917526 UOI917526:UOL917526 UYE917526:UYH917526 VIA917526:VID917526 VRW917526:VRZ917526 WBS917526:WBV917526 WLO917526:WLR917526 WVK917526:WVN917526 C983062:F983062 IY983062:JB983062 SU983062:SX983062 ACQ983062:ACT983062 AMM983062:AMP983062 AWI983062:AWL983062 BGE983062:BGH983062 BQA983062:BQD983062 BZW983062:BZZ983062 CJS983062:CJV983062 CTO983062:CTR983062 DDK983062:DDN983062 DNG983062:DNJ983062 DXC983062:DXF983062 EGY983062:EHB983062 EQU983062:EQX983062 FAQ983062:FAT983062 FKM983062:FKP983062 FUI983062:FUL983062 GEE983062:GEH983062 GOA983062:GOD983062 GXW983062:GXZ983062 HHS983062:HHV983062 HRO983062:HRR983062 IBK983062:IBN983062 ILG983062:ILJ983062 IVC983062:IVF983062 JEY983062:JFB983062 JOU983062:JOX983062 JYQ983062:JYT983062 KIM983062:KIP983062 KSI983062:KSL983062 LCE983062:LCH983062 LMA983062:LMD983062 LVW983062:LVZ983062 MFS983062:MFV983062 MPO983062:MPR983062 MZK983062:MZN983062 NJG983062:NJJ983062 NTC983062:NTF983062 OCY983062:ODB983062 OMU983062:OMX983062 OWQ983062:OWT983062 PGM983062:PGP983062 PQI983062:PQL983062 QAE983062:QAH983062 QKA983062:QKD983062 QTW983062:QTZ983062 RDS983062:RDV983062 RNO983062:RNR983062 RXK983062:RXN983062 SHG983062:SHJ983062 SRC983062:SRF983062 TAY983062:TBB983062 TKU983062:TKX983062 TUQ983062:TUT983062 UEM983062:UEP983062 UOI983062:UOL983062 UYE983062:UYH983062 VIA983062:VID983062 VRW983062:VRZ983062 WBS983062:WBV983062 WLO983062:WLR983062 WVK983062:WVN983062 C40:F40 IY40:JB40 SU40:SX40 ACQ40:ACT40 AMM40:AMP40 AWI40:AWL40 BGE40:BGH40 BQA40:BQD40 BZW40:BZZ40 CJS40:CJV40 CTO40:CTR40 DDK40:DDN40 DNG40:DNJ40 DXC40:DXF40 EGY40:EHB40 EQU40:EQX40 FAQ40:FAT40 FKM40:FKP40 FUI40:FUL40 GEE40:GEH40 GOA40:GOD40 GXW40:GXZ40 HHS40:HHV40 HRO40:HRR40 IBK40:IBN40 ILG40:ILJ40 IVC40:IVF40 JEY40:JFB40 JOU40:JOX40 JYQ40:JYT40 KIM40:KIP40 KSI40:KSL40 LCE40:LCH40 LMA40:LMD40 LVW40:LVZ40 MFS40:MFV40 MPO40:MPR40 MZK40:MZN40 NJG40:NJJ40 NTC40:NTF40 OCY40:ODB40 OMU40:OMX40 OWQ40:OWT40 PGM40:PGP40 PQI40:PQL40 QAE40:QAH40 QKA40:QKD40 QTW40:QTZ40 RDS40:RDV40 RNO40:RNR40 RXK40:RXN40 SHG40:SHJ40 SRC40:SRF40 TAY40:TBB40 TKU40:TKX40 TUQ40:TUT40 UEM40:UEP40 UOI40:UOL40 UYE40:UYH40 VIA40:VID40 VRW40:VRZ40 WBS40:WBV40 WLO40:WLR40 WVK40:WVN40 C65576:F65576 IY65576:JB65576 SU65576:SX65576 ACQ65576:ACT65576 AMM65576:AMP65576 AWI65576:AWL65576 BGE65576:BGH65576 BQA65576:BQD65576 BZW65576:BZZ65576 CJS65576:CJV65576 CTO65576:CTR65576 DDK65576:DDN65576 DNG65576:DNJ65576 DXC65576:DXF65576 EGY65576:EHB65576 EQU65576:EQX65576 FAQ65576:FAT65576 FKM65576:FKP65576 FUI65576:FUL65576 GEE65576:GEH65576 GOA65576:GOD65576 GXW65576:GXZ65576 HHS65576:HHV65576 HRO65576:HRR65576 IBK65576:IBN65576 ILG65576:ILJ65576 IVC65576:IVF65576 JEY65576:JFB65576 JOU65576:JOX65576 JYQ65576:JYT65576 KIM65576:KIP65576 KSI65576:KSL65576 LCE65576:LCH65576 LMA65576:LMD65576 LVW65576:LVZ65576 MFS65576:MFV65576 MPO65576:MPR65576 MZK65576:MZN65576 NJG65576:NJJ65576 NTC65576:NTF65576 OCY65576:ODB65576 OMU65576:OMX65576 OWQ65576:OWT65576 PGM65576:PGP65576 PQI65576:PQL65576 QAE65576:QAH65576 QKA65576:QKD65576 QTW65576:QTZ65576 RDS65576:RDV65576 RNO65576:RNR65576 RXK65576:RXN65576 SHG65576:SHJ65576 SRC65576:SRF65576 TAY65576:TBB65576 TKU65576:TKX65576 TUQ65576:TUT65576 UEM65576:UEP65576 UOI65576:UOL65576 UYE65576:UYH65576 VIA65576:VID65576 VRW65576:VRZ65576 WBS65576:WBV65576 WLO65576:WLR65576 WVK65576:WVN65576 C131112:F131112 IY131112:JB131112 SU131112:SX131112 ACQ131112:ACT131112 AMM131112:AMP131112 AWI131112:AWL131112 BGE131112:BGH131112 BQA131112:BQD131112 BZW131112:BZZ131112 CJS131112:CJV131112 CTO131112:CTR131112 DDK131112:DDN131112 DNG131112:DNJ131112 DXC131112:DXF131112 EGY131112:EHB131112 EQU131112:EQX131112 FAQ131112:FAT131112 FKM131112:FKP131112 FUI131112:FUL131112 GEE131112:GEH131112 GOA131112:GOD131112 GXW131112:GXZ131112 HHS131112:HHV131112 HRO131112:HRR131112 IBK131112:IBN131112 ILG131112:ILJ131112 IVC131112:IVF131112 JEY131112:JFB131112 JOU131112:JOX131112 JYQ131112:JYT131112 KIM131112:KIP131112 KSI131112:KSL131112 LCE131112:LCH131112 LMA131112:LMD131112 LVW131112:LVZ131112 MFS131112:MFV131112 MPO131112:MPR131112 MZK131112:MZN131112 NJG131112:NJJ131112 NTC131112:NTF131112 OCY131112:ODB131112 OMU131112:OMX131112 OWQ131112:OWT131112 PGM131112:PGP131112 PQI131112:PQL131112 QAE131112:QAH131112 QKA131112:QKD131112 QTW131112:QTZ131112 RDS131112:RDV131112 RNO131112:RNR131112 RXK131112:RXN131112 SHG131112:SHJ131112 SRC131112:SRF131112 TAY131112:TBB131112 TKU131112:TKX131112 TUQ131112:TUT131112 UEM131112:UEP131112 UOI131112:UOL131112 UYE131112:UYH131112 VIA131112:VID131112 VRW131112:VRZ131112 WBS131112:WBV131112 WLO131112:WLR131112 WVK131112:WVN131112 C196648:F196648 IY196648:JB196648 SU196648:SX196648 ACQ196648:ACT196648 AMM196648:AMP196648 AWI196648:AWL196648 BGE196648:BGH196648 BQA196648:BQD196648 BZW196648:BZZ196648 CJS196648:CJV196648 CTO196648:CTR196648 DDK196648:DDN196648 DNG196648:DNJ196648 DXC196648:DXF196648 EGY196648:EHB196648 EQU196648:EQX196648 FAQ196648:FAT196648 FKM196648:FKP196648 FUI196648:FUL196648 GEE196648:GEH196648 GOA196648:GOD196648 GXW196648:GXZ196648 HHS196648:HHV196648 HRO196648:HRR196648 IBK196648:IBN196648 ILG196648:ILJ196648 IVC196648:IVF196648 JEY196648:JFB196648 JOU196648:JOX196648 JYQ196648:JYT196648 KIM196648:KIP196648 KSI196648:KSL196648 LCE196648:LCH196648 LMA196648:LMD196648 LVW196648:LVZ196648 MFS196648:MFV196648 MPO196648:MPR196648 MZK196648:MZN196648 NJG196648:NJJ196648 NTC196648:NTF196648 OCY196648:ODB196648 OMU196648:OMX196648 OWQ196648:OWT196648 PGM196648:PGP196648 PQI196648:PQL196648 QAE196648:QAH196648 QKA196648:QKD196648 QTW196648:QTZ196648 RDS196648:RDV196648 RNO196648:RNR196648 RXK196648:RXN196648 SHG196648:SHJ196648 SRC196648:SRF196648 TAY196648:TBB196648 TKU196648:TKX196648 TUQ196648:TUT196648 UEM196648:UEP196648 UOI196648:UOL196648 UYE196648:UYH196648 VIA196648:VID196648 VRW196648:VRZ196648 WBS196648:WBV196648 WLO196648:WLR196648 WVK196648:WVN196648 C262184:F262184 IY262184:JB262184 SU262184:SX262184 ACQ262184:ACT262184 AMM262184:AMP262184 AWI262184:AWL262184 BGE262184:BGH262184 BQA262184:BQD262184 BZW262184:BZZ262184 CJS262184:CJV262184 CTO262184:CTR262184 DDK262184:DDN262184 DNG262184:DNJ262184 DXC262184:DXF262184 EGY262184:EHB262184 EQU262184:EQX262184 FAQ262184:FAT262184 FKM262184:FKP262184 FUI262184:FUL262184 GEE262184:GEH262184 GOA262184:GOD262184 GXW262184:GXZ262184 HHS262184:HHV262184 HRO262184:HRR262184 IBK262184:IBN262184 ILG262184:ILJ262184 IVC262184:IVF262184 JEY262184:JFB262184 JOU262184:JOX262184 JYQ262184:JYT262184 KIM262184:KIP262184 KSI262184:KSL262184 LCE262184:LCH262184 LMA262184:LMD262184 LVW262184:LVZ262184 MFS262184:MFV262184 MPO262184:MPR262184 MZK262184:MZN262184 NJG262184:NJJ262184 NTC262184:NTF262184 OCY262184:ODB262184 OMU262184:OMX262184 OWQ262184:OWT262184 PGM262184:PGP262184 PQI262184:PQL262184 QAE262184:QAH262184 QKA262184:QKD262184 QTW262184:QTZ262184 RDS262184:RDV262184 RNO262184:RNR262184 RXK262184:RXN262184 SHG262184:SHJ262184 SRC262184:SRF262184 TAY262184:TBB262184 TKU262184:TKX262184 TUQ262184:TUT262184 UEM262184:UEP262184 UOI262184:UOL262184 UYE262184:UYH262184 VIA262184:VID262184 VRW262184:VRZ262184 WBS262184:WBV262184 WLO262184:WLR262184 WVK262184:WVN262184 C327720:F327720 IY327720:JB327720 SU327720:SX327720 ACQ327720:ACT327720 AMM327720:AMP327720 AWI327720:AWL327720 BGE327720:BGH327720 BQA327720:BQD327720 BZW327720:BZZ327720 CJS327720:CJV327720 CTO327720:CTR327720 DDK327720:DDN327720 DNG327720:DNJ327720 DXC327720:DXF327720 EGY327720:EHB327720 EQU327720:EQX327720 FAQ327720:FAT327720 FKM327720:FKP327720 FUI327720:FUL327720 GEE327720:GEH327720 GOA327720:GOD327720 GXW327720:GXZ327720 HHS327720:HHV327720 HRO327720:HRR327720 IBK327720:IBN327720 ILG327720:ILJ327720 IVC327720:IVF327720 JEY327720:JFB327720 JOU327720:JOX327720 JYQ327720:JYT327720 KIM327720:KIP327720 KSI327720:KSL327720 LCE327720:LCH327720 LMA327720:LMD327720 LVW327720:LVZ327720 MFS327720:MFV327720 MPO327720:MPR327720 MZK327720:MZN327720 NJG327720:NJJ327720 NTC327720:NTF327720 OCY327720:ODB327720 OMU327720:OMX327720 OWQ327720:OWT327720 PGM327720:PGP327720 PQI327720:PQL327720 QAE327720:QAH327720 QKA327720:QKD327720 QTW327720:QTZ327720 RDS327720:RDV327720 RNO327720:RNR327720 RXK327720:RXN327720 SHG327720:SHJ327720 SRC327720:SRF327720 TAY327720:TBB327720 TKU327720:TKX327720 TUQ327720:TUT327720 UEM327720:UEP327720 UOI327720:UOL327720 UYE327720:UYH327720 VIA327720:VID327720 VRW327720:VRZ327720 WBS327720:WBV327720 WLO327720:WLR327720 WVK327720:WVN327720 C393256:F393256 IY393256:JB393256 SU393256:SX393256 ACQ393256:ACT393256 AMM393256:AMP393256 AWI393256:AWL393256 BGE393256:BGH393256 BQA393256:BQD393256 BZW393256:BZZ393256 CJS393256:CJV393256 CTO393256:CTR393256 DDK393256:DDN393256 DNG393256:DNJ393256 DXC393256:DXF393256 EGY393256:EHB393256 EQU393256:EQX393256 FAQ393256:FAT393256 FKM393256:FKP393256 FUI393256:FUL393256 GEE393256:GEH393256 GOA393256:GOD393256 GXW393256:GXZ393256 HHS393256:HHV393256 HRO393256:HRR393256 IBK393256:IBN393256 ILG393256:ILJ393256 IVC393256:IVF393256 JEY393256:JFB393256 JOU393256:JOX393256 JYQ393256:JYT393256 KIM393256:KIP393256 KSI393256:KSL393256 LCE393256:LCH393256 LMA393256:LMD393256 LVW393256:LVZ393256 MFS393256:MFV393256 MPO393256:MPR393256 MZK393256:MZN393256 NJG393256:NJJ393256 NTC393256:NTF393256 OCY393256:ODB393256 OMU393256:OMX393256 OWQ393256:OWT393256 PGM393256:PGP393256 PQI393256:PQL393256 QAE393256:QAH393256 QKA393256:QKD393256 QTW393256:QTZ393256 RDS393256:RDV393256 RNO393256:RNR393256 RXK393256:RXN393256 SHG393256:SHJ393256 SRC393256:SRF393256 TAY393256:TBB393256 TKU393256:TKX393256 TUQ393256:TUT393256 UEM393256:UEP393256 UOI393256:UOL393256 UYE393256:UYH393256 VIA393256:VID393256 VRW393256:VRZ393256 WBS393256:WBV393256 WLO393256:WLR393256 WVK393256:WVN393256 C458792:F458792 IY458792:JB458792 SU458792:SX458792 ACQ458792:ACT458792 AMM458792:AMP458792 AWI458792:AWL458792 BGE458792:BGH458792 BQA458792:BQD458792 BZW458792:BZZ458792 CJS458792:CJV458792 CTO458792:CTR458792 DDK458792:DDN458792 DNG458792:DNJ458792 DXC458792:DXF458792 EGY458792:EHB458792 EQU458792:EQX458792 FAQ458792:FAT458792 FKM458792:FKP458792 FUI458792:FUL458792 GEE458792:GEH458792 GOA458792:GOD458792 GXW458792:GXZ458792 HHS458792:HHV458792 HRO458792:HRR458792 IBK458792:IBN458792 ILG458792:ILJ458792 IVC458792:IVF458792 JEY458792:JFB458792 JOU458792:JOX458792 JYQ458792:JYT458792 KIM458792:KIP458792 KSI458792:KSL458792 LCE458792:LCH458792 LMA458792:LMD458792 LVW458792:LVZ458792 MFS458792:MFV458792 MPO458792:MPR458792 MZK458792:MZN458792 NJG458792:NJJ458792 NTC458792:NTF458792 OCY458792:ODB458792 OMU458792:OMX458792 OWQ458792:OWT458792 PGM458792:PGP458792 PQI458792:PQL458792 QAE458792:QAH458792 QKA458792:QKD458792 QTW458792:QTZ458792 RDS458792:RDV458792 RNO458792:RNR458792 RXK458792:RXN458792 SHG458792:SHJ458792 SRC458792:SRF458792 TAY458792:TBB458792 TKU458792:TKX458792 TUQ458792:TUT458792 UEM458792:UEP458792 UOI458792:UOL458792 UYE458792:UYH458792 VIA458792:VID458792 VRW458792:VRZ458792 WBS458792:WBV458792 WLO458792:WLR458792 WVK458792:WVN458792 C524328:F524328 IY524328:JB524328 SU524328:SX524328 ACQ524328:ACT524328 AMM524328:AMP524328 AWI524328:AWL524328 BGE524328:BGH524328 BQA524328:BQD524328 BZW524328:BZZ524328 CJS524328:CJV524328 CTO524328:CTR524328 DDK524328:DDN524328 DNG524328:DNJ524328 DXC524328:DXF524328 EGY524328:EHB524328 EQU524328:EQX524328 FAQ524328:FAT524328 FKM524328:FKP524328 FUI524328:FUL524328 GEE524328:GEH524328 GOA524328:GOD524328 GXW524328:GXZ524328 HHS524328:HHV524328 HRO524328:HRR524328 IBK524328:IBN524328 ILG524328:ILJ524328 IVC524328:IVF524328 JEY524328:JFB524328 JOU524328:JOX524328 JYQ524328:JYT524328 KIM524328:KIP524328 KSI524328:KSL524328 LCE524328:LCH524328 LMA524328:LMD524328 LVW524328:LVZ524328 MFS524328:MFV524328 MPO524328:MPR524328 MZK524328:MZN524328 NJG524328:NJJ524328 NTC524328:NTF524328 OCY524328:ODB524328 OMU524328:OMX524328 OWQ524328:OWT524328 PGM524328:PGP524328 PQI524328:PQL524328 QAE524328:QAH524328 QKA524328:QKD524328 QTW524328:QTZ524328 RDS524328:RDV524328 RNO524328:RNR524328 RXK524328:RXN524328 SHG524328:SHJ524328 SRC524328:SRF524328 TAY524328:TBB524328 TKU524328:TKX524328 TUQ524328:TUT524328 UEM524328:UEP524328 UOI524328:UOL524328 UYE524328:UYH524328 VIA524328:VID524328 VRW524328:VRZ524328 WBS524328:WBV524328 WLO524328:WLR524328 WVK524328:WVN524328 C589864:F589864 IY589864:JB589864 SU589864:SX589864 ACQ589864:ACT589864 AMM589864:AMP589864 AWI589864:AWL589864 BGE589864:BGH589864 BQA589864:BQD589864 BZW589864:BZZ589864 CJS589864:CJV589864 CTO589864:CTR589864 DDK589864:DDN589864 DNG589864:DNJ589864 DXC589864:DXF589864 EGY589864:EHB589864 EQU589864:EQX589864 FAQ589864:FAT589864 FKM589864:FKP589864 FUI589864:FUL589864 GEE589864:GEH589864 GOA589864:GOD589864 GXW589864:GXZ589864 HHS589864:HHV589864 HRO589864:HRR589864 IBK589864:IBN589864 ILG589864:ILJ589864 IVC589864:IVF589864 JEY589864:JFB589864 JOU589864:JOX589864 JYQ589864:JYT589864 KIM589864:KIP589864 KSI589864:KSL589864 LCE589864:LCH589864 LMA589864:LMD589864 LVW589864:LVZ589864 MFS589864:MFV589864 MPO589864:MPR589864 MZK589864:MZN589864 NJG589864:NJJ589864 NTC589864:NTF589864 OCY589864:ODB589864 OMU589864:OMX589864 OWQ589864:OWT589864 PGM589864:PGP589864 PQI589864:PQL589864 QAE589864:QAH589864 QKA589864:QKD589864 QTW589864:QTZ589864 RDS589864:RDV589864 RNO589864:RNR589864 RXK589864:RXN589864 SHG589864:SHJ589864 SRC589864:SRF589864 TAY589864:TBB589864 TKU589864:TKX589864 TUQ589864:TUT589864 UEM589864:UEP589864 UOI589864:UOL589864 UYE589864:UYH589864 VIA589864:VID589864 VRW589864:VRZ589864 WBS589864:WBV589864 WLO589864:WLR589864 WVK589864:WVN589864 C655400:F655400 IY655400:JB655400 SU655400:SX655400 ACQ655400:ACT655400 AMM655400:AMP655400 AWI655400:AWL655400 BGE655400:BGH655400 BQA655400:BQD655400 BZW655400:BZZ655400 CJS655400:CJV655400 CTO655400:CTR655400 DDK655400:DDN655400 DNG655400:DNJ655400 DXC655400:DXF655400 EGY655400:EHB655400 EQU655400:EQX655400 FAQ655400:FAT655400 FKM655400:FKP655400 FUI655400:FUL655400 GEE655400:GEH655400 GOA655400:GOD655400 GXW655400:GXZ655400 HHS655400:HHV655400 HRO655400:HRR655400 IBK655400:IBN655400 ILG655400:ILJ655400 IVC655400:IVF655400 JEY655400:JFB655400 JOU655400:JOX655400 JYQ655400:JYT655400 KIM655400:KIP655400 KSI655400:KSL655400 LCE655400:LCH655400 LMA655400:LMD655400 LVW655400:LVZ655400 MFS655400:MFV655400 MPO655400:MPR655400 MZK655400:MZN655400 NJG655400:NJJ655400 NTC655400:NTF655400 OCY655400:ODB655400 OMU655400:OMX655400 OWQ655400:OWT655400 PGM655400:PGP655400 PQI655400:PQL655400 QAE655400:QAH655400 QKA655400:QKD655400 QTW655400:QTZ655400 RDS655400:RDV655400 RNO655400:RNR655400 RXK655400:RXN655400 SHG655400:SHJ655400 SRC655400:SRF655400 TAY655400:TBB655400 TKU655400:TKX655400 TUQ655400:TUT655400 UEM655400:UEP655400 UOI655400:UOL655400 UYE655400:UYH655400 VIA655400:VID655400 VRW655400:VRZ655400 WBS655400:WBV655400 WLO655400:WLR655400 WVK655400:WVN655400 C720936:F720936 IY720936:JB720936 SU720936:SX720936 ACQ720936:ACT720936 AMM720936:AMP720936 AWI720936:AWL720936 BGE720936:BGH720936 BQA720936:BQD720936 BZW720936:BZZ720936 CJS720936:CJV720936 CTO720936:CTR720936 DDK720936:DDN720936 DNG720936:DNJ720936 DXC720936:DXF720936 EGY720936:EHB720936 EQU720936:EQX720936 FAQ720936:FAT720936 FKM720936:FKP720936 FUI720936:FUL720936 GEE720936:GEH720936 GOA720936:GOD720936 GXW720936:GXZ720936 HHS720936:HHV720936 HRO720936:HRR720936 IBK720936:IBN720936 ILG720936:ILJ720936 IVC720936:IVF720936 JEY720936:JFB720936 JOU720936:JOX720936 JYQ720936:JYT720936 KIM720936:KIP720936 KSI720936:KSL720936 LCE720936:LCH720936 LMA720936:LMD720936 LVW720936:LVZ720936 MFS720936:MFV720936 MPO720936:MPR720936 MZK720936:MZN720936 NJG720936:NJJ720936 NTC720936:NTF720936 OCY720936:ODB720936 OMU720936:OMX720936 OWQ720936:OWT720936 PGM720936:PGP720936 PQI720936:PQL720936 QAE720936:QAH720936 QKA720936:QKD720936 QTW720936:QTZ720936 RDS720936:RDV720936 RNO720936:RNR720936 RXK720936:RXN720936 SHG720936:SHJ720936 SRC720936:SRF720936 TAY720936:TBB720936 TKU720936:TKX720936 TUQ720936:TUT720936 UEM720936:UEP720936 UOI720936:UOL720936 UYE720936:UYH720936 VIA720936:VID720936 VRW720936:VRZ720936 WBS720936:WBV720936 WLO720936:WLR720936 WVK720936:WVN720936 C786472:F786472 IY786472:JB786472 SU786472:SX786472 ACQ786472:ACT786472 AMM786472:AMP786472 AWI786472:AWL786472 BGE786472:BGH786472 BQA786472:BQD786472 BZW786472:BZZ786472 CJS786472:CJV786472 CTO786472:CTR786472 DDK786472:DDN786472 DNG786472:DNJ786472 DXC786472:DXF786472 EGY786472:EHB786472 EQU786472:EQX786472 FAQ786472:FAT786472 FKM786472:FKP786472 FUI786472:FUL786472 GEE786472:GEH786472 GOA786472:GOD786472 GXW786472:GXZ786472 HHS786472:HHV786472 HRO786472:HRR786472 IBK786472:IBN786472 ILG786472:ILJ786472 IVC786472:IVF786472 JEY786472:JFB786472 JOU786472:JOX786472 JYQ786472:JYT786472 KIM786472:KIP786472 KSI786472:KSL786472 LCE786472:LCH786472 LMA786472:LMD786472 LVW786472:LVZ786472 MFS786472:MFV786472 MPO786472:MPR786472 MZK786472:MZN786472 NJG786472:NJJ786472 NTC786472:NTF786472 OCY786472:ODB786472 OMU786472:OMX786472 OWQ786472:OWT786472 PGM786472:PGP786472 PQI786472:PQL786472 QAE786472:QAH786472 QKA786472:QKD786472 QTW786472:QTZ786472 RDS786472:RDV786472 RNO786472:RNR786472 RXK786472:RXN786472 SHG786472:SHJ786472 SRC786472:SRF786472 TAY786472:TBB786472 TKU786472:TKX786472 TUQ786472:TUT786472 UEM786472:UEP786472 UOI786472:UOL786472 UYE786472:UYH786472 VIA786472:VID786472 VRW786472:VRZ786472 WBS786472:WBV786472 WLO786472:WLR786472 WVK786472:WVN786472 C852008:F852008 IY852008:JB852008 SU852008:SX852008 ACQ852008:ACT852008 AMM852008:AMP852008 AWI852008:AWL852008 BGE852008:BGH852008 BQA852008:BQD852008 BZW852008:BZZ852008 CJS852008:CJV852008 CTO852008:CTR852008 DDK852008:DDN852008 DNG852008:DNJ852008 DXC852008:DXF852008 EGY852008:EHB852008 EQU852008:EQX852008 FAQ852008:FAT852008 FKM852008:FKP852008 FUI852008:FUL852008 GEE852008:GEH852008 GOA852008:GOD852008 GXW852008:GXZ852008 HHS852008:HHV852008 HRO852008:HRR852008 IBK852008:IBN852008 ILG852008:ILJ852008 IVC852008:IVF852008 JEY852008:JFB852008 JOU852008:JOX852008 JYQ852008:JYT852008 KIM852008:KIP852008 KSI852008:KSL852008 LCE852008:LCH852008 LMA852008:LMD852008 LVW852008:LVZ852008 MFS852008:MFV852008 MPO852008:MPR852008 MZK852008:MZN852008 NJG852008:NJJ852008 NTC852008:NTF852008 OCY852008:ODB852008 OMU852008:OMX852008 OWQ852008:OWT852008 PGM852008:PGP852008 PQI852008:PQL852008 QAE852008:QAH852008 QKA852008:QKD852008 QTW852008:QTZ852008 RDS852008:RDV852008 RNO852008:RNR852008 RXK852008:RXN852008 SHG852008:SHJ852008 SRC852008:SRF852008 TAY852008:TBB852008 TKU852008:TKX852008 TUQ852008:TUT852008 UEM852008:UEP852008 UOI852008:UOL852008 UYE852008:UYH852008 VIA852008:VID852008 VRW852008:VRZ852008 WBS852008:WBV852008 WLO852008:WLR852008 WVK852008:WVN852008 C917544:F917544 IY917544:JB917544 SU917544:SX917544 ACQ917544:ACT917544 AMM917544:AMP917544 AWI917544:AWL917544 BGE917544:BGH917544 BQA917544:BQD917544 BZW917544:BZZ917544 CJS917544:CJV917544 CTO917544:CTR917544 DDK917544:DDN917544 DNG917544:DNJ917544 DXC917544:DXF917544 EGY917544:EHB917544 EQU917544:EQX917544 FAQ917544:FAT917544 FKM917544:FKP917544 FUI917544:FUL917544 GEE917544:GEH917544 GOA917544:GOD917544 GXW917544:GXZ917544 HHS917544:HHV917544 HRO917544:HRR917544 IBK917544:IBN917544 ILG917544:ILJ917544 IVC917544:IVF917544 JEY917544:JFB917544 JOU917544:JOX917544 JYQ917544:JYT917544 KIM917544:KIP917544 KSI917544:KSL917544 LCE917544:LCH917544 LMA917544:LMD917544 LVW917544:LVZ917544 MFS917544:MFV917544 MPO917544:MPR917544 MZK917544:MZN917544 NJG917544:NJJ917544 NTC917544:NTF917544 OCY917544:ODB917544 OMU917544:OMX917544 OWQ917544:OWT917544 PGM917544:PGP917544 PQI917544:PQL917544 QAE917544:QAH917544 QKA917544:QKD917544 QTW917544:QTZ917544 RDS917544:RDV917544 RNO917544:RNR917544 RXK917544:RXN917544 SHG917544:SHJ917544 SRC917544:SRF917544 TAY917544:TBB917544 TKU917544:TKX917544 TUQ917544:TUT917544 UEM917544:UEP917544 UOI917544:UOL917544 UYE917544:UYH917544 VIA917544:VID917544 VRW917544:VRZ917544 WBS917544:WBV917544 WLO917544:WLR917544 WVK917544:WVN917544 C983080:F983080 IY983080:JB983080 SU983080:SX983080 ACQ983080:ACT983080 AMM983080:AMP983080 AWI983080:AWL983080 BGE983080:BGH983080 BQA983080:BQD983080 BZW983080:BZZ983080 CJS983080:CJV983080 CTO983080:CTR983080 DDK983080:DDN983080 DNG983080:DNJ983080 DXC983080:DXF983080 EGY983080:EHB983080 EQU983080:EQX983080 FAQ983080:FAT983080 FKM983080:FKP983080 FUI983080:FUL983080 GEE983080:GEH983080 GOA983080:GOD983080 GXW983080:GXZ983080 HHS983080:HHV983080 HRO983080:HRR983080 IBK983080:IBN983080 ILG983080:ILJ983080 IVC983080:IVF983080 JEY983080:JFB983080 JOU983080:JOX983080 JYQ983080:JYT983080 KIM983080:KIP983080 KSI983080:KSL983080 LCE983080:LCH983080 LMA983080:LMD983080 LVW983080:LVZ983080 MFS983080:MFV983080 MPO983080:MPR983080 MZK983080:MZN983080 NJG983080:NJJ983080 NTC983080:NTF983080 OCY983080:ODB983080 OMU983080:OMX983080 OWQ983080:OWT983080 PGM983080:PGP983080 PQI983080:PQL983080 QAE983080:QAH983080 QKA983080:QKD983080 QTW983080:QTZ983080 RDS983080:RDV983080 RNO983080:RNR983080 RXK983080:RXN983080 SHG983080:SHJ983080 SRC983080:SRF983080 TAY983080:TBB983080 TKU983080:TKX983080 TUQ983080:TUT983080 UEM983080:UEP983080 UOI983080:UOL983080 UYE983080:UYH983080 VIA983080:VID983080 VRW983080:VRZ983080 WBS983080:WBV983080 WLO983080:WLR983080 WVK983080:WVN983080 WVK983068:WVN983068 IY28:JB28 SU28:SX28 ACQ28:ACT28 AMM28:AMP28 AWI28:AWL28 BGE28:BGH28 BQA28:BQD28 BZW28:BZZ28 CJS28:CJV28 CTO28:CTR28 DDK28:DDN28 DNG28:DNJ28 DXC28:DXF28 EGY28:EHB28 EQU28:EQX28 FAQ28:FAT28 FKM28:FKP28 FUI28:FUL28 GEE28:GEH28 GOA28:GOD28 GXW28:GXZ28 HHS28:HHV28 HRO28:HRR28 IBK28:IBN28 ILG28:ILJ28 IVC28:IVF28 JEY28:JFB28 JOU28:JOX28 JYQ28:JYT28 KIM28:KIP28 KSI28:KSL28 LCE28:LCH28 LMA28:LMD28 LVW28:LVZ28 MFS28:MFV28 MPO28:MPR28 MZK28:MZN28 NJG28:NJJ28 NTC28:NTF28 OCY28:ODB28 OMU28:OMX28 OWQ28:OWT28 PGM28:PGP28 PQI28:PQL28 QAE28:QAH28 QKA28:QKD28 QTW28:QTZ28 RDS28:RDV28 RNO28:RNR28 RXK28:RXN28 SHG28:SHJ28 SRC28:SRF28 TAY28:TBB28 TKU28:TKX28 TUQ28:TUT28 UEM28:UEP28 UOI28:UOL28 UYE28:UYH28 VIA28:VID28 VRW28:VRZ28 WBS28:WBV28 WLO28:WLR28 WVK28:WVN28 C65564:F65564 IY65564:JB65564 SU65564:SX65564 ACQ65564:ACT65564 AMM65564:AMP65564 AWI65564:AWL65564 BGE65564:BGH65564 BQA65564:BQD65564 BZW65564:BZZ65564 CJS65564:CJV65564 CTO65564:CTR65564 DDK65564:DDN65564 DNG65564:DNJ65564 DXC65564:DXF65564 EGY65564:EHB65564 EQU65564:EQX65564 FAQ65564:FAT65564 FKM65564:FKP65564 FUI65564:FUL65564 GEE65564:GEH65564 GOA65564:GOD65564 GXW65564:GXZ65564 HHS65564:HHV65564 HRO65564:HRR65564 IBK65564:IBN65564 ILG65564:ILJ65564 IVC65564:IVF65564 JEY65564:JFB65564 JOU65564:JOX65564 JYQ65564:JYT65564 KIM65564:KIP65564 KSI65564:KSL65564 LCE65564:LCH65564 LMA65564:LMD65564 LVW65564:LVZ65564 MFS65564:MFV65564 MPO65564:MPR65564 MZK65564:MZN65564 NJG65564:NJJ65564 NTC65564:NTF65564 OCY65564:ODB65564 OMU65564:OMX65564 OWQ65564:OWT65564 PGM65564:PGP65564 PQI65564:PQL65564 QAE65564:QAH65564 QKA65564:QKD65564 QTW65564:QTZ65564 RDS65564:RDV65564 RNO65564:RNR65564 RXK65564:RXN65564 SHG65564:SHJ65564 SRC65564:SRF65564 TAY65564:TBB65564 TKU65564:TKX65564 TUQ65564:TUT65564 UEM65564:UEP65564 UOI65564:UOL65564 UYE65564:UYH65564 VIA65564:VID65564 VRW65564:VRZ65564 WBS65564:WBV65564 WLO65564:WLR65564 WVK65564:WVN65564 C131100:F131100 IY131100:JB131100 SU131100:SX131100 ACQ131100:ACT131100 AMM131100:AMP131100 AWI131100:AWL131100 BGE131100:BGH131100 BQA131100:BQD131100 BZW131100:BZZ131100 CJS131100:CJV131100 CTO131100:CTR131100 DDK131100:DDN131100 DNG131100:DNJ131100 DXC131100:DXF131100 EGY131100:EHB131100 EQU131100:EQX131100 FAQ131100:FAT131100 FKM131100:FKP131100 FUI131100:FUL131100 GEE131100:GEH131100 GOA131100:GOD131100 GXW131100:GXZ131100 HHS131100:HHV131100 HRO131100:HRR131100 IBK131100:IBN131100 ILG131100:ILJ131100 IVC131100:IVF131100 JEY131100:JFB131100 JOU131100:JOX131100 JYQ131100:JYT131100 KIM131100:KIP131100 KSI131100:KSL131100 LCE131100:LCH131100 LMA131100:LMD131100 LVW131100:LVZ131100 MFS131100:MFV131100 MPO131100:MPR131100 MZK131100:MZN131100 NJG131100:NJJ131100 NTC131100:NTF131100 OCY131100:ODB131100 OMU131100:OMX131100 OWQ131100:OWT131100 PGM131100:PGP131100 PQI131100:PQL131100 QAE131100:QAH131100 QKA131100:QKD131100 QTW131100:QTZ131100 RDS131100:RDV131100 RNO131100:RNR131100 RXK131100:RXN131100 SHG131100:SHJ131100 SRC131100:SRF131100 TAY131100:TBB131100 TKU131100:TKX131100 TUQ131100:TUT131100 UEM131100:UEP131100 UOI131100:UOL131100 UYE131100:UYH131100 VIA131100:VID131100 VRW131100:VRZ131100 WBS131100:WBV131100 WLO131100:WLR131100 WVK131100:WVN131100 C196636:F196636 IY196636:JB196636 SU196636:SX196636 ACQ196636:ACT196636 AMM196636:AMP196636 AWI196636:AWL196636 BGE196636:BGH196636 BQA196636:BQD196636 BZW196636:BZZ196636 CJS196636:CJV196636 CTO196636:CTR196636 DDK196636:DDN196636 DNG196636:DNJ196636 DXC196636:DXF196636 EGY196636:EHB196636 EQU196636:EQX196636 FAQ196636:FAT196636 FKM196636:FKP196636 FUI196636:FUL196636 GEE196636:GEH196636 GOA196636:GOD196636 GXW196636:GXZ196636 HHS196636:HHV196636 HRO196636:HRR196636 IBK196636:IBN196636 ILG196636:ILJ196636 IVC196636:IVF196636 JEY196636:JFB196636 JOU196636:JOX196636 JYQ196636:JYT196636 KIM196636:KIP196636 KSI196636:KSL196636 LCE196636:LCH196636 LMA196636:LMD196636 LVW196636:LVZ196636 MFS196636:MFV196636 MPO196636:MPR196636 MZK196636:MZN196636 NJG196636:NJJ196636 NTC196636:NTF196636 OCY196636:ODB196636 OMU196636:OMX196636 OWQ196636:OWT196636 PGM196636:PGP196636 PQI196636:PQL196636 QAE196636:QAH196636 QKA196636:QKD196636 QTW196636:QTZ196636 RDS196636:RDV196636 RNO196636:RNR196636 RXK196636:RXN196636 SHG196636:SHJ196636 SRC196636:SRF196636 TAY196636:TBB196636 TKU196636:TKX196636 TUQ196636:TUT196636 UEM196636:UEP196636 UOI196636:UOL196636 UYE196636:UYH196636 VIA196636:VID196636 VRW196636:VRZ196636 WBS196636:WBV196636 WLO196636:WLR196636 WVK196636:WVN196636 C262172:F262172 IY262172:JB262172 SU262172:SX262172 ACQ262172:ACT262172 AMM262172:AMP262172 AWI262172:AWL262172 BGE262172:BGH262172 BQA262172:BQD262172 BZW262172:BZZ262172 CJS262172:CJV262172 CTO262172:CTR262172 DDK262172:DDN262172 DNG262172:DNJ262172 DXC262172:DXF262172 EGY262172:EHB262172 EQU262172:EQX262172 FAQ262172:FAT262172 FKM262172:FKP262172 FUI262172:FUL262172 GEE262172:GEH262172 GOA262172:GOD262172 GXW262172:GXZ262172 HHS262172:HHV262172 HRO262172:HRR262172 IBK262172:IBN262172 ILG262172:ILJ262172 IVC262172:IVF262172 JEY262172:JFB262172 JOU262172:JOX262172 JYQ262172:JYT262172 KIM262172:KIP262172 KSI262172:KSL262172 LCE262172:LCH262172 LMA262172:LMD262172 LVW262172:LVZ262172 MFS262172:MFV262172 MPO262172:MPR262172 MZK262172:MZN262172 NJG262172:NJJ262172 NTC262172:NTF262172 OCY262172:ODB262172 OMU262172:OMX262172 OWQ262172:OWT262172 PGM262172:PGP262172 PQI262172:PQL262172 QAE262172:QAH262172 QKA262172:QKD262172 QTW262172:QTZ262172 RDS262172:RDV262172 RNO262172:RNR262172 RXK262172:RXN262172 SHG262172:SHJ262172 SRC262172:SRF262172 TAY262172:TBB262172 TKU262172:TKX262172 TUQ262172:TUT262172 UEM262172:UEP262172 UOI262172:UOL262172 UYE262172:UYH262172 VIA262172:VID262172 VRW262172:VRZ262172 WBS262172:WBV262172 WLO262172:WLR262172 WVK262172:WVN262172 C327708:F327708 IY327708:JB327708 SU327708:SX327708 ACQ327708:ACT327708 AMM327708:AMP327708 AWI327708:AWL327708 BGE327708:BGH327708 BQA327708:BQD327708 BZW327708:BZZ327708 CJS327708:CJV327708 CTO327708:CTR327708 DDK327708:DDN327708 DNG327708:DNJ327708 DXC327708:DXF327708 EGY327708:EHB327708 EQU327708:EQX327708 FAQ327708:FAT327708 FKM327708:FKP327708 FUI327708:FUL327708 GEE327708:GEH327708 GOA327708:GOD327708 GXW327708:GXZ327708 HHS327708:HHV327708 HRO327708:HRR327708 IBK327708:IBN327708 ILG327708:ILJ327708 IVC327708:IVF327708 JEY327708:JFB327708 JOU327708:JOX327708 JYQ327708:JYT327708 KIM327708:KIP327708 KSI327708:KSL327708 LCE327708:LCH327708 LMA327708:LMD327708 LVW327708:LVZ327708 MFS327708:MFV327708 MPO327708:MPR327708 MZK327708:MZN327708 NJG327708:NJJ327708 NTC327708:NTF327708 OCY327708:ODB327708 OMU327708:OMX327708 OWQ327708:OWT327708 PGM327708:PGP327708 PQI327708:PQL327708 QAE327708:QAH327708 QKA327708:QKD327708 QTW327708:QTZ327708 RDS327708:RDV327708 RNO327708:RNR327708 RXK327708:RXN327708 SHG327708:SHJ327708 SRC327708:SRF327708 TAY327708:TBB327708 TKU327708:TKX327708 TUQ327708:TUT327708 UEM327708:UEP327708 UOI327708:UOL327708 UYE327708:UYH327708 VIA327708:VID327708 VRW327708:VRZ327708 WBS327708:WBV327708 WLO327708:WLR327708 WVK327708:WVN327708 C393244:F393244 IY393244:JB393244 SU393244:SX393244 ACQ393244:ACT393244 AMM393244:AMP393244 AWI393244:AWL393244 BGE393244:BGH393244 BQA393244:BQD393244 BZW393244:BZZ393244 CJS393244:CJV393244 CTO393244:CTR393244 DDK393244:DDN393244 DNG393244:DNJ393244 DXC393244:DXF393244 EGY393244:EHB393244 EQU393244:EQX393244 FAQ393244:FAT393244 FKM393244:FKP393244 FUI393244:FUL393244 GEE393244:GEH393244 GOA393244:GOD393244 GXW393244:GXZ393244 HHS393244:HHV393244 HRO393244:HRR393244 IBK393244:IBN393244 ILG393244:ILJ393244 IVC393244:IVF393244 JEY393244:JFB393244 JOU393244:JOX393244 JYQ393244:JYT393244 KIM393244:KIP393244 KSI393244:KSL393244 LCE393244:LCH393244 LMA393244:LMD393244 LVW393244:LVZ393244 MFS393244:MFV393244 MPO393244:MPR393244 MZK393244:MZN393244 NJG393244:NJJ393244 NTC393244:NTF393244 OCY393244:ODB393244 OMU393244:OMX393244 OWQ393244:OWT393244 PGM393244:PGP393244 PQI393244:PQL393244 QAE393244:QAH393244 QKA393244:QKD393244 QTW393244:QTZ393244 RDS393244:RDV393244 RNO393244:RNR393244 RXK393244:RXN393244 SHG393244:SHJ393244 SRC393244:SRF393244 TAY393244:TBB393244 TKU393244:TKX393244 TUQ393244:TUT393244 UEM393244:UEP393244 UOI393244:UOL393244 UYE393244:UYH393244 VIA393244:VID393244 VRW393244:VRZ393244 WBS393244:WBV393244 WLO393244:WLR393244 WVK393244:WVN393244 C458780:F458780 IY458780:JB458780 SU458780:SX458780 ACQ458780:ACT458780 AMM458780:AMP458780 AWI458780:AWL458780 BGE458780:BGH458780 BQA458780:BQD458780 BZW458780:BZZ458780 CJS458780:CJV458780 CTO458780:CTR458780 DDK458780:DDN458780 DNG458780:DNJ458780 DXC458780:DXF458780 EGY458780:EHB458780 EQU458780:EQX458780 FAQ458780:FAT458780 FKM458780:FKP458780 FUI458780:FUL458780 GEE458780:GEH458780 GOA458780:GOD458780 GXW458780:GXZ458780 HHS458780:HHV458780 HRO458780:HRR458780 IBK458780:IBN458780 ILG458780:ILJ458780 IVC458780:IVF458780 JEY458780:JFB458780 JOU458780:JOX458780 JYQ458780:JYT458780 KIM458780:KIP458780 KSI458780:KSL458780 LCE458780:LCH458780 LMA458780:LMD458780 LVW458780:LVZ458780 MFS458780:MFV458780 MPO458780:MPR458780 MZK458780:MZN458780 NJG458780:NJJ458780 NTC458780:NTF458780 OCY458780:ODB458780 OMU458780:OMX458780 OWQ458780:OWT458780 PGM458780:PGP458780 PQI458780:PQL458780 QAE458780:QAH458780 QKA458780:QKD458780 QTW458780:QTZ458780 RDS458780:RDV458780 RNO458780:RNR458780 RXK458780:RXN458780 SHG458780:SHJ458780 SRC458780:SRF458780 TAY458780:TBB458780 TKU458780:TKX458780 TUQ458780:TUT458780 UEM458780:UEP458780 UOI458780:UOL458780 UYE458780:UYH458780 VIA458780:VID458780 VRW458780:VRZ458780 WBS458780:WBV458780 WLO458780:WLR458780 WVK458780:WVN458780 C524316:F524316 IY524316:JB524316 SU524316:SX524316 ACQ524316:ACT524316 AMM524316:AMP524316 AWI524316:AWL524316 BGE524316:BGH524316 BQA524316:BQD524316 BZW524316:BZZ524316 CJS524316:CJV524316 CTO524316:CTR524316 DDK524316:DDN524316 DNG524316:DNJ524316 DXC524316:DXF524316 EGY524316:EHB524316 EQU524316:EQX524316 FAQ524316:FAT524316 FKM524316:FKP524316 FUI524316:FUL524316 GEE524316:GEH524316 GOA524316:GOD524316 GXW524316:GXZ524316 HHS524316:HHV524316 HRO524316:HRR524316 IBK524316:IBN524316 ILG524316:ILJ524316 IVC524316:IVF524316 JEY524316:JFB524316 JOU524316:JOX524316 JYQ524316:JYT524316 KIM524316:KIP524316 KSI524316:KSL524316 LCE524316:LCH524316 LMA524316:LMD524316 LVW524316:LVZ524316 MFS524316:MFV524316 MPO524316:MPR524316 MZK524316:MZN524316 NJG524316:NJJ524316 NTC524316:NTF524316 OCY524316:ODB524316 OMU524316:OMX524316 OWQ524316:OWT524316 PGM524316:PGP524316 PQI524316:PQL524316 QAE524316:QAH524316 QKA524316:QKD524316 QTW524316:QTZ524316 RDS524316:RDV524316 RNO524316:RNR524316 RXK524316:RXN524316 SHG524316:SHJ524316 SRC524316:SRF524316 TAY524316:TBB524316 TKU524316:TKX524316 TUQ524316:TUT524316 UEM524316:UEP524316 UOI524316:UOL524316 UYE524316:UYH524316 VIA524316:VID524316 VRW524316:VRZ524316 WBS524316:WBV524316 WLO524316:WLR524316 WVK524316:WVN524316 C589852:F589852 IY589852:JB589852 SU589852:SX589852 ACQ589852:ACT589852 AMM589852:AMP589852 AWI589852:AWL589852 BGE589852:BGH589852 BQA589852:BQD589852 BZW589852:BZZ589852 CJS589852:CJV589852 CTO589852:CTR589852 DDK589852:DDN589852 DNG589852:DNJ589852 DXC589852:DXF589852 EGY589852:EHB589852 EQU589852:EQX589852 FAQ589852:FAT589852 FKM589852:FKP589852 FUI589852:FUL589852 GEE589852:GEH589852 GOA589852:GOD589852 GXW589852:GXZ589852 HHS589852:HHV589852 HRO589852:HRR589852 IBK589852:IBN589852 ILG589852:ILJ589852 IVC589852:IVF589852 JEY589852:JFB589852 JOU589852:JOX589852 JYQ589852:JYT589852 KIM589852:KIP589852 KSI589852:KSL589852 LCE589852:LCH589852 LMA589852:LMD589852 LVW589852:LVZ589852 MFS589852:MFV589852 MPO589852:MPR589852 MZK589852:MZN589852 NJG589852:NJJ589852 NTC589852:NTF589852 OCY589852:ODB589852 OMU589852:OMX589852 OWQ589852:OWT589852 PGM589852:PGP589852 PQI589852:PQL589852 QAE589852:QAH589852 QKA589852:QKD589852 QTW589852:QTZ589852 RDS589852:RDV589852 RNO589852:RNR589852 RXK589852:RXN589852 SHG589852:SHJ589852 SRC589852:SRF589852 TAY589852:TBB589852 TKU589852:TKX589852 TUQ589852:TUT589852 UEM589852:UEP589852 UOI589852:UOL589852 UYE589852:UYH589852 VIA589852:VID589852 VRW589852:VRZ589852 WBS589852:WBV589852 WLO589852:WLR589852 WVK589852:WVN589852 C655388:F655388 IY655388:JB655388 SU655388:SX655388 ACQ655388:ACT655388 AMM655388:AMP655388 AWI655388:AWL655388 BGE655388:BGH655388 BQA655388:BQD655388 BZW655388:BZZ655388 CJS655388:CJV655388 CTO655388:CTR655388 DDK655388:DDN655388 DNG655388:DNJ655388 DXC655388:DXF655388 EGY655388:EHB655388 EQU655388:EQX655388 FAQ655388:FAT655388 FKM655388:FKP655388 FUI655388:FUL655388 GEE655388:GEH655388 GOA655388:GOD655388 GXW655388:GXZ655388 HHS655388:HHV655388 HRO655388:HRR655388 IBK655388:IBN655388 ILG655388:ILJ655388 IVC655388:IVF655388 JEY655388:JFB655388 JOU655388:JOX655388 JYQ655388:JYT655388 KIM655388:KIP655388 KSI655388:KSL655388 LCE655388:LCH655388 LMA655388:LMD655388 LVW655388:LVZ655388 MFS655388:MFV655388 MPO655388:MPR655388 MZK655388:MZN655388 NJG655388:NJJ655388 NTC655388:NTF655388 OCY655388:ODB655388 OMU655388:OMX655388 OWQ655388:OWT655388 PGM655388:PGP655388 PQI655388:PQL655388 QAE655388:QAH655388 QKA655388:QKD655388 QTW655388:QTZ655388 RDS655388:RDV655388 RNO655388:RNR655388 RXK655388:RXN655388 SHG655388:SHJ655388 SRC655388:SRF655388 TAY655388:TBB655388 TKU655388:TKX655388 TUQ655388:TUT655388 UEM655388:UEP655388 UOI655388:UOL655388 UYE655388:UYH655388 VIA655388:VID655388 VRW655388:VRZ655388 WBS655388:WBV655388 WLO655388:WLR655388 WVK655388:WVN655388 C720924:F720924 IY720924:JB720924 SU720924:SX720924 ACQ720924:ACT720924 AMM720924:AMP720924 AWI720924:AWL720924 BGE720924:BGH720924 BQA720924:BQD720924 BZW720924:BZZ720924 CJS720924:CJV720924 CTO720924:CTR720924 DDK720924:DDN720924 DNG720924:DNJ720924 DXC720924:DXF720924 EGY720924:EHB720924 EQU720924:EQX720924 FAQ720924:FAT720924 FKM720924:FKP720924 FUI720924:FUL720924 GEE720924:GEH720924 GOA720924:GOD720924 GXW720924:GXZ720924 HHS720924:HHV720924 HRO720924:HRR720924 IBK720924:IBN720924 ILG720924:ILJ720924 IVC720924:IVF720924 JEY720924:JFB720924 JOU720924:JOX720924 JYQ720924:JYT720924 KIM720924:KIP720924 KSI720924:KSL720924 LCE720924:LCH720924 LMA720924:LMD720924 LVW720924:LVZ720924 MFS720924:MFV720924 MPO720924:MPR720924 MZK720924:MZN720924 NJG720924:NJJ720924 NTC720924:NTF720924 OCY720924:ODB720924 OMU720924:OMX720924 OWQ720924:OWT720924 PGM720924:PGP720924 PQI720924:PQL720924 QAE720924:QAH720924 QKA720924:QKD720924 QTW720924:QTZ720924 RDS720924:RDV720924 RNO720924:RNR720924 RXK720924:RXN720924 SHG720924:SHJ720924 SRC720924:SRF720924 TAY720924:TBB720924 TKU720924:TKX720924 TUQ720924:TUT720924 UEM720924:UEP720924 UOI720924:UOL720924 UYE720924:UYH720924 VIA720924:VID720924 VRW720924:VRZ720924 WBS720924:WBV720924 WLO720924:WLR720924 WVK720924:WVN720924 C786460:F786460 IY786460:JB786460 SU786460:SX786460 ACQ786460:ACT786460 AMM786460:AMP786460 AWI786460:AWL786460 BGE786460:BGH786460 BQA786460:BQD786460 BZW786460:BZZ786460 CJS786460:CJV786460 CTO786460:CTR786460 DDK786460:DDN786460 DNG786460:DNJ786460 DXC786460:DXF786460 EGY786460:EHB786460 EQU786460:EQX786460 FAQ786460:FAT786460 FKM786460:FKP786460 FUI786460:FUL786460 GEE786460:GEH786460 GOA786460:GOD786460 GXW786460:GXZ786460 HHS786460:HHV786460 HRO786460:HRR786460 IBK786460:IBN786460 ILG786460:ILJ786460 IVC786460:IVF786460 JEY786460:JFB786460 JOU786460:JOX786460 JYQ786460:JYT786460 KIM786460:KIP786460 KSI786460:KSL786460 LCE786460:LCH786460 LMA786460:LMD786460 LVW786460:LVZ786460 MFS786460:MFV786460 MPO786460:MPR786460 MZK786460:MZN786460 NJG786460:NJJ786460 NTC786460:NTF786460 OCY786460:ODB786460 OMU786460:OMX786460 OWQ786460:OWT786460 PGM786460:PGP786460 PQI786460:PQL786460 QAE786460:QAH786460 QKA786460:QKD786460 QTW786460:QTZ786460 RDS786460:RDV786460 RNO786460:RNR786460 RXK786460:RXN786460 SHG786460:SHJ786460 SRC786460:SRF786460 TAY786460:TBB786460 TKU786460:TKX786460 TUQ786460:TUT786460 UEM786460:UEP786460 UOI786460:UOL786460 UYE786460:UYH786460 VIA786460:VID786460 VRW786460:VRZ786460 WBS786460:WBV786460 WLO786460:WLR786460 WVK786460:WVN786460 C851996:F851996 IY851996:JB851996 SU851996:SX851996 ACQ851996:ACT851996 AMM851996:AMP851996 AWI851996:AWL851996 BGE851996:BGH851996 BQA851996:BQD851996 BZW851996:BZZ851996 CJS851996:CJV851996 CTO851996:CTR851996 DDK851996:DDN851996 DNG851996:DNJ851996 DXC851996:DXF851996 EGY851996:EHB851996 EQU851996:EQX851996 FAQ851996:FAT851996 FKM851996:FKP851996 FUI851996:FUL851996 GEE851996:GEH851996 GOA851996:GOD851996 GXW851996:GXZ851996 HHS851996:HHV851996 HRO851996:HRR851996 IBK851996:IBN851996 ILG851996:ILJ851996 IVC851996:IVF851996 JEY851996:JFB851996 JOU851996:JOX851996 JYQ851996:JYT851996 KIM851996:KIP851996 KSI851996:KSL851996 LCE851996:LCH851996 LMA851996:LMD851996 LVW851996:LVZ851996 MFS851996:MFV851996 MPO851996:MPR851996 MZK851996:MZN851996 NJG851996:NJJ851996 NTC851996:NTF851996 OCY851996:ODB851996 OMU851996:OMX851996 OWQ851996:OWT851996 PGM851996:PGP851996 PQI851996:PQL851996 QAE851996:QAH851996 QKA851996:QKD851996 QTW851996:QTZ851996 RDS851996:RDV851996 RNO851996:RNR851996 RXK851996:RXN851996 SHG851996:SHJ851996 SRC851996:SRF851996 TAY851996:TBB851996 TKU851996:TKX851996 TUQ851996:TUT851996 UEM851996:UEP851996 UOI851996:UOL851996 UYE851996:UYH851996 VIA851996:VID851996 VRW851996:VRZ851996 WBS851996:WBV851996 WLO851996:WLR851996 WVK851996:WVN851996 C917532:F917532 IY917532:JB917532 SU917532:SX917532 ACQ917532:ACT917532 AMM917532:AMP917532 AWI917532:AWL917532 BGE917532:BGH917532 BQA917532:BQD917532 BZW917532:BZZ917532 CJS917532:CJV917532 CTO917532:CTR917532 DDK917532:DDN917532 DNG917532:DNJ917532 DXC917532:DXF917532 EGY917532:EHB917532 EQU917532:EQX917532 FAQ917532:FAT917532 FKM917532:FKP917532 FUI917532:FUL917532 GEE917532:GEH917532 GOA917532:GOD917532 GXW917532:GXZ917532 HHS917532:HHV917532 HRO917532:HRR917532 IBK917532:IBN917532 ILG917532:ILJ917532 IVC917532:IVF917532 JEY917532:JFB917532 JOU917532:JOX917532 JYQ917532:JYT917532 KIM917532:KIP917532 KSI917532:KSL917532 LCE917532:LCH917532 LMA917532:LMD917532 LVW917532:LVZ917532 MFS917532:MFV917532 MPO917532:MPR917532 MZK917532:MZN917532 NJG917532:NJJ917532 NTC917532:NTF917532 OCY917532:ODB917532 OMU917532:OMX917532 OWQ917532:OWT917532 PGM917532:PGP917532 PQI917532:PQL917532 QAE917532:QAH917532 QKA917532:QKD917532 QTW917532:QTZ917532 RDS917532:RDV917532 RNO917532:RNR917532 RXK917532:RXN917532 SHG917532:SHJ917532 SRC917532:SRF917532 TAY917532:TBB917532 TKU917532:TKX917532 TUQ917532:TUT917532 UEM917532:UEP917532 UOI917532:UOL917532 UYE917532:UYH917532 VIA917532:VID917532 VRW917532:VRZ917532 WBS917532:WBV917532 WLO917532:WLR917532 WVK917532:WVN917532 C983068:F983068 IY983068:JB983068 SU983068:SX983068 ACQ983068:ACT983068 AMM983068:AMP983068 AWI983068:AWL983068 BGE983068:BGH983068 BQA983068:BQD983068 BZW983068:BZZ983068 CJS983068:CJV983068 CTO983068:CTR983068 DDK983068:DDN983068 DNG983068:DNJ983068 DXC983068:DXF983068 EGY983068:EHB983068 EQU983068:EQX983068 FAQ983068:FAT983068 FKM983068:FKP983068 FUI983068:FUL983068 GEE983068:GEH983068 GOA983068:GOD983068 GXW983068:GXZ983068 HHS983068:HHV983068 HRO983068:HRR983068 IBK983068:IBN983068 ILG983068:ILJ983068 IVC983068:IVF983068 JEY983068:JFB983068 JOU983068:JOX983068 JYQ983068:JYT983068 KIM983068:KIP983068 KSI983068:KSL983068 LCE983068:LCH983068 LMA983068:LMD983068 LVW983068:LVZ983068 MFS983068:MFV983068 MPO983068:MPR983068 MZK983068:MZN983068 NJG983068:NJJ983068 NTC983068:NTF983068 OCY983068:ODB983068 OMU983068:OMX983068 OWQ983068:OWT983068 PGM983068:PGP983068 PQI983068:PQL983068 QAE983068:QAH983068 QKA983068:QKD983068 QTW983068:QTZ983068 RDS983068:RDV983068 RNO983068:RNR983068 RXK983068:RXN983068 SHG983068:SHJ983068 SRC983068:SRF983068 TAY983068:TBB983068 TKU983068:TKX983068 TUQ983068:TUT983068 UEM983068:UEP983068 UOI983068:UOL983068 UYE983068:UYH983068 VIA983068:VID983068 VRW983068:VRZ983068 WBS983068:WBV983068 WLO983068:WLR983068 C28:F28">
      <formula1>Корпус</formula1>
    </dataValidation>
    <dataValidation type="list" showInputMessage="1" showErrorMessage="1" sqref="C15:F15 IY15:JB15 SU15:SX15 ACQ15:ACT15 AMM15:AMP15 AWI15:AWL15 BGE15:BGH15 BQA15:BQD15 BZW15:BZZ15 CJS15:CJV15 CTO15:CTR15 DDK15:DDN15 DNG15:DNJ15 DXC15:DXF15 EGY15:EHB15 EQU15:EQX15 FAQ15:FAT15 FKM15:FKP15 FUI15:FUL15 GEE15:GEH15 GOA15:GOD15 GXW15:GXZ15 HHS15:HHV15 HRO15:HRR15 IBK15:IBN15 ILG15:ILJ15 IVC15:IVF15 JEY15:JFB15 JOU15:JOX15 JYQ15:JYT15 KIM15:KIP15 KSI15:KSL15 LCE15:LCH15 LMA15:LMD15 LVW15:LVZ15 MFS15:MFV15 MPO15:MPR15 MZK15:MZN15 NJG15:NJJ15 NTC15:NTF15 OCY15:ODB15 OMU15:OMX15 OWQ15:OWT15 PGM15:PGP15 PQI15:PQL15 QAE15:QAH15 QKA15:QKD15 QTW15:QTZ15 RDS15:RDV15 RNO15:RNR15 RXK15:RXN15 SHG15:SHJ15 SRC15:SRF15 TAY15:TBB15 TKU15:TKX15 TUQ15:TUT15 UEM15:UEP15 UOI15:UOL15 UYE15:UYH15 VIA15:VID15 VRW15:VRZ15 WBS15:WBV15 WLO15:WLR15 WVK15:WVN15 C65551:F65551 IY65551:JB65551 SU65551:SX65551 ACQ65551:ACT65551 AMM65551:AMP65551 AWI65551:AWL65551 BGE65551:BGH65551 BQA65551:BQD65551 BZW65551:BZZ65551 CJS65551:CJV65551 CTO65551:CTR65551 DDK65551:DDN65551 DNG65551:DNJ65551 DXC65551:DXF65551 EGY65551:EHB65551 EQU65551:EQX65551 FAQ65551:FAT65551 FKM65551:FKP65551 FUI65551:FUL65551 GEE65551:GEH65551 GOA65551:GOD65551 GXW65551:GXZ65551 HHS65551:HHV65551 HRO65551:HRR65551 IBK65551:IBN65551 ILG65551:ILJ65551 IVC65551:IVF65551 JEY65551:JFB65551 JOU65551:JOX65551 JYQ65551:JYT65551 KIM65551:KIP65551 KSI65551:KSL65551 LCE65551:LCH65551 LMA65551:LMD65551 LVW65551:LVZ65551 MFS65551:MFV65551 MPO65551:MPR65551 MZK65551:MZN65551 NJG65551:NJJ65551 NTC65551:NTF65551 OCY65551:ODB65551 OMU65551:OMX65551 OWQ65551:OWT65551 PGM65551:PGP65551 PQI65551:PQL65551 QAE65551:QAH65551 QKA65551:QKD65551 QTW65551:QTZ65551 RDS65551:RDV65551 RNO65551:RNR65551 RXK65551:RXN65551 SHG65551:SHJ65551 SRC65551:SRF65551 TAY65551:TBB65551 TKU65551:TKX65551 TUQ65551:TUT65551 UEM65551:UEP65551 UOI65551:UOL65551 UYE65551:UYH65551 VIA65551:VID65551 VRW65551:VRZ65551 WBS65551:WBV65551 WLO65551:WLR65551 WVK65551:WVN65551 C131087:F131087 IY131087:JB131087 SU131087:SX131087 ACQ131087:ACT131087 AMM131087:AMP131087 AWI131087:AWL131087 BGE131087:BGH131087 BQA131087:BQD131087 BZW131087:BZZ131087 CJS131087:CJV131087 CTO131087:CTR131087 DDK131087:DDN131087 DNG131087:DNJ131087 DXC131087:DXF131087 EGY131087:EHB131087 EQU131087:EQX131087 FAQ131087:FAT131087 FKM131087:FKP131087 FUI131087:FUL131087 GEE131087:GEH131087 GOA131087:GOD131087 GXW131087:GXZ131087 HHS131087:HHV131087 HRO131087:HRR131087 IBK131087:IBN131087 ILG131087:ILJ131087 IVC131087:IVF131087 JEY131087:JFB131087 JOU131087:JOX131087 JYQ131087:JYT131087 KIM131087:KIP131087 KSI131087:KSL131087 LCE131087:LCH131087 LMA131087:LMD131087 LVW131087:LVZ131087 MFS131087:MFV131087 MPO131087:MPR131087 MZK131087:MZN131087 NJG131087:NJJ131087 NTC131087:NTF131087 OCY131087:ODB131087 OMU131087:OMX131087 OWQ131087:OWT131087 PGM131087:PGP131087 PQI131087:PQL131087 QAE131087:QAH131087 QKA131087:QKD131087 QTW131087:QTZ131087 RDS131087:RDV131087 RNO131087:RNR131087 RXK131087:RXN131087 SHG131087:SHJ131087 SRC131087:SRF131087 TAY131087:TBB131087 TKU131087:TKX131087 TUQ131087:TUT131087 UEM131087:UEP131087 UOI131087:UOL131087 UYE131087:UYH131087 VIA131087:VID131087 VRW131087:VRZ131087 WBS131087:WBV131087 WLO131087:WLR131087 WVK131087:WVN131087 C196623:F196623 IY196623:JB196623 SU196623:SX196623 ACQ196623:ACT196623 AMM196623:AMP196623 AWI196623:AWL196623 BGE196623:BGH196623 BQA196623:BQD196623 BZW196623:BZZ196623 CJS196623:CJV196623 CTO196623:CTR196623 DDK196623:DDN196623 DNG196623:DNJ196623 DXC196623:DXF196623 EGY196623:EHB196623 EQU196623:EQX196623 FAQ196623:FAT196623 FKM196623:FKP196623 FUI196623:FUL196623 GEE196623:GEH196623 GOA196623:GOD196623 GXW196623:GXZ196623 HHS196623:HHV196623 HRO196623:HRR196623 IBK196623:IBN196623 ILG196623:ILJ196623 IVC196623:IVF196623 JEY196623:JFB196623 JOU196623:JOX196623 JYQ196623:JYT196623 KIM196623:KIP196623 KSI196623:KSL196623 LCE196623:LCH196623 LMA196623:LMD196623 LVW196623:LVZ196623 MFS196623:MFV196623 MPO196623:MPR196623 MZK196623:MZN196623 NJG196623:NJJ196623 NTC196623:NTF196623 OCY196623:ODB196623 OMU196623:OMX196623 OWQ196623:OWT196623 PGM196623:PGP196623 PQI196623:PQL196623 QAE196623:QAH196623 QKA196623:QKD196623 QTW196623:QTZ196623 RDS196623:RDV196623 RNO196623:RNR196623 RXK196623:RXN196623 SHG196623:SHJ196623 SRC196623:SRF196623 TAY196623:TBB196623 TKU196623:TKX196623 TUQ196623:TUT196623 UEM196623:UEP196623 UOI196623:UOL196623 UYE196623:UYH196623 VIA196623:VID196623 VRW196623:VRZ196623 WBS196623:WBV196623 WLO196623:WLR196623 WVK196623:WVN196623 C262159:F262159 IY262159:JB262159 SU262159:SX262159 ACQ262159:ACT262159 AMM262159:AMP262159 AWI262159:AWL262159 BGE262159:BGH262159 BQA262159:BQD262159 BZW262159:BZZ262159 CJS262159:CJV262159 CTO262159:CTR262159 DDK262159:DDN262159 DNG262159:DNJ262159 DXC262159:DXF262159 EGY262159:EHB262159 EQU262159:EQX262159 FAQ262159:FAT262159 FKM262159:FKP262159 FUI262159:FUL262159 GEE262159:GEH262159 GOA262159:GOD262159 GXW262159:GXZ262159 HHS262159:HHV262159 HRO262159:HRR262159 IBK262159:IBN262159 ILG262159:ILJ262159 IVC262159:IVF262159 JEY262159:JFB262159 JOU262159:JOX262159 JYQ262159:JYT262159 KIM262159:KIP262159 KSI262159:KSL262159 LCE262159:LCH262159 LMA262159:LMD262159 LVW262159:LVZ262159 MFS262159:MFV262159 MPO262159:MPR262159 MZK262159:MZN262159 NJG262159:NJJ262159 NTC262159:NTF262159 OCY262159:ODB262159 OMU262159:OMX262159 OWQ262159:OWT262159 PGM262159:PGP262159 PQI262159:PQL262159 QAE262159:QAH262159 QKA262159:QKD262159 QTW262159:QTZ262159 RDS262159:RDV262159 RNO262159:RNR262159 RXK262159:RXN262159 SHG262159:SHJ262159 SRC262159:SRF262159 TAY262159:TBB262159 TKU262159:TKX262159 TUQ262159:TUT262159 UEM262159:UEP262159 UOI262159:UOL262159 UYE262159:UYH262159 VIA262159:VID262159 VRW262159:VRZ262159 WBS262159:WBV262159 WLO262159:WLR262159 WVK262159:WVN262159 C327695:F327695 IY327695:JB327695 SU327695:SX327695 ACQ327695:ACT327695 AMM327695:AMP327695 AWI327695:AWL327695 BGE327695:BGH327695 BQA327695:BQD327695 BZW327695:BZZ327695 CJS327695:CJV327695 CTO327695:CTR327695 DDK327695:DDN327695 DNG327695:DNJ327695 DXC327695:DXF327695 EGY327695:EHB327695 EQU327695:EQX327695 FAQ327695:FAT327695 FKM327695:FKP327695 FUI327695:FUL327695 GEE327695:GEH327695 GOA327695:GOD327695 GXW327695:GXZ327695 HHS327695:HHV327695 HRO327695:HRR327695 IBK327695:IBN327695 ILG327695:ILJ327695 IVC327695:IVF327695 JEY327695:JFB327695 JOU327695:JOX327695 JYQ327695:JYT327695 KIM327695:KIP327695 KSI327695:KSL327695 LCE327695:LCH327695 LMA327695:LMD327695 LVW327695:LVZ327695 MFS327695:MFV327695 MPO327695:MPR327695 MZK327695:MZN327695 NJG327695:NJJ327695 NTC327695:NTF327695 OCY327695:ODB327695 OMU327695:OMX327695 OWQ327695:OWT327695 PGM327695:PGP327695 PQI327695:PQL327695 QAE327695:QAH327695 QKA327695:QKD327695 QTW327695:QTZ327695 RDS327695:RDV327695 RNO327695:RNR327695 RXK327695:RXN327695 SHG327695:SHJ327695 SRC327695:SRF327695 TAY327695:TBB327695 TKU327695:TKX327695 TUQ327695:TUT327695 UEM327695:UEP327695 UOI327695:UOL327695 UYE327695:UYH327695 VIA327695:VID327695 VRW327695:VRZ327695 WBS327695:WBV327695 WLO327695:WLR327695 WVK327695:WVN327695 C393231:F393231 IY393231:JB393231 SU393231:SX393231 ACQ393231:ACT393231 AMM393231:AMP393231 AWI393231:AWL393231 BGE393231:BGH393231 BQA393231:BQD393231 BZW393231:BZZ393231 CJS393231:CJV393231 CTO393231:CTR393231 DDK393231:DDN393231 DNG393231:DNJ393231 DXC393231:DXF393231 EGY393231:EHB393231 EQU393231:EQX393231 FAQ393231:FAT393231 FKM393231:FKP393231 FUI393231:FUL393231 GEE393231:GEH393231 GOA393231:GOD393231 GXW393231:GXZ393231 HHS393231:HHV393231 HRO393231:HRR393231 IBK393231:IBN393231 ILG393231:ILJ393231 IVC393231:IVF393231 JEY393231:JFB393231 JOU393231:JOX393231 JYQ393231:JYT393231 KIM393231:KIP393231 KSI393231:KSL393231 LCE393231:LCH393231 LMA393231:LMD393231 LVW393231:LVZ393231 MFS393231:MFV393231 MPO393231:MPR393231 MZK393231:MZN393231 NJG393231:NJJ393231 NTC393231:NTF393231 OCY393231:ODB393231 OMU393231:OMX393231 OWQ393231:OWT393231 PGM393231:PGP393231 PQI393231:PQL393231 QAE393231:QAH393231 QKA393231:QKD393231 QTW393231:QTZ393231 RDS393231:RDV393231 RNO393231:RNR393231 RXK393231:RXN393231 SHG393231:SHJ393231 SRC393231:SRF393231 TAY393231:TBB393231 TKU393231:TKX393231 TUQ393231:TUT393231 UEM393231:UEP393231 UOI393231:UOL393231 UYE393231:UYH393231 VIA393231:VID393231 VRW393231:VRZ393231 WBS393231:WBV393231 WLO393231:WLR393231 WVK393231:WVN393231 C458767:F458767 IY458767:JB458767 SU458767:SX458767 ACQ458767:ACT458767 AMM458767:AMP458767 AWI458767:AWL458767 BGE458767:BGH458767 BQA458767:BQD458767 BZW458767:BZZ458767 CJS458767:CJV458767 CTO458767:CTR458767 DDK458767:DDN458767 DNG458767:DNJ458767 DXC458767:DXF458767 EGY458767:EHB458767 EQU458767:EQX458767 FAQ458767:FAT458767 FKM458767:FKP458767 FUI458767:FUL458767 GEE458767:GEH458767 GOA458767:GOD458767 GXW458767:GXZ458767 HHS458767:HHV458767 HRO458767:HRR458767 IBK458767:IBN458767 ILG458767:ILJ458767 IVC458767:IVF458767 JEY458767:JFB458767 JOU458767:JOX458767 JYQ458767:JYT458767 KIM458767:KIP458767 KSI458767:KSL458767 LCE458767:LCH458767 LMA458767:LMD458767 LVW458767:LVZ458767 MFS458767:MFV458767 MPO458767:MPR458767 MZK458767:MZN458767 NJG458767:NJJ458767 NTC458767:NTF458767 OCY458767:ODB458767 OMU458767:OMX458767 OWQ458767:OWT458767 PGM458767:PGP458767 PQI458767:PQL458767 QAE458767:QAH458767 QKA458767:QKD458767 QTW458767:QTZ458767 RDS458767:RDV458767 RNO458767:RNR458767 RXK458767:RXN458767 SHG458767:SHJ458767 SRC458767:SRF458767 TAY458767:TBB458767 TKU458767:TKX458767 TUQ458767:TUT458767 UEM458767:UEP458767 UOI458767:UOL458767 UYE458767:UYH458767 VIA458767:VID458767 VRW458767:VRZ458767 WBS458767:WBV458767 WLO458767:WLR458767 WVK458767:WVN458767 C524303:F524303 IY524303:JB524303 SU524303:SX524303 ACQ524303:ACT524303 AMM524303:AMP524303 AWI524303:AWL524303 BGE524303:BGH524303 BQA524303:BQD524303 BZW524303:BZZ524303 CJS524303:CJV524303 CTO524303:CTR524303 DDK524303:DDN524303 DNG524303:DNJ524303 DXC524303:DXF524303 EGY524303:EHB524303 EQU524303:EQX524303 FAQ524303:FAT524303 FKM524303:FKP524303 FUI524303:FUL524303 GEE524303:GEH524303 GOA524303:GOD524303 GXW524303:GXZ524303 HHS524303:HHV524303 HRO524303:HRR524303 IBK524303:IBN524303 ILG524303:ILJ524303 IVC524303:IVF524303 JEY524303:JFB524303 JOU524303:JOX524303 JYQ524303:JYT524303 KIM524303:KIP524303 KSI524303:KSL524303 LCE524303:LCH524303 LMA524303:LMD524303 LVW524303:LVZ524303 MFS524303:MFV524303 MPO524303:MPR524303 MZK524303:MZN524303 NJG524303:NJJ524303 NTC524303:NTF524303 OCY524303:ODB524303 OMU524303:OMX524303 OWQ524303:OWT524303 PGM524303:PGP524303 PQI524303:PQL524303 QAE524303:QAH524303 QKA524303:QKD524303 QTW524303:QTZ524303 RDS524303:RDV524303 RNO524303:RNR524303 RXK524303:RXN524303 SHG524303:SHJ524303 SRC524303:SRF524303 TAY524303:TBB524303 TKU524303:TKX524303 TUQ524303:TUT524303 UEM524303:UEP524303 UOI524303:UOL524303 UYE524303:UYH524303 VIA524303:VID524303 VRW524303:VRZ524303 WBS524303:WBV524303 WLO524303:WLR524303 WVK524303:WVN524303 C589839:F589839 IY589839:JB589839 SU589839:SX589839 ACQ589839:ACT589839 AMM589839:AMP589839 AWI589839:AWL589839 BGE589839:BGH589839 BQA589839:BQD589839 BZW589839:BZZ589839 CJS589839:CJV589839 CTO589839:CTR589839 DDK589839:DDN589839 DNG589839:DNJ589839 DXC589839:DXF589839 EGY589839:EHB589839 EQU589839:EQX589839 FAQ589839:FAT589839 FKM589839:FKP589839 FUI589839:FUL589839 GEE589839:GEH589839 GOA589839:GOD589839 GXW589839:GXZ589839 HHS589839:HHV589839 HRO589839:HRR589839 IBK589839:IBN589839 ILG589839:ILJ589839 IVC589839:IVF589839 JEY589839:JFB589839 JOU589839:JOX589839 JYQ589839:JYT589839 KIM589839:KIP589839 KSI589839:KSL589839 LCE589839:LCH589839 LMA589839:LMD589839 LVW589839:LVZ589839 MFS589839:MFV589839 MPO589839:MPR589839 MZK589839:MZN589839 NJG589839:NJJ589839 NTC589839:NTF589839 OCY589839:ODB589839 OMU589839:OMX589839 OWQ589839:OWT589839 PGM589839:PGP589839 PQI589839:PQL589839 QAE589839:QAH589839 QKA589839:QKD589839 QTW589839:QTZ589839 RDS589839:RDV589839 RNO589839:RNR589839 RXK589839:RXN589839 SHG589839:SHJ589839 SRC589839:SRF589839 TAY589839:TBB589839 TKU589839:TKX589839 TUQ589839:TUT589839 UEM589839:UEP589839 UOI589839:UOL589839 UYE589839:UYH589839 VIA589839:VID589839 VRW589839:VRZ589839 WBS589839:WBV589839 WLO589839:WLR589839 WVK589839:WVN589839 C655375:F655375 IY655375:JB655375 SU655375:SX655375 ACQ655375:ACT655375 AMM655375:AMP655375 AWI655375:AWL655375 BGE655375:BGH655375 BQA655375:BQD655375 BZW655375:BZZ655375 CJS655375:CJV655375 CTO655375:CTR655375 DDK655375:DDN655375 DNG655375:DNJ655375 DXC655375:DXF655375 EGY655375:EHB655375 EQU655375:EQX655375 FAQ655375:FAT655375 FKM655375:FKP655375 FUI655375:FUL655375 GEE655375:GEH655375 GOA655375:GOD655375 GXW655375:GXZ655375 HHS655375:HHV655375 HRO655375:HRR655375 IBK655375:IBN655375 ILG655375:ILJ655375 IVC655375:IVF655375 JEY655375:JFB655375 JOU655375:JOX655375 JYQ655375:JYT655375 KIM655375:KIP655375 KSI655375:KSL655375 LCE655375:LCH655375 LMA655375:LMD655375 LVW655375:LVZ655375 MFS655375:MFV655375 MPO655375:MPR655375 MZK655375:MZN655375 NJG655375:NJJ655375 NTC655375:NTF655375 OCY655375:ODB655375 OMU655375:OMX655375 OWQ655375:OWT655375 PGM655375:PGP655375 PQI655375:PQL655375 QAE655375:QAH655375 QKA655375:QKD655375 QTW655375:QTZ655375 RDS655375:RDV655375 RNO655375:RNR655375 RXK655375:RXN655375 SHG655375:SHJ655375 SRC655375:SRF655375 TAY655375:TBB655375 TKU655375:TKX655375 TUQ655375:TUT655375 UEM655375:UEP655375 UOI655375:UOL655375 UYE655375:UYH655375 VIA655375:VID655375 VRW655375:VRZ655375 WBS655375:WBV655375 WLO655375:WLR655375 WVK655375:WVN655375 C720911:F720911 IY720911:JB720911 SU720911:SX720911 ACQ720911:ACT720911 AMM720911:AMP720911 AWI720911:AWL720911 BGE720911:BGH720911 BQA720911:BQD720911 BZW720911:BZZ720911 CJS720911:CJV720911 CTO720911:CTR720911 DDK720911:DDN720911 DNG720911:DNJ720911 DXC720911:DXF720911 EGY720911:EHB720911 EQU720911:EQX720911 FAQ720911:FAT720911 FKM720911:FKP720911 FUI720911:FUL720911 GEE720911:GEH720911 GOA720911:GOD720911 GXW720911:GXZ720911 HHS720911:HHV720911 HRO720911:HRR720911 IBK720911:IBN720911 ILG720911:ILJ720911 IVC720911:IVF720911 JEY720911:JFB720911 JOU720911:JOX720911 JYQ720911:JYT720911 KIM720911:KIP720911 KSI720911:KSL720911 LCE720911:LCH720911 LMA720911:LMD720911 LVW720911:LVZ720911 MFS720911:MFV720911 MPO720911:MPR720911 MZK720911:MZN720911 NJG720911:NJJ720911 NTC720911:NTF720911 OCY720911:ODB720911 OMU720911:OMX720911 OWQ720911:OWT720911 PGM720911:PGP720911 PQI720911:PQL720911 QAE720911:QAH720911 QKA720911:QKD720911 QTW720911:QTZ720911 RDS720911:RDV720911 RNO720911:RNR720911 RXK720911:RXN720911 SHG720911:SHJ720911 SRC720911:SRF720911 TAY720911:TBB720911 TKU720911:TKX720911 TUQ720911:TUT720911 UEM720911:UEP720911 UOI720911:UOL720911 UYE720911:UYH720911 VIA720911:VID720911 VRW720911:VRZ720911 WBS720911:WBV720911 WLO720911:WLR720911 WVK720911:WVN720911 C786447:F786447 IY786447:JB786447 SU786447:SX786447 ACQ786447:ACT786447 AMM786447:AMP786447 AWI786447:AWL786447 BGE786447:BGH786447 BQA786447:BQD786447 BZW786447:BZZ786447 CJS786447:CJV786447 CTO786447:CTR786447 DDK786447:DDN786447 DNG786447:DNJ786447 DXC786447:DXF786447 EGY786447:EHB786447 EQU786447:EQX786447 FAQ786447:FAT786447 FKM786447:FKP786447 FUI786447:FUL786447 GEE786447:GEH786447 GOA786447:GOD786447 GXW786447:GXZ786447 HHS786447:HHV786447 HRO786447:HRR786447 IBK786447:IBN786447 ILG786447:ILJ786447 IVC786447:IVF786447 JEY786447:JFB786447 JOU786447:JOX786447 JYQ786447:JYT786447 KIM786447:KIP786447 KSI786447:KSL786447 LCE786447:LCH786447 LMA786447:LMD786447 LVW786447:LVZ786447 MFS786447:MFV786447 MPO786447:MPR786447 MZK786447:MZN786447 NJG786447:NJJ786447 NTC786447:NTF786447 OCY786447:ODB786447 OMU786447:OMX786447 OWQ786447:OWT786447 PGM786447:PGP786447 PQI786447:PQL786447 QAE786447:QAH786447 QKA786447:QKD786447 QTW786447:QTZ786447 RDS786447:RDV786447 RNO786447:RNR786447 RXK786447:RXN786447 SHG786447:SHJ786447 SRC786447:SRF786447 TAY786447:TBB786447 TKU786447:TKX786447 TUQ786447:TUT786447 UEM786447:UEP786447 UOI786447:UOL786447 UYE786447:UYH786447 VIA786447:VID786447 VRW786447:VRZ786447 WBS786447:WBV786447 WLO786447:WLR786447 WVK786447:WVN786447 C851983:F851983 IY851983:JB851983 SU851983:SX851983 ACQ851983:ACT851983 AMM851983:AMP851983 AWI851983:AWL851983 BGE851983:BGH851983 BQA851983:BQD851983 BZW851983:BZZ851983 CJS851983:CJV851983 CTO851983:CTR851983 DDK851983:DDN851983 DNG851983:DNJ851983 DXC851983:DXF851983 EGY851983:EHB851983 EQU851983:EQX851983 FAQ851983:FAT851983 FKM851983:FKP851983 FUI851983:FUL851983 GEE851983:GEH851983 GOA851983:GOD851983 GXW851983:GXZ851983 HHS851983:HHV851983 HRO851983:HRR851983 IBK851983:IBN851983 ILG851983:ILJ851983 IVC851983:IVF851983 JEY851983:JFB851983 JOU851983:JOX851983 JYQ851983:JYT851983 KIM851983:KIP851983 KSI851983:KSL851983 LCE851983:LCH851983 LMA851983:LMD851983 LVW851983:LVZ851983 MFS851983:MFV851983 MPO851983:MPR851983 MZK851983:MZN851983 NJG851983:NJJ851983 NTC851983:NTF851983 OCY851983:ODB851983 OMU851983:OMX851983 OWQ851983:OWT851983 PGM851983:PGP851983 PQI851983:PQL851983 QAE851983:QAH851983 QKA851983:QKD851983 QTW851983:QTZ851983 RDS851983:RDV851983 RNO851983:RNR851983 RXK851983:RXN851983 SHG851983:SHJ851983 SRC851983:SRF851983 TAY851983:TBB851983 TKU851983:TKX851983 TUQ851983:TUT851983 UEM851983:UEP851983 UOI851983:UOL851983 UYE851983:UYH851983 VIA851983:VID851983 VRW851983:VRZ851983 WBS851983:WBV851983 WLO851983:WLR851983 WVK851983:WVN851983 C917519:F917519 IY917519:JB917519 SU917519:SX917519 ACQ917519:ACT917519 AMM917519:AMP917519 AWI917519:AWL917519 BGE917519:BGH917519 BQA917519:BQD917519 BZW917519:BZZ917519 CJS917519:CJV917519 CTO917519:CTR917519 DDK917519:DDN917519 DNG917519:DNJ917519 DXC917519:DXF917519 EGY917519:EHB917519 EQU917519:EQX917519 FAQ917519:FAT917519 FKM917519:FKP917519 FUI917519:FUL917519 GEE917519:GEH917519 GOA917519:GOD917519 GXW917519:GXZ917519 HHS917519:HHV917519 HRO917519:HRR917519 IBK917519:IBN917519 ILG917519:ILJ917519 IVC917519:IVF917519 JEY917519:JFB917519 JOU917519:JOX917519 JYQ917519:JYT917519 KIM917519:KIP917519 KSI917519:KSL917519 LCE917519:LCH917519 LMA917519:LMD917519 LVW917519:LVZ917519 MFS917519:MFV917519 MPO917519:MPR917519 MZK917519:MZN917519 NJG917519:NJJ917519 NTC917519:NTF917519 OCY917519:ODB917519 OMU917519:OMX917519 OWQ917519:OWT917519 PGM917519:PGP917519 PQI917519:PQL917519 QAE917519:QAH917519 QKA917519:QKD917519 QTW917519:QTZ917519 RDS917519:RDV917519 RNO917519:RNR917519 RXK917519:RXN917519 SHG917519:SHJ917519 SRC917519:SRF917519 TAY917519:TBB917519 TKU917519:TKX917519 TUQ917519:TUT917519 UEM917519:UEP917519 UOI917519:UOL917519 UYE917519:UYH917519 VIA917519:VID917519 VRW917519:VRZ917519 WBS917519:WBV917519 WLO917519:WLR917519 WVK917519:WVN917519 C983055:F983055 IY983055:JB983055 SU983055:SX983055 ACQ983055:ACT983055 AMM983055:AMP983055 AWI983055:AWL983055 BGE983055:BGH983055 BQA983055:BQD983055 BZW983055:BZZ983055 CJS983055:CJV983055 CTO983055:CTR983055 DDK983055:DDN983055 DNG983055:DNJ983055 DXC983055:DXF983055 EGY983055:EHB983055 EQU983055:EQX983055 FAQ983055:FAT983055 FKM983055:FKP983055 FUI983055:FUL983055 GEE983055:GEH983055 GOA983055:GOD983055 GXW983055:GXZ983055 HHS983055:HHV983055 HRO983055:HRR983055 IBK983055:IBN983055 ILG983055:ILJ983055 IVC983055:IVF983055 JEY983055:JFB983055 JOU983055:JOX983055 JYQ983055:JYT983055 KIM983055:KIP983055 KSI983055:KSL983055 LCE983055:LCH983055 LMA983055:LMD983055 LVW983055:LVZ983055 MFS983055:MFV983055 MPO983055:MPR983055 MZK983055:MZN983055 NJG983055:NJJ983055 NTC983055:NTF983055 OCY983055:ODB983055 OMU983055:OMX983055 OWQ983055:OWT983055 PGM983055:PGP983055 PQI983055:PQL983055 QAE983055:QAH983055 QKA983055:QKD983055 QTW983055:QTZ983055 RDS983055:RDV983055 RNO983055:RNR983055 RXK983055:RXN983055 SHG983055:SHJ983055 SRC983055:SRF983055 TAY983055:TBB983055 TKU983055:TKX983055 TUQ983055:TUT983055 UEM983055:UEP983055 UOI983055:UOL983055 UYE983055:UYH983055 VIA983055:VID983055 VRW983055:VRZ983055 WBS983055:WBV983055 WLO983055:WLR983055 WVK983055:WVN983055 C75:F75 IY75:JB75 SU75:SX75 ACQ75:ACT75 AMM75:AMP75 AWI75:AWL75 BGE75:BGH75 BQA75:BQD75 BZW75:BZZ75 CJS75:CJV75 CTO75:CTR75 DDK75:DDN75 DNG75:DNJ75 DXC75:DXF75 EGY75:EHB75 EQU75:EQX75 FAQ75:FAT75 FKM75:FKP75 FUI75:FUL75 GEE75:GEH75 GOA75:GOD75 GXW75:GXZ75 HHS75:HHV75 HRO75:HRR75 IBK75:IBN75 ILG75:ILJ75 IVC75:IVF75 JEY75:JFB75 JOU75:JOX75 JYQ75:JYT75 KIM75:KIP75 KSI75:KSL75 LCE75:LCH75 LMA75:LMD75 LVW75:LVZ75 MFS75:MFV75 MPO75:MPR75 MZK75:MZN75 NJG75:NJJ75 NTC75:NTF75 OCY75:ODB75 OMU75:OMX75 OWQ75:OWT75 PGM75:PGP75 PQI75:PQL75 QAE75:QAH75 QKA75:QKD75 QTW75:QTZ75 RDS75:RDV75 RNO75:RNR75 RXK75:RXN75 SHG75:SHJ75 SRC75:SRF75 TAY75:TBB75 TKU75:TKX75 TUQ75:TUT75 UEM75:UEP75 UOI75:UOL75 UYE75:UYH75 VIA75:VID75 VRW75:VRZ75 WBS75:WBV75 WLO75:WLR75 WVK75:WVN75 C65611:F65611 IY65611:JB65611 SU65611:SX65611 ACQ65611:ACT65611 AMM65611:AMP65611 AWI65611:AWL65611 BGE65611:BGH65611 BQA65611:BQD65611 BZW65611:BZZ65611 CJS65611:CJV65611 CTO65611:CTR65611 DDK65611:DDN65611 DNG65611:DNJ65611 DXC65611:DXF65611 EGY65611:EHB65611 EQU65611:EQX65611 FAQ65611:FAT65611 FKM65611:FKP65611 FUI65611:FUL65611 GEE65611:GEH65611 GOA65611:GOD65611 GXW65611:GXZ65611 HHS65611:HHV65611 HRO65611:HRR65611 IBK65611:IBN65611 ILG65611:ILJ65611 IVC65611:IVF65611 JEY65611:JFB65611 JOU65611:JOX65611 JYQ65611:JYT65611 KIM65611:KIP65611 KSI65611:KSL65611 LCE65611:LCH65611 LMA65611:LMD65611 LVW65611:LVZ65611 MFS65611:MFV65611 MPO65611:MPR65611 MZK65611:MZN65611 NJG65611:NJJ65611 NTC65611:NTF65611 OCY65611:ODB65611 OMU65611:OMX65611 OWQ65611:OWT65611 PGM65611:PGP65611 PQI65611:PQL65611 QAE65611:QAH65611 QKA65611:QKD65611 QTW65611:QTZ65611 RDS65611:RDV65611 RNO65611:RNR65611 RXK65611:RXN65611 SHG65611:SHJ65611 SRC65611:SRF65611 TAY65611:TBB65611 TKU65611:TKX65611 TUQ65611:TUT65611 UEM65611:UEP65611 UOI65611:UOL65611 UYE65611:UYH65611 VIA65611:VID65611 VRW65611:VRZ65611 WBS65611:WBV65611 WLO65611:WLR65611 WVK65611:WVN65611 C131147:F131147 IY131147:JB131147 SU131147:SX131147 ACQ131147:ACT131147 AMM131147:AMP131147 AWI131147:AWL131147 BGE131147:BGH131147 BQA131147:BQD131147 BZW131147:BZZ131147 CJS131147:CJV131147 CTO131147:CTR131147 DDK131147:DDN131147 DNG131147:DNJ131147 DXC131147:DXF131147 EGY131147:EHB131147 EQU131147:EQX131147 FAQ131147:FAT131147 FKM131147:FKP131147 FUI131147:FUL131147 GEE131147:GEH131147 GOA131147:GOD131147 GXW131147:GXZ131147 HHS131147:HHV131147 HRO131147:HRR131147 IBK131147:IBN131147 ILG131147:ILJ131147 IVC131147:IVF131147 JEY131147:JFB131147 JOU131147:JOX131147 JYQ131147:JYT131147 KIM131147:KIP131147 KSI131147:KSL131147 LCE131147:LCH131147 LMA131147:LMD131147 LVW131147:LVZ131147 MFS131147:MFV131147 MPO131147:MPR131147 MZK131147:MZN131147 NJG131147:NJJ131147 NTC131147:NTF131147 OCY131147:ODB131147 OMU131147:OMX131147 OWQ131147:OWT131147 PGM131147:PGP131147 PQI131147:PQL131147 QAE131147:QAH131147 QKA131147:QKD131147 QTW131147:QTZ131147 RDS131147:RDV131147 RNO131147:RNR131147 RXK131147:RXN131147 SHG131147:SHJ131147 SRC131147:SRF131147 TAY131147:TBB131147 TKU131147:TKX131147 TUQ131147:TUT131147 UEM131147:UEP131147 UOI131147:UOL131147 UYE131147:UYH131147 VIA131147:VID131147 VRW131147:VRZ131147 WBS131147:WBV131147 WLO131147:WLR131147 WVK131147:WVN131147 C196683:F196683 IY196683:JB196683 SU196683:SX196683 ACQ196683:ACT196683 AMM196683:AMP196683 AWI196683:AWL196683 BGE196683:BGH196683 BQA196683:BQD196683 BZW196683:BZZ196683 CJS196683:CJV196683 CTO196683:CTR196683 DDK196683:DDN196683 DNG196683:DNJ196683 DXC196683:DXF196683 EGY196683:EHB196683 EQU196683:EQX196683 FAQ196683:FAT196683 FKM196683:FKP196683 FUI196683:FUL196683 GEE196683:GEH196683 GOA196683:GOD196683 GXW196683:GXZ196683 HHS196683:HHV196683 HRO196683:HRR196683 IBK196683:IBN196683 ILG196683:ILJ196683 IVC196683:IVF196683 JEY196683:JFB196683 JOU196683:JOX196683 JYQ196683:JYT196683 KIM196683:KIP196683 KSI196683:KSL196683 LCE196683:LCH196683 LMA196683:LMD196683 LVW196683:LVZ196683 MFS196683:MFV196683 MPO196683:MPR196683 MZK196683:MZN196683 NJG196683:NJJ196683 NTC196683:NTF196683 OCY196683:ODB196683 OMU196683:OMX196683 OWQ196683:OWT196683 PGM196683:PGP196683 PQI196683:PQL196683 QAE196683:QAH196683 QKA196683:QKD196683 QTW196683:QTZ196683 RDS196683:RDV196683 RNO196683:RNR196683 RXK196683:RXN196683 SHG196683:SHJ196683 SRC196683:SRF196683 TAY196683:TBB196683 TKU196683:TKX196683 TUQ196683:TUT196683 UEM196683:UEP196683 UOI196683:UOL196683 UYE196683:UYH196683 VIA196683:VID196683 VRW196683:VRZ196683 WBS196683:WBV196683 WLO196683:WLR196683 WVK196683:WVN196683 C262219:F262219 IY262219:JB262219 SU262219:SX262219 ACQ262219:ACT262219 AMM262219:AMP262219 AWI262219:AWL262219 BGE262219:BGH262219 BQA262219:BQD262219 BZW262219:BZZ262219 CJS262219:CJV262219 CTO262219:CTR262219 DDK262219:DDN262219 DNG262219:DNJ262219 DXC262219:DXF262219 EGY262219:EHB262219 EQU262219:EQX262219 FAQ262219:FAT262219 FKM262219:FKP262219 FUI262219:FUL262219 GEE262219:GEH262219 GOA262219:GOD262219 GXW262219:GXZ262219 HHS262219:HHV262219 HRO262219:HRR262219 IBK262219:IBN262219 ILG262219:ILJ262219 IVC262219:IVF262219 JEY262219:JFB262219 JOU262219:JOX262219 JYQ262219:JYT262219 KIM262219:KIP262219 KSI262219:KSL262219 LCE262219:LCH262219 LMA262219:LMD262219 LVW262219:LVZ262219 MFS262219:MFV262219 MPO262219:MPR262219 MZK262219:MZN262219 NJG262219:NJJ262219 NTC262219:NTF262219 OCY262219:ODB262219 OMU262219:OMX262219 OWQ262219:OWT262219 PGM262219:PGP262219 PQI262219:PQL262219 QAE262219:QAH262219 QKA262219:QKD262219 QTW262219:QTZ262219 RDS262219:RDV262219 RNO262219:RNR262219 RXK262219:RXN262219 SHG262219:SHJ262219 SRC262219:SRF262219 TAY262219:TBB262219 TKU262219:TKX262219 TUQ262219:TUT262219 UEM262219:UEP262219 UOI262219:UOL262219 UYE262219:UYH262219 VIA262219:VID262219 VRW262219:VRZ262219 WBS262219:WBV262219 WLO262219:WLR262219 WVK262219:WVN262219 C327755:F327755 IY327755:JB327755 SU327755:SX327755 ACQ327755:ACT327755 AMM327755:AMP327755 AWI327755:AWL327755 BGE327755:BGH327755 BQA327755:BQD327755 BZW327755:BZZ327755 CJS327755:CJV327755 CTO327755:CTR327755 DDK327755:DDN327755 DNG327755:DNJ327755 DXC327755:DXF327755 EGY327755:EHB327755 EQU327755:EQX327755 FAQ327755:FAT327755 FKM327755:FKP327755 FUI327755:FUL327755 GEE327755:GEH327755 GOA327755:GOD327755 GXW327755:GXZ327755 HHS327755:HHV327755 HRO327755:HRR327755 IBK327755:IBN327755 ILG327755:ILJ327755 IVC327755:IVF327755 JEY327755:JFB327755 JOU327755:JOX327755 JYQ327755:JYT327755 KIM327755:KIP327755 KSI327755:KSL327755 LCE327755:LCH327755 LMA327755:LMD327755 LVW327755:LVZ327755 MFS327755:MFV327755 MPO327755:MPR327755 MZK327755:MZN327755 NJG327755:NJJ327755 NTC327755:NTF327755 OCY327755:ODB327755 OMU327755:OMX327755 OWQ327755:OWT327755 PGM327755:PGP327755 PQI327755:PQL327755 QAE327755:QAH327755 QKA327755:QKD327755 QTW327755:QTZ327755 RDS327755:RDV327755 RNO327755:RNR327755 RXK327755:RXN327755 SHG327755:SHJ327755 SRC327755:SRF327755 TAY327755:TBB327755 TKU327755:TKX327755 TUQ327755:TUT327755 UEM327755:UEP327755 UOI327755:UOL327755 UYE327755:UYH327755 VIA327755:VID327755 VRW327755:VRZ327755 WBS327755:WBV327755 WLO327755:WLR327755 WVK327755:WVN327755 C393291:F393291 IY393291:JB393291 SU393291:SX393291 ACQ393291:ACT393291 AMM393291:AMP393291 AWI393291:AWL393291 BGE393291:BGH393291 BQA393291:BQD393291 BZW393291:BZZ393291 CJS393291:CJV393291 CTO393291:CTR393291 DDK393291:DDN393291 DNG393291:DNJ393291 DXC393291:DXF393291 EGY393291:EHB393291 EQU393291:EQX393291 FAQ393291:FAT393291 FKM393291:FKP393291 FUI393291:FUL393291 GEE393291:GEH393291 GOA393291:GOD393291 GXW393291:GXZ393291 HHS393291:HHV393291 HRO393291:HRR393291 IBK393291:IBN393291 ILG393291:ILJ393291 IVC393291:IVF393291 JEY393291:JFB393291 JOU393291:JOX393291 JYQ393291:JYT393291 KIM393291:KIP393291 KSI393291:KSL393291 LCE393291:LCH393291 LMA393291:LMD393291 LVW393291:LVZ393291 MFS393291:MFV393291 MPO393291:MPR393291 MZK393291:MZN393291 NJG393291:NJJ393291 NTC393291:NTF393291 OCY393291:ODB393291 OMU393291:OMX393291 OWQ393291:OWT393291 PGM393291:PGP393291 PQI393291:PQL393291 QAE393291:QAH393291 QKA393291:QKD393291 QTW393291:QTZ393291 RDS393291:RDV393291 RNO393291:RNR393291 RXK393291:RXN393291 SHG393291:SHJ393291 SRC393291:SRF393291 TAY393291:TBB393291 TKU393291:TKX393291 TUQ393291:TUT393291 UEM393291:UEP393291 UOI393291:UOL393291 UYE393291:UYH393291 VIA393291:VID393291 VRW393291:VRZ393291 WBS393291:WBV393291 WLO393291:WLR393291 WVK393291:WVN393291 C458827:F458827 IY458827:JB458827 SU458827:SX458827 ACQ458827:ACT458827 AMM458827:AMP458827 AWI458827:AWL458827 BGE458827:BGH458827 BQA458827:BQD458827 BZW458827:BZZ458827 CJS458827:CJV458827 CTO458827:CTR458827 DDK458827:DDN458827 DNG458827:DNJ458827 DXC458827:DXF458827 EGY458827:EHB458827 EQU458827:EQX458827 FAQ458827:FAT458827 FKM458827:FKP458827 FUI458827:FUL458827 GEE458827:GEH458827 GOA458827:GOD458827 GXW458827:GXZ458827 HHS458827:HHV458827 HRO458827:HRR458827 IBK458827:IBN458827 ILG458827:ILJ458827 IVC458827:IVF458827 JEY458827:JFB458827 JOU458827:JOX458827 JYQ458827:JYT458827 KIM458827:KIP458827 KSI458827:KSL458827 LCE458827:LCH458827 LMA458827:LMD458827 LVW458827:LVZ458827 MFS458827:MFV458827 MPO458827:MPR458827 MZK458827:MZN458827 NJG458827:NJJ458827 NTC458827:NTF458827 OCY458827:ODB458827 OMU458827:OMX458827 OWQ458827:OWT458827 PGM458827:PGP458827 PQI458827:PQL458827 QAE458827:QAH458827 QKA458827:QKD458827 QTW458827:QTZ458827 RDS458827:RDV458827 RNO458827:RNR458827 RXK458827:RXN458827 SHG458827:SHJ458827 SRC458827:SRF458827 TAY458827:TBB458827 TKU458827:TKX458827 TUQ458827:TUT458827 UEM458827:UEP458827 UOI458827:UOL458827 UYE458827:UYH458827 VIA458827:VID458827 VRW458827:VRZ458827 WBS458827:WBV458827 WLO458827:WLR458827 WVK458827:WVN458827 C524363:F524363 IY524363:JB524363 SU524363:SX524363 ACQ524363:ACT524363 AMM524363:AMP524363 AWI524363:AWL524363 BGE524363:BGH524363 BQA524363:BQD524363 BZW524363:BZZ524363 CJS524363:CJV524363 CTO524363:CTR524363 DDK524363:DDN524363 DNG524363:DNJ524363 DXC524363:DXF524363 EGY524363:EHB524363 EQU524363:EQX524363 FAQ524363:FAT524363 FKM524363:FKP524363 FUI524363:FUL524363 GEE524363:GEH524363 GOA524363:GOD524363 GXW524363:GXZ524363 HHS524363:HHV524363 HRO524363:HRR524363 IBK524363:IBN524363 ILG524363:ILJ524363 IVC524363:IVF524363 JEY524363:JFB524363 JOU524363:JOX524363 JYQ524363:JYT524363 KIM524363:KIP524363 KSI524363:KSL524363 LCE524363:LCH524363 LMA524363:LMD524363 LVW524363:LVZ524363 MFS524363:MFV524363 MPO524363:MPR524363 MZK524363:MZN524363 NJG524363:NJJ524363 NTC524363:NTF524363 OCY524363:ODB524363 OMU524363:OMX524363 OWQ524363:OWT524363 PGM524363:PGP524363 PQI524363:PQL524363 QAE524363:QAH524363 QKA524363:QKD524363 QTW524363:QTZ524363 RDS524363:RDV524363 RNO524363:RNR524363 RXK524363:RXN524363 SHG524363:SHJ524363 SRC524363:SRF524363 TAY524363:TBB524363 TKU524363:TKX524363 TUQ524363:TUT524363 UEM524363:UEP524363 UOI524363:UOL524363 UYE524363:UYH524363 VIA524363:VID524363 VRW524363:VRZ524363 WBS524363:WBV524363 WLO524363:WLR524363 WVK524363:WVN524363 C589899:F589899 IY589899:JB589899 SU589899:SX589899 ACQ589899:ACT589899 AMM589899:AMP589899 AWI589899:AWL589899 BGE589899:BGH589899 BQA589899:BQD589899 BZW589899:BZZ589899 CJS589899:CJV589899 CTO589899:CTR589899 DDK589899:DDN589899 DNG589899:DNJ589899 DXC589899:DXF589899 EGY589899:EHB589899 EQU589899:EQX589899 FAQ589899:FAT589899 FKM589899:FKP589899 FUI589899:FUL589899 GEE589899:GEH589899 GOA589899:GOD589899 GXW589899:GXZ589899 HHS589899:HHV589899 HRO589899:HRR589899 IBK589899:IBN589899 ILG589899:ILJ589899 IVC589899:IVF589899 JEY589899:JFB589899 JOU589899:JOX589899 JYQ589899:JYT589899 KIM589899:KIP589899 KSI589899:KSL589899 LCE589899:LCH589899 LMA589899:LMD589899 LVW589899:LVZ589899 MFS589899:MFV589899 MPO589899:MPR589899 MZK589899:MZN589899 NJG589899:NJJ589899 NTC589899:NTF589899 OCY589899:ODB589899 OMU589899:OMX589899 OWQ589899:OWT589899 PGM589899:PGP589899 PQI589899:PQL589899 QAE589899:QAH589899 QKA589899:QKD589899 QTW589899:QTZ589899 RDS589899:RDV589899 RNO589899:RNR589899 RXK589899:RXN589899 SHG589899:SHJ589899 SRC589899:SRF589899 TAY589899:TBB589899 TKU589899:TKX589899 TUQ589899:TUT589899 UEM589899:UEP589899 UOI589899:UOL589899 UYE589899:UYH589899 VIA589899:VID589899 VRW589899:VRZ589899 WBS589899:WBV589899 WLO589899:WLR589899 WVK589899:WVN589899 C655435:F655435 IY655435:JB655435 SU655435:SX655435 ACQ655435:ACT655435 AMM655435:AMP655435 AWI655435:AWL655435 BGE655435:BGH655435 BQA655435:BQD655435 BZW655435:BZZ655435 CJS655435:CJV655435 CTO655435:CTR655435 DDK655435:DDN655435 DNG655435:DNJ655435 DXC655435:DXF655435 EGY655435:EHB655435 EQU655435:EQX655435 FAQ655435:FAT655435 FKM655435:FKP655435 FUI655435:FUL655435 GEE655435:GEH655435 GOA655435:GOD655435 GXW655435:GXZ655435 HHS655435:HHV655435 HRO655435:HRR655435 IBK655435:IBN655435 ILG655435:ILJ655435 IVC655435:IVF655435 JEY655435:JFB655435 JOU655435:JOX655435 JYQ655435:JYT655435 KIM655435:KIP655435 KSI655435:KSL655435 LCE655435:LCH655435 LMA655435:LMD655435 LVW655435:LVZ655435 MFS655435:MFV655435 MPO655435:MPR655435 MZK655435:MZN655435 NJG655435:NJJ655435 NTC655435:NTF655435 OCY655435:ODB655435 OMU655435:OMX655435 OWQ655435:OWT655435 PGM655435:PGP655435 PQI655435:PQL655435 QAE655435:QAH655435 QKA655435:QKD655435 QTW655435:QTZ655435 RDS655435:RDV655435 RNO655435:RNR655435 RXK655435:RXN655435 SHG655435:SHJ655435 SRC655435:SRF655435 TAY655435:TBB655435 TKU655435:TKX655435 TUQ655435:TUT655435 UEM655435:UEP655435 UOI655435:UOL655435 UYE655435:UYH655435 VIA655435:VID655435 VRW655435:VRZ655435 WBS655435:WBV655435 WLO655435:WLR655435 WVK655435:WVN655435 C720971:F720971 IY720971:JB720971 SU720971:SX720971 ACQ720971:ACT720971 AMM720971:AMP720971 AWI720971:AWL720971 BGE720971:BGH720971 BQA720971:BQD720971 BZW720971:BZZ720971 CJS720971:CJV720971 CTO720971:CTR720971 DDK720971:DDN720971 DNG720971:DNJ720971 DXC720971:DXF720971 EGY720971:EHB720971 EQU720971:EQX720971 FAQ720971:FAT720971 FKM720971:FKP720971 FUI720971:FUL720971 GEE720971:GEH720971 GOA720971:GOD720971 GXW720971:GXZ720971 HHS720971:HHV720971 HRO720971:HRR720971 IBK720971:IBN720971 ILG720971:ILJ720971 IVC720971:IVF720971 JEY720971:JFB720971 JOU720971:JOX720971 JYQ720971:JYT720971 KIM720971:KIP720971 KSI720971:KSL720971 LCE720971:LCH720971 LMA720971:LMD720971 LVW720971:LVZ720971 MFS720971:MFV720971 MPO720971:MPR720971 MZK720971:MZN720971 NJG720971:NJJ720971 NTC720971:NTF720971 OCY720971:ODB720971 OMU720971:OMX720971 OWQ720971:OWT720971 PGM720971:PGP720971 PQI720971:PQL720971 QAE720971:QAH720971 QKA720971:QKD720971 QTW720971:QTZ720971 RDS720971:RDV720971 RNO720971:RNR720971 RXK720971:RXN720971 SHG720971:SHJ720971 SRC720971:SRF720971 TAY720971:TBB720971 TKU720971:TKX720971 TUQ720971:TUT720971 UEM720971:UEP720971 UOI720971:UOL720971 UYE720971:UYH720971 VIA720971:VID720971 VRW720971:VRZ720971 WBS720971:WBV720971 WLO720971:WLR720971 WVK720971:WVN720971 C786507:F786507 IY786507:JB786507 SU786507:SX786507 ACQ786507:ACT786507 AMM786507:AMP786507 AWI786507:AWL786507 BGE786507:BGH786507 BQA786507:BQD786507 BZW786507:BZZ786507 CJS786507:CJV786507 CTO786507:CTR786507 DDK786507:DDN786507 DNG786507:DNJ786507 DXC786507:DXF786507 EGY786507:EHB786507 EQU786507:EQX786507 FAQ786507:FAT786507 FKM786507:FKP786507 FUI786507:FUL786507 GEE786507:GEH786507 GOA786507:GOD786507 GXW786507:GXZ786507 HHS786507:HHV786507 HRO786507:HRR786507 IBK786507:IBN786507 ILG786507:ILJ786507 IVC786507:IVF786507 JEY786507:JFB786507 JOU786507:JOX786507 JYQ786507:JYT786507 KIM786507:KIP786507 KSI786507:KSL786507 LCE786507:LCH786507 LMA786507:LMD786507 LVW786507:LVZ786507 MFS786507:MFV786507 MPO786507:MPR786507 MZK786507:MZN786507 NJG786507:NJJ786507 NTC786507:NTF786507 OCY786507:ODB786507 OMU786507:OMX786507 OWQ786507:OWT786507 PGM786507:PGP786507 PQI786507:PQL786507 QAE786507:QAH786507 QKA786507:QKD786507 QTW786507:QTZ786507 RDS786507:RDV786507 RNO786507:RNR786507 RXK786507:RXN786507 SHG786507:SHJ786507 SRC786507:SRF786507 TAY786507:TBB786507 TKU786507:TKX786507 TUQ786507:TUT786507 UEM786507:UEP786507 UOI786507:UOL786507 UYE786507:UYH786507 VIA786507:VID786507 VRW786507:VRZ786507 WBS786507:WBV786507 WLO786507:WLR786507 WVK786507:WVN786507 C852043:F852043 IY852043:JB852043 SU852043:SX852043 ACQ852043:ACT852043 AMM852043:AMP852043 AWI852043:AWL852043 BGE852043:BGH852043 BQA852043:BQD852043 BZW852043:BZZ852043 CJS852043:CJV852043 CTO852043:CTR852043 DDK852043:DDN852043 DNG852043:DNJ852043 DXC852043:DXF852043 EGY852043:EHB852043 EQU852043:EQX852043 FAQ852043:FAT852043 FKM852043:FKP852043 FUI852043:FUL852043 GEE852043:GEH852043 GOA852043:GOD852043 GXW852043:GXZ852043 HHS852043:HHV852043 HRO852043:HRR852043 IBK852043:IBN852043 ILG852043:ILJ852043 IVC852043:IVF852043 JEY852043:JFB852043 JOU852043:JOX852043 JYQ852043:JYT852043 KIM852043:KIP852043 KSI852043:KSL852043 LCE852043:LCH852043 LMA852043:LMD852043 LVW852043:LVZ852043 MFS852043:MFV852043 MPO852043:MPR852043 MZK852043:MZN852043 NJG852043:NJJ852043 NTC852043:NTF852043 OCY852043:ODB852043 OMU852043:OMX852043 OWQ852043:OWT852043 PGM852043:PGP852043 PQI852043:PQL852043 QAE852043:QAH852043 QKA852043:QKD852043 QTW852043:QTZ852043 RDS852043:RDV852043 RNO852043:RNR852043 RXK852043:RXN852043 SHG852043:SHJ852043 SRC852043:SRF852043 TAY852043:TBB852043 TKU852043:TKX852043 TUQ852043:TUT852043 UEM852043:UEP852043 UOI852043:UOL852043 UYE852043:UYH852043 VIA852043:VID852043 VRW852043:VRZ852043 WBS852043:WBV852043 WLO852043:WLR852043 WVK852043:WVN852043 C917579:F917579 IY917579:JB917579 SU917579:SX917579 ACQ917579:ACT917579 AMM917579:AMP917579 AWI917579:AWL917579 BGE917579:BGH917579 BQA917579:BQD917579 BZW917579:BZZ917579 CJS917579:CJV917579 CTO917579:CTR917579 DDK917579:DDN917579 DNG917579:DNJ917579 DXC917579:DXF917579 EGY917579:EHB917579 EQU917579:EQX917579 FAQ917579:FAT917579 FKM917579:FKP917579 FUI917579:FUL917579 GEE917579:GEH917579 GOA917579:GOD917579 GXW917579:GXZ917579 HHS917579:HHV917579 HRO917579:HRR917579 IBK917579:IBN917579 ILG917579:ILJ917579 IVC917579:IVF917579 JEY917579:JFB917579 JOU917579:JOX917579 JYQ917579:JYT917579 KIM917579:KIP917579 KSI917579:KSL917579 LCE917579:LCH917579 LMA917579:LMD917579 LVW917579:LVZ917579 MFS917579:MFV917579 MPO917579:MPR917579 MZK917579:MZN917579 NJG917579:NJJ917579 NTC917579:NTF917579 OCY917579:ODB917579 OMU917579:OMX917579 OWQ917579:OWT917579 PGM917579:PGP917579 PQI917579:PQL917579 QAE917579:QAH917579 QKA917579:QKD917579 QTW917579:QTZ917579 RDS917579:RDV917579 RNO917579:RNR917579 RXK917579:RXN917579 SHG917579:SHJ917579 SRC917579:SRF917579 TAY917579:TBB917579 TKU917579:TKX917579 TUQ917579:TUT917579 UEM917579:UEP917579 UOI917579:UOL917579 UYE917579:UYH917579 VIA917579:VID917579 VRW917579:VRZ917579 WBS917579:WBV917579 WLO917579:WLR917579 WVK917579:WVN917579 C983115:F983115 IY983115:JB983115 SU983115:SX983115 ACQ983115:ACT983115 AMM983115:AMP983115 AWI983115:AWL983115 BGE983115:BGH983115 BQA983115:BQD983115 BZW983115:BZZ983115 CJS983115:CJV983115 CTO983115:CTR983115 DDK983115:DDN983115 DNG983115:DNJ983115 DXC983115:DXF983115 EGY983115:EHB983115 EQU983115:EQX983115 FAQ983115:FAT983115 FKM983115:FKP983115 FUI983115:FUL983115 GEE983115:GEH983115 GOA983115:GOD983115 GXW983115:GXZ983115 HHS983115:HHV983115 HRO983115:HRR983115 IBK983115:IBN983115 ILG983115:ILJ983115 IVC983115:IVF983115 JEY983115:JFB983115 JOU983115:JOX983115 JYQ983115:JYT983115 KIM983115:KIP983115 KSI983115:KSL983115 LCE983115:LCH983115 LMA983115:LMD983115 LVW983115:LVZ983115 MFS983115:MFV983115 MPO983115:MPR983115 MZK983115:MZN983115 NJG983115:NJJ983115 NTC983115:NTF983115 OCY983115:ODB983115 OMU983115:OMX983115 OWQ983115:OWT983115 PGM983115:PGP983115 PQI983115:PQL983115 QAE983115:QAH983115 QKA983115:QKD983115 QTW983115:QTZ983115 RDS983115:RDV983115 RNO983115:RNR983115 RXK983115:RXN983115 SHG983115:SHJ983115 SRC983115:SRF983115 TAY983115:TBB983115 TKU983115:TKX983115 TUQ983115:TUT983115 UEM983115:UEP983115 UOI983115:UOL983115 UYE983115:UYH983115 VIA983115:VID983115 VRW983115:VRZ983115 WBS983115:WBV983115 WLO983115:WLR983115 WVK983115:WVN983115 C69:F69 IY69:JB69 SU69:SX69 ACQ69:ACT69 AMM69:AMP69 AWI69:AWL69 BGE69:BGH69 BQA69:BQD69 BZW69:BZZ69 CJS69:CJV69 CTO69:CTR69 DDK69:DDN69 DNG69:DNJ69 DXC69:DXF69 EGY69:EHB69 EQU69:EQX69 FAQ69:FAT69 FKM69:FKP69 FUI69:FUL69 GEE69:GEH69 GOA69:GOD69 GXW69:GXZ69 HHS69:HHV69 HRO69:HRR69 IBK69:IBN69 ILG69:ILJ69 IVC69:IVF69 JEY69:JFB69 JOU69:JOX69 JYQ69:JYT69 KIM69:KIP69 KSI69:KSL69 LCE69:LCH69 LMA69:LMD69 LVW69:LVZ69 MFS69:MFV69 MPO69:MPR69 MZK69:MZN69 NJG69:NJJ69 NTC69:NTF69 OCY69:ODB69 OMU69:OMX69 OWQ69:OWT69 PGM69:PGP69 PQI69:PQL69 QAE69:QAH69 QKA69:QKD69 QTW69:QTZ69 RDS69:RDV69 RNO69:RNR69 RXK69:RXN69 SHG69:SHJ69 SRC69:SRF69 TAY69:TBB69 TKU69:TKX69 TUQ69:TUT69 UEM69:UEP69 UOI69:UOL69 UYE69:UYH69 VIA69:VID69 VRW69:VRZ69 WBS69:WBV69 WLO69:WLR69 WVK69:WVN69 C65605:F65605 IY65605:JB65605 SU65605:SX65605 ACQ65605:ACT65605 AMM65605:AMP65605 AWI65605:AWL65605 BGE65605:BGH65605 BQA65605:BQD65605 BZW65605:BZZ65605 CJS65605:CJV65605 CTO65605:CTR65605 DDK65605:DDN65605 DNG65605:DNJ65605 DXC65605:DXF65605 EGY65605:EHB65605 EQU65605:EQX65605 FAQ65605:FAT65605 FKM65605:FKP65605 FUI65605:FUL65605 GEE65605:GEH65605 GOA65605:GOD65605 GXW65605:GXZ65605 HHS65605:HHV65605 HRO65605:HRR65605 IBK65605:IBN65605 ILG65605:ILJ65605 IVC65605:IVF65605 JEY65605:JFB65605 JOU65605:JOX65605 JYQ65605:JYT65605 KIM65605:KIP65605 KSI65605:KSL65605 LCE65605:LCH65605 LMA65605:LMD65605 LVW65605:LVZ65605 MFS65605:MFV65605 MPO65605:MPR65605 MZK65605:MZN65605 NJG65605:NJJ65605 NTC65605:NTF65605 OCY65605:ODB65605 OMU65605:OMX65605 OWQ65605:OWT65605 PGM65605:PGP65605 PQI65605:PQL65605 QAE65605:QAH65605 QKA65605:QKD65605 QTW65605:QTZ65605 RDS65605:RDV65605 RNO65605:RNR65605 RXK65605:RXN65605 SHG65605:SHJ65605 SRC65605:SRF65605 TAY65605:TBB65605 TKU65605:TKX65605 TUQ65605:TUT65605 UEM65605:UEP65605 UOI65605:UOL65605 UYE65605:UYH65605 VIA65605:VID65605 VRW65605:VRZ65605 WBS65605:WBV65605 WLO65605:WLR65605 WVK65605:WVN65605 C131141:F131141 IY131141:JB131141 SU131141:SX131141 ACQ131141:ACT131141 AMM131141:AMP131141 AWI131141:AWL131141 BGE131141:BGH131141 BQA131141:BQD131141 BZW131141:BZZ131141 CJS131141:CJV131141 CTO131141:CTR131141 DDK131141:DDN131141 DNG131141:DNJ131141 DXC131141:DXF131141 EGY131141:EHB131141 EQU131141:EQX131141 FAQ131141:FAT131141 FKM131141:FKP131141 FUI131141:FUL131141 GEE131141:GEH131141 GOA131141:GOD131141 GXW131141:GXZ131141 HHS131141:HHV131141 HRO131141:HRR131141 IBK131141:IBN131141 ILG131141:ILJ131141 IVC131141:IVF131141 JEY131141:JFB131141 JOU131141:JOX131141 JYQ131141:JYT131141 KIM131141:KIP131141 KSI131141:KSL131141 LCE131141:LCH131141 LMA131141:LMD131141 LVW131141:LVZ131141 MFS131141:MFV131141 MPO131141:MPR131141 MZK131141:MZN131141 NJG131141:NJJ131141 NTC131141:NTF131141 OCY131141:ODB131141 OMU131141:OMX131141 OWQ131141:OWT131141 PGM131141:PGP131141 PQI131141:PQL131141 QAE131141:QAH131141 QKA131141:QKD131141 QTW131141:QTZ131141 RDS131141:RDV131141 RNO131141:RNR131141 RXK131141:RXN131141 SHG131141:SHJ131141 SRC131141:SRF131141 TAY131141:TBB131141 TKU131141:TKX131141 TUQ131141:TUT131141 UEM131141:UEP131141 UOI131141:UOL131141 UYE131141:UYH131141 VIA131141:VID131141 VRW131141:VRZ131141 WBS131141:WBV131141 WLO131141:WLR131141 WVK131141:WVN131141 C196677:F196677 IY196677:JB196677 SU196677:SX196677 ACQ196677:ACT196677 AMM196677:AMP196677 AWI196677:AWL196677 BGE196677:BGH196677 BQA196677:BQD196677 BZW196677:BZZ196677 CJS196677:CJV196677 CTO196677:CTR196677 DDK196677:DDN196677 DNG196677:DNJ196677 DXC196677:DXF196677 EGY196677:EHB196677 EQU196677:EQX196677 FAQ196677:FAT196677 FKM196677:FKP196677 FUI196677:FUL196677 GEE196677:GEH196677 GOA196677:GOD196677 GXW196677:GXZ196677 HHS196677:HHV196677 HRO196677:HRR196677 IBK196677:IBN196677 ILG196677:ILJ196677 IVC196677:IVF196677 JEY196677:JFB196677 JOU196677:JOX196677 JYQ196677:JYT196677 KIM196677:KIP196677 KSI196677:KSL196677 LCE196677:LCH196677 LMA196677:LMD196677 LVW196677:LVZ196677 MFS196677:MFV196677 MPO196677:MPR196677 MZK196677:MZN196677 NJG196677:NJJ196677 NTC196677:NTF196677 OCY196677:ODB196677 OMU196677:OMX196677 OWQ196677:OWT196677 PGM196677:PGP196677 PQI196677:PQL196677 QAE196677:QAH196677 QKA196677:QKD196677 QTW196677:QTZ196677 RDS196677:RDV196677 RNO196677:RNR196677 RXK196677:RXN196677 SHG196677:SHJ196677 SRC196677:SRF196677 TAY196677:TBB196677 TKU196677:TKX196677 TUQ196677:TUT196677 UEM196677:UEP196677 UOI196677:UOL196677 UYE196677:UYH196677 VIA196677:VID196677 VRW196677:VRZ196677 WBS196677:WBV196677 WLO196677:WLR196677 WVK196677:WVN196677 C262213:F262213 IY262213:JB262213 SU262213:SX262213 ACQ262213:ACT262213 AMM262213:AMP262213 AWI262213:AWL262213 BGE262213:BGH262213 BQA262213:BQD262213 BZW262213:BZZ262213 CJS262213:CJV262213 CTO262213:CTR262213 DDK262213:DDN262213 DNG262213:DNJ262213 DXC262213:DXF262213 EGY262213:EHB262213 EQU262213:EQX262213 FAQ262213:FAT262213 FKM262213:FKP262213 FUI262213:FUL262213 GEE262213:GEH262213 GOA262213:GOD262213 GXW262213:GXZ262213 HHS262213:HHV262213 HRO262213:HRR262213 IBK262213:IBN262213 ILG262213:ILJ262213 IVC262213:IVF262213 JEY262213:JFB262213 JOU262213:JOX262213 JYQ262213:JYT262213 KIM262213:KIP262213 KSI262213:KSL262213 LCE262213:LCH262213 LMA262213:LMD262213 LVW262213:LVZ262213 MFS262213:MFV262213 MPO262213:MPR262213 MZK262213:MZN262213 NJG262213:NJJ262213 NTC262213:NTF262213 OCY262213:ODB262213 OMU262213:OMX262213 OWQ262213:OWT262213 PGM262213:PGP262213 PQI262213:PQL262213 QAE262213:QAH262213 QKA262213:QKD262213 QTW262213:QTZ262213 RDS262213:RDV262213 RNO262213:RNR262213 RXK262213:RXN262213 SHG262213:SHJ262213 SRC262213:SRF262213 TAY262213:TBB262213 TKU262213:TKX262213 TUQ262213:TUT262213 UEM262213:UEP262213 UOI262213:UOL262213 UYE262213:UYH262213 VIA262213:VID262213 VRW262213:VRZ262213 WBS262213:WBV262213 WLO262213:WLR262213 WVK262213:WVN262213 C327749:F327749 IY327749:JB327749 SU327749:SX327749 ACQ327749:ACT327749 AMM327749:AMP327749 AWI327749:AWL327749 BGE327749:BGH327749 BQA327749:BQD327749 BZW327749:BZZ327749 CJS327749:CJV327749 CTO327749:CTR327749 DDK327749:DDN327749 DNG327749:DNJ327749 DXC327749:DXF327749 EGY327749:EHB327749 EQU327749:EQX327749 FAQ327749:FAT327749 FKM327749:FKP327749 FUI327749:FUL327749 GEE327749:GEH327749 GOA327749:GOD327749 GXW327749:GXZ327749 HHS327749:HHV327749 HRO327749:HRR327749 IBK327749:IBN327749 ILG327749:ILJ327749 IVC327749:IVF327749 JEY327749:JFB327749 JOU327749:JOX327749 JYQ327749:JYT327749 KIM327749:KIP327749 KSI327749:KSL327749 LCE327749:LCH327749 LMA327749:LMD327749 LVW327749:LVZ327749 MFS327749:MFV327749 MPO327749:MPR327749 MZK327749:MZN327749 NJG327749:NJJ327749 NTC327749:NTF327749 OCY327749:ODB327749 OMU327749:OMX327749 OWQ327749:OWT327749 PGM327749:PGP327749 PQI327749:PQL327749 QAE327749:QAH327749 QKA327749:QKD327749 QTW327749:QTZ327749 RDS327749:RDV327749 RNO327749:RNR327749 RXK327749:RXN327749 SHG327749:SHJ327749 SRC327749:SRF327749 TAY327749:TBB327749 TKU327749:TKX327749 TUQ327749:TUT327749 UEM327749:UEP327749 UOI327749:UOL327749 UYE327749:UYH327749 VIA327749:VID327749 VRW327749:VRZ327749 WBS327749:WBV327749 WLO327749:WLR327749 WVK327749:WVN327749 C393285:F393285 IY393285:JB393285 SU393285:SX393285 ACQ393285:ACT393285 AMM393285:AMP393285 AWI393285:AWL393285 BGE393285:BGH393285 BQA393285:BQD393285 BZW393285:BZZ393285 CJS393285:CJV393285 CTO393285:CTR393285 DDK393285:DDN393285 DNG393285:DNJ393285 DXC393285:DXF393285 EGY393285:EHB393285 EQU393285:EQX393285 FAQ393285:FAT393285 FKM393285:FKP393285 FUI393285:FUL393285 GEE393285:GEH393285 GOA393285:GOD393285 GXW393285:GXZ393285 HHS393285:HHV393285 HRO393285:HRR393285 IBK393285:IBN393285 ILG393285:ILJ393285 IVC393285:IVF393285 JEY393285:JFB393285 JOU393285:JOX393285 JYQ393285:JYT393285 KIM393285:KIP393285 KSI393285:KSL393285 LCE393285:LCH393285 LMA393285:LMD393285 LVW393285:LVZ393285 MFS393285:MFV393285 MPO393285:MPR393285 MZK393285:MZN393285 NJG393285:NJJ393285 NTC393285:NTF393285 OCY393285:ODB393285 OMU393285:OMX393285 OWQ393285:OWT393285 PGM393285:PGP393285 PQI393285:PQL393285 QAE393285:QAH393285 QKA393285:QKD393285 QTW393285:QTZ393285 RDS393285:RDV393285 RNO393285:RNR393285 RXK393285:RXN393285 SHG393285:SHJ393285 SRC393285:SRF393285 TAY393285:TBB393285 TKU393285:TKX393285 TUQ393285:TUT393285 UEM393285:UEP393285 UOI393285:UOL393285 UYE393285:UYH393285 VIA393285:VID393285 VRW393285:VRZ393285 WBS393285:WBV393285 WLO393285:WLR393285 WVK393285:WVN393285 C458821:F458821 IY458821:JB458821 SU458821:SX458821 ACQ458821:ACT458821 AMM458821:AMP458821 AWI458821:AWL458821 BGE458821:BGH458821 BQA458821:BQD458821 BZW458821:BZZ458821 CJS458821:CJV458821 CTO458821:CTR458821 DDK458821:DDN458821 DNG458821:DNJ458821 DXC458821:DXF458821 EGY458821:EHB458821 EQU458821:EQX458821 FAQ458821:FAT458821 FKM458821:FKP458821 FUI458821:FUL458821 GEE458821:GEH458821 GOA458821:GOD458821 GXW458821:GXZ458821 HHS458821:HHV458821 HRO458821:HRR458821 IBK458821:IBN458821 ILG458821:ILJ458821 IVC458821:IVF458821 JEY458821:JFB458821 JOU458821:JOX458821 JYQ458821:JYT458821 KIM458821:KIP458821 KSI458821:KSL458821 LCE458821:LCH458821 LMA458821:LMD458821 LVW458821:LVZ458821 MFS458821:MFV458821 MPO458821:MPR458821 MZK458821:MZN458821 NJG458821:NJJ458821 NTC458821:NTF458821 OCY458821:ODB458821 OMU458821:OMX458821 OWQ458821:OWT458821 PGM458821:PGP458821 PQI458821:PQL458821 QAE458821:QAH458821 QKA458821:QKD458821 QTW458821:QTZ458821 RDS458821:RDV458821 RNO458821:RNR458821 RXK458821:RXN458821 SHG458821:SHJ458821 SRC458821:SRF458821 TAY458821:TBB458821 TKU458821:TKX458821 TUQ458821:TUT458821 UEM458821:UEP458821 UOI458821:UOL458821 UYE458821:UYH458821 VIA458821:VID458821 VRW458821:VRZ458821 WBS458821:WBV458821 WLO458821:WLR458821 WVK458821:WVN458821 C524357:F524357 IY524357:JB524357 SU524357:SX524357 ACQ524357:ACT524357 AMM524357:AMP524357 AWI524357:AWL524357 BGE524357:BGH524357 BQA524357:BQD524357 BZW524357:BZZ524357 CJS524357:CJV524357 CTO524357:CTR524357 DDK524357:DDN524357 DNG524357:DNJ524357 DXC524357:DXF524357 EGY524357:EHB524357 EQU524357:EQX524357 FAQ524357:FAT524357 FKM524357:FKP524357 FUI524357:FUL524357 GEE524357:GEH524357 GOA524357:GOD524357 GXW524357:GXZ524357 HHS524357:HHV524357 HRO524357:HRR524357 IBK524357:IBN524357 ILG524357:ILJ524357 IVC524357:IVF524357 JEY524357:JFB524357 JOU524357:JOX524357 JYQ524357:JYT524357 KIM524357:KIP524357 KSI524357:KSL524357 LCE524357:LCH524357 LMA524357:LMD524357 LVW524357:LVZ524357 MFS524357:MFV524357 MPO524357:MPR524357 MZK524357:MZN524357 NJG524357:NJJ524357 NTC524357:NTF524357 OCY524357:ODB524357 OMU524357:OMX524357 OWQ524357:OWT524357 PGM524357:PGP524357 PQI524357:PQL524357 QAE524357:QAH524357 QKA524357:QKD524357 QTW524357:QTZ524357 RDS524357:RDV524357 RNO524357:RNR524357 RXK524357:RXN524357 SHG524357:SHJ524357 SRC524357:SRF524357 TAY524357:TBB524357 TKU524357:TKX524357 TUQ524357:TUT524357 UEM524357:UEP524357 UOI524357:UOL524357 UYE524357:UYH524357 VIA524357:VID524357 VRW524357:VRZ524357 WBS524357:WBV524357 WLO524357:WLR524357 WVK524357:WVN524357 C589893:F589893 IY589893:JB589893 SU589893:SX589893 ACQ589893:ACT589893 AMM589893:AMP589893 AWI589893:AWL589893 BGE589893:BGH589893 BQA589893:BQD589893 BZW589893:BZZ589893 CJS589893:CJV589893 CTO589893:CTR589893 DDK589893:DDN589893 DNG589893:DNJ589893 DXC589893:DXF589893 EGY589893:EHB589893 EQU589893:EQX589893 FAQ589893:FAT589893 FKM589893:FKP589893 FUI589893:FUL589893 GEE589893:GEH589893 GOA589893:GOD589893 GXW589893:GXZ589893 HHS589893:HHV589893 HRO589893:HRR589893 IBK589893:IBN589893 ILG589893:ILJ589893 IVC589893:IVF589893 JEY589893:JFB589893 JOU589893:JOX589893 JYQ589893:JYT589893 KIM589893:KIP589893 KSI589893:KSL589893 LCE589893:LCH589893 LMA589893:LMD589893 LVW589893:LVZ589893 MFS589893:MFV589893 MPO589893:MPR589893 MZK589893:MZN589893 NJG589893:NJJ589893 NTC589893:NTF589893 OCY589893:ODB589893 OMU589893:OMX589893 OWQ589893:OWT589893 PGM589893:PGP589893 PQI589893:PQL589893 QAE589893:QAH589893 QKA589893:QKD589893 QTW589893:QTZ589893 RDS589893:RDV589893 RNO589893:RNR589893 RXK589893:RXN589893 SHG589893:SHJ589893 SRC589893:SRF589893 TAY589893:TBB589893 TKU589893:TKX589893 TUQ589893:TUT589893 UEM589893:UEP589893 UOI589893:UOL589893 UYE589893:UYH589893 VIA589893:VID589893 VRW589893:VRZ589893 WBS589893:WBV589893 WLO589893:WLR589893 WVK589893:WVN589893 C655429:F655429 IY655429:JB655429 SU655429:SX655429 ACQ655429:ACT655429 AMM655429:AMP655429 AWI655429:AWL655429 BGE655429:BGH655429 BQA655429:BQD655429 BZW655429:BZZ655429 CJS655429:CJV655429 CTO655429:CTR655429 DDK655429:DDN655429 DNG655429:DNJ655429 DXC655429:DXF655429 EGY655429:EHB655429 EQU655429:EQX655429 FAQ655429:FAT655429 FKM655429:FKP655429 FUI655429:FUL655429 GEE655429:GEH655429 GOA655429:GOD655429 GXW655429:GXZ655429 HHS655429:HHV655429 HRO655429:HRR655429 IBK655429:IBN655429 ILG655429:ILJ655429 IVC655429:IVF655429 JEY655429:JFB655429 JOU655429:JOX655429 JYQ655429:JYT655429 KIM655429:KIP655429 KSI655429:KSL655429 LCE655429:LCH655429 LMA655429:LMD655429 LVW655429:LVZ655429 MFS655429:MFV655429 MPO655429:MPR655429 MZK655429:MZN655429 NJG655429:NJJ655429 NTC655429:NTF655429 OCY655429:ODB655429 OMU655429:OMX655429 OWQ655429:OWT655429 PGM655429:PGP655429 PQI655429:PQL655429 QAE655429:QAH655429 QKA655429:QKD655429 QTW655429:QTZ655429 RDS655429:RDV655429 RNO655429:RNR655429 RXK655429:RXN655429 SHG655429:SHJ655429 SRC655429:SRF655429 TAY655429:TBB655429 TKU655429:TKX655429 TUQ655429:TUT655429 UEM655429:UEP655429 UOI655429:UOL655429 UYE655429:UYH655429 VIA655429:VID655429 VRW655429:VRZ655429 WBS655429:WBV655429 WLO655429:WLR655429 WVK655429:WVN655429 C720965:F720965 IY720965:JB720965 SU720965:SX720965 ACQ720965:ACT720965 AMM720965:AMP720965 AWI720965:AWL720965 BGE720965:BGH720965 BQA720965:BQD720965 BZW720965:BZZ720965 CJS720965:CJV720965 CTO720965:CTR720965 DDK720965:DDN720965 DNG720965:DNJ720965 DXC720965:DXF720965 EGY720965:EHB720965 EQU720965:EQX720965 FAQ720965:FAT720965 FKM720965:FKP720965 FUI720965:FUL720965 GEE720965:GEH720965 GOA720965:GOD720965 GXW720965:GXZ720965 HHS720965:HHV720965 HRO720965:HRR720965 IBK720965:IBN720965 ILG720965:ILJ720965 IVC720965:IVF720965 JEY720965:JFB720965 JOU720965:JOX720965 JYQ720965:JYT720965 KIM720965:KIP720965 KSI720965:KSL720965 LCE720965:LCH720965 LMA720965:LMD720965 LVW720965:LVZ720965 MFS720965:MFV720965 MPO720965:MPR720965 MZK720965:MZN720965 NJG720965:NJJ720965 NTC720965:NTF720965 OCY720965:ODB720965 OMU720965:OMX720965 OWQ720965:OWT720965 PGM720965:PGP720965 PQI720965:PQL720965 QAE720965:QAH720965 QKA720965:QKD720965 QTW720965:QTZ720965 RDS720965:RDV720965 RNO720965:RNR720965 RXK720965:RXN720965 SHG720965:SHJ720965 SRC720965:SRF720965 TAY720965:TBB720965 TKU720965:TKX720965 TUQ720965:TUT720965 UEM720965:UEP720965 UOI720965:UOL720965 UYE720965:UYH720965 VIA720965:VID720965 VRW720965:VRZ720965 WBS720965:WBV720965 WLO720965:WLR720965 WVK720965:WVN720965 C786501:F786501 IY786501:JB786501 SU786501:SX786501 ACQ786501:ACT786501 AMM786501:AMP786501 AWI786501:AWL786501 BGE786501:BGH786501 BQA786501:BQD786501 BZW786501:BZZ786501 CJS786501:CJV786501 CTO786501:CTR786501 DDK786501:DDN786501 DNG786501:DNJ786501 DXC786501:DXF786501 EGY786501:EHB786501 EQU786501:EQX786501 FAQ786501:FAT786501 FKM786501:FKP786501 FUI786501:FUL786501 GEE786501:GEH786501 GOA786501:GOD786501 GXW786501:GXZ786501 HHS786501:HHV786501 HRO786501:HRR786501 IBK786501:IBN786501 ILG786501:ILJ786501 IVC786501:IVF786501 JEY786501:JFB786501 JOU786501:JOX786501 JYQ786501:JYT786501 KIM786501:KIP786501 KSI786501:KSL786501 LCE786501:LCH786501 LMA786501:LMD786501 LVW786501:LVZ786501 MFS786501:MFV786501 MPO786501:MPR786501 MZK786501:MZN786501 NJG786501:NJJ786501 NTC786501:NTF786501 OCY786501:ODB786501 OMU786501:OMX786501 OWQ786501:OWT786501 PGM786501:PGP786501 PQI786501:PQL786501 QAE786501:QAH786501 QKA786501:QKD786501 QTW786501:QTZ786501 RDS786501:RDV786501 RNO786501:RNR786501 RXK786501:RXN786501 SHG786501:SHJ786501 SRC786501:SRF786501 TAY786501:TBB786501 TKU786501:TKX786501 TUQ786501:TUT786501 UEM786501:UEP786501 UOI786501:UOL786501 UYE786501:UYH786501 VIA786501:VID786501 VRW786501:VRZ786501 WBS786501:WBV786501 WLO786501:WLR786501 WVK786501:WVN786501 C852037:F852037 IY852037:JB852037 SU852037:SX852037 ACQ852037:ACT852037 AMM852037:AMP852037 AWI852037:AWL852037 BGE852037:BGH852037 BQA852037:BQD852037 BZW852037:BZZ852037 CJS852037:CJV852037 CTO852037:CTR852037 DDK852037:DDN852037 DNG852037:DNJ852037 DXC852037:DXF852037 EGY852037:EHB852037 EQU852037:EQX852037 FAQ852037:FAT852037 FKM852037:FKP852037 FUI852037:FUL852037 GEE852037:GEH852037 GOA852037:GOD852037 GXW852037:GXZ852037 HHS852037:HHV852037 HRO852037:HRR852037 IBK852037:IBN852037 ILG852037:ILJ852037 IVC852037:IVF852037 JEY852037:JFB852037 JOU852037:JOX852037 JYQ852037:JYT852037 KIM852037:KIP852037 KSI852037:KSL852037 LCE852037:LCH852037 LMA852037:LMD852037 LVW852037:LVZ852037 MFS852037:MFV852037 MPO852037:MPR852037 MZK852037:MZN852037 NJG852037:NJJ852037 NTC852037:NTF852037 OCY852037:ODB852037 OMU852037:OMX852037 OWQ852037:OWT852037 PGM852037:PGP852037 PQI852037:PQL852037 QAE852037:QAH852037 QKA852037:QKD852037 QTW852037:QTZ852037 RDS852037:RDV852037 RNO852037:RNR852037 RXK852037:RXN852037 SHG852037:SHJ852037 SRC852037:SRF852037 TAY852037:TBB852037 TKU852037:TKX852037 TUQ852037:TUT852037 UEM852037:UEP852037 UOI852037:UOL852037 UYE852037:UYH852037 VIA852037:VID852037 VRW852037:VRZ852037 WBS852037:WBV852037 WLO852037:WLR852037 WVK852037:WVN852037 C917573:F917573 IY917573:JB917573 SU917573:SX917573 ACQ917573:ACT917573 AMM917573:AMP917573 AWI917573:AWL917573 BGE917573:BGH917573 BQA917573:BQD917573 BZW917573:BZZ917573 CJS917573:CJV917573 CTO917573:CTR917573 DDK917573:DDN917573 DNG917573:DNJ917573 DXC917573:DXF917573 EGY917573:EHB917573 EQU917573:EQX917573 FAQ917573:FAT917573 FKM917573:FKP917573 FUI917573:FUL917573 GEE917573:GEH917573 GOA917573:GOD917573 GXW917573:GXZ917573 HHS917573:HHV917573 HRO917573:HRR917573 IBK917573:IBN917573 ILG917573:ILJ917573 IVC917573:IVF917573 JEY917573:JFB917573 JOU917573:JOX917573 JYQ917573:JYT917573 KIM917573:KIP917573 KSI917573:KSL917573 LCE917573:LCH917573 LMA917573:LMD917573 LVW917573:LVZ917573 MFS917573:MFV917573 MPO917573:MPR917573 MZK917573:MZN917573 NJG917573:NJJ917573 NTC917573:NTF917573 OCY917573:ODB917573 OMU917573:OMX917573 OWQ917573:OWT917573 PGM917573:PGP917573 PQI917573:PQL917573 QAE917573:QAH917573 QKA917573:QKD917573 QTW917573:QTZ917573 RDS917573:RDV917573 RNO917573:RNR917573 RXK917573:RXN917573 SHG917573:SHJ917573 SRC917573:SRF917573 TAY917573:TBB917573 TKU917573:TKX917573 TUQ917573:TUT917573 UEM917573:UEP917573 UOI917573:UOL917573 UYE917573:UYH917573 VIA917573:VID917573 VRW917573:VRZ917573 WBS917573:WBV917573 WLO917573:WLR917573 WVK917573:WVN917573 C983109:F983109 IY983109:JB983109 SU983109:SX983109 ACQ983109:ACT983109 AMM983109:AMP983109 AWI983109:AWL983109 BGE983109:BGH983109 BQA983109:BQD983109 BZW983109:BZZ983109 CJS983109:CJV983109 CTO983109:CTR983109 DDK983109:DDN983109 DNG983109:DNJ983109 DXC983109:DXF983109 EGY983109:EHB983109 EQU983109:EQX983109 FAQ983109:FAT983109 FKM983109:FKP983109 FUI983109:FUL983109 GEE983109:GEH983109 GOA983109:GOD983109 GXW983109:GXZ983109 HHS983109:HHV983109 HRO983109:HRR983109 IBK983109:IBN983109 ILG983109:ILJ983109 IVC983109:IVF983109 JEY983109:JFB983109 JOU983109:JOX983109 JYQ983109:JYT983109 KIM983109:KIP983109 KSI983109:KSL983109 LCE983109:LCH983109 LMA983109:LMD983109 LVW983109:LVZ983109 MFS983109:MFV983109 MPO983109:MPR983109 MZK983109:MZN983109 NJG983109:NJJ983109 NTC983109:NTF983109 OCY983109:ODB983109 OMU983109:OMX983109 OWQ983109:OWT983109 PGM983109:PGP983109 PQI983109:PQL983109 QAE983109:QAH983109 QKA983109:QKD983109 QTW983109:QTZ983109 RDS983109:RDV983109 RNO983109:RNR983109 RXK983109:RXN983109 SHG983109:SHJ983109 SRC983109:SRF983109 TAY983109:TBB983109 TKU983109:TKX983109 TUQ983109:TUT983109 UEM983109:UEP983109 UOI983109:UOL983109 UYE983109:UYH983109 VIA983109:VID983109 VRW983109:VRZ983109 WBS983109:WBV983109 WLO983109:WLR983109 WVK983109:WVN983109 C81:F81 IY81:JB81 SU81:SX81 ACQ81:ACT81 AMM81:AMP81 AWI81:AWL81 BGE81:BGH81 BQA81:BQD81 BZW81:BZZ81 CJS81:CJV81 CTO81:CTR81 DDK81:DDN81 DNG81:DNJ81 DXC81:DXF81 EGY81:EHB81 EQU81:EQX81 FAQ81:FAT81 FKM81:FKP81 FUI81:FUL81 GEE81:GEH81 GOA81:GOD81 GXW81:GXZ81 HHS81:HHV81 HRO81:HRR81 IBK81:IBN81 ILG81:ILJ81 IVC81:IVF81 JEY81:JFB81 JOU81:JOX81 JYQ81:JYT81 KIM81:KIP81 KSI81:KSL81 LCE81:LCH81 LMA81:LMD81 LVW81:LVZ81 MFS81:MFV81 MPO81:MPR81 MZK81:MZN81 NJG81:NJJ81 NTC81:NTF81 OCY81:ODB81 OMU81:OMX81 OWQ81:OWT81 PGM81:PGP81 PQI81:PQL81 QAE81:QAH81 QKA81:QKD81 QTW81:QTZ81 RDS81:RDV81 RNO81:RNR81 RXK81:RXN81 SHG81:SHJ81 SRC81:SRF81 TAY81:TBB81 TKU81:TKX81 TUQ81:TUT81 UEM81:UEP81 UOI81:UOL81 UYE81:UYH81 VIA81:VID81 VRW81:VRZ81 WBS81:WBV81 WLO81:WLR81 WVK81:WVN81 C65617:F65617 IY65617:JB65617 SU65617:SX65617 ACQ65617:ACT65617 AMM65617:AMP65617 AWI65617:AWL65617 BGE65617:BGH65617 BQA65617:BQD65617 BZW65617:BZZ65617 CJS65617:CJV65617 CTO65617:CTR65617 DDK65617:DDN65617 DNG65617:DNJ65617 DXC65617:DXF65617 EGY65617:EHB65617 EQU65617:EQX65617 FAQ65617:FAT65617 FKM65617:FKP65617 FUI65617:FUL65617 GEE65617:GEH65617 GOA65617:GOD65617 GXW65617:GXZ65617 HHS65617:HHV65617 HRO65617:HRR65617 IBK65617:IBN65617 ILG65617:ILJ65617 IVC65617:IVF65617 JEY65617:JFB65617 JOU65617:JOX65617 JYQ65617:JYT65617 KIM65617:KIP65617 KSI65617:KSL65617 LCE65617:LCH65617 LMA65617:LMD65617 LVW65617:LVZ65617 MFS65617:MFV65617 MPO65617:MPR65617 MZK65617:MZN65617 NJG65617:NJJ65617 NTC65617:NTF65617 OCY65617:ODB65617 OMU65617:OMX65617 OWQ65617:OWT65617 PGM65617:PGP65617 PQI65617:PQL65617 QAE65617:QAH65617 QKA65617:QKD65617 QTW65617:QTZ65617 RDS65617:RDV65617 RNO65617:RNR65617 RXK65617:RXN65617 SHG65617:SHJ65617 SRC65617:SRF65617 TAY65617:TBB65617 TKU65617:TKX65617 TUQ65617:TUT65617 UEM65617:UEP65617 UOI65617:UOL65617 UYE65617:UYH65617 VIA65617:VID65617 VRW65617:VRZ65617 WBS65617:WBV65617 WLO65617:WLR65617 WVK65617:WVN65617 C131153:F131153 IY131153:JB131153 SU131153:SX131153 ACQ131153:ACT131153 AMM131153:AMP131153 AWI131153:AWL131153 BGE131153:BGH131153 BQA131153:BQD131153 BZW131153:BZZ131153 CJS131153:CJV131153 CTO131153:CTR131153 DDK131153:DDN131153 DNG131153:DNJ131153 DXC131153:DXF131153 EGY131153:EHB131153 EQU131153:EQX131153 FAQ131153:FAT131153 FKM131153:FKP131153 FUI131153:FUL131153 GEE131153:GEH131153 GOA131153:GOD131153 GXW131153:GXZ131153 HHS131153:HHV131153 HRO131153:HRR131153 IBK131153:IBN131153 ILG131153:ILJ131153 IVC131153:IVF131153 JEY131153:JFB131153 JOU131153:JOX131153 JYQ131153:JYT131153 KIM131153:KIP131153 KSI131153:KSL131153 LCE131153:LCH131153 LMA131153:LMD131153 LVW131153:LVZ131153 MFS131153:MFV131153 MPO131153:MPR131153 MZK131153:MZN131153 NJG131153:NJJ131153 NTC131153:NTF131153 OCY131153:ODB131153 OMU131153:OMX131153 OWQ131153:OWT131153 PGM131153:PGP131153 PQI131153:PQL131153 QAE131153:QAH131153 QKA131153:QKD131153 QTW131153:QTZ131153 RDS131153:RDV131153 RNO131153:RNR131153 RXK131153:RXN131153 SHG131153:SHJ131153 SRC131153:SRF131153 TAY131153:TBB131153 TKU131153:TKX131153 TUQ131153:TUT131153 UEM131153:UEP131153 UOI131153:UOL131153 UYE131153:UYH131153 VIA131153:VID131153 VRW131153:VRZ131153 WBS131153:WBV131153 WLO131153:WLR131153 WVK131153:WVN131153 C196689:F196689 IY196689:JB196689 SU196689:SX196689 ACQ196689:ACT196689 AMM196689:AMP196689 AWI196689:AWL196689 BGE196689:BGH196689 BQA196689:BQD196689 BZW196689:BZZ196689 CJS196689:CJV196689 CTO196689:CTR196689 DDK196689:DDN196689 DNG196689:DNJ196689 DXC196689:DXF196689 EGY196689:EHB196689 EQU196689:EQX196689 FAQ196689:FAT196689 FKM196689:FKP196689 FUI196689:FUL196689 GEE196689:GEH196689 GOA196689:GOD196689 GXW196689:GXZ196689 HHS196689:HHV196689 HRO196689:HRR196689 IBK196689:IBN196689 ILG196689:ILJ196689 IVC196689:IVF196689 JEY196689:JFB196689 JOU196689:JOX196689 JYQ196689:JYT196689 KIM196689:KIP196689 KSI196689:KSL196689 LCE196689:LCH196689 LMA196689:LMD196689 LVW196689:LVZ196689 MFS196689:MFV196689 MPO196689:MPR196689 MZK196689:MZN196689 NJG196689:NJJ196689 NTC196689:NTF196689 OCY196689:ODB196689 OMU196689:OMX196689 OWQ196689:OWT196689 PGM196689:PGP196689 PQI196689:PQL196689 QAE196689:QAH196689 QKA196689:QKD196689 QTW196689:QTZ196689 RDS196689:RDV196689 RNO196689:RNR196689 RXK196689:RXN196689 SHG196689:SHJ196689 SRC196689:SRF196689 TAY196689:TBB196689 TKU196689:TKX196689 TUQ196689:TUT196689 UEM196689:UEP196689 UOI196689:UOL196689 UYE196689:UYH196689 VIA196689:VID196689 VRW196689:VRZ196689 WBS196689:WBV196689 WLO196689:WLR196689 WVK196689:WVN196689 C262225:F262225 IY262225:JB262225 SU262225:SX262225 ACQ262225:ACT262225 AMM262225:AMP262225 AWI262225:AWL262225 BGE262225:BGH262225 BQA262225:BQD262225 BZW262225:BZZ262225 CJS262225:CJV262225 CTO262225:CTR262225 DDK262225:DDN262225 DNG262225:DNJ262225 DXC262225:DXF262225 EGY262225:EHB262225 EQU262225:EQX262225 FAQ262225:FAT262225 FKM262225:FKP262225 FUI262225:FUL262225 GEE262225:GEH262225 GOA262225:GOD262225 GXW262225:GXZ262225 HHS262225:HHV262225 HRO262225:HRR262225 IBK262225:IBN262225 ILG262225:ILJ262225 IVC262225:IVF262225 JEY262225:JFB262225 JOU262225:JOX262225 JYQ262225:JYT262225 KIM262225:KIP262225 KSI262225:KSL262225 LCE262225:LCH262225 LMA262225:LMD262225 LVW262225:LVZ262225 MFS262225:MFV262225 MPO262225:MPR262225 MZK262225:MZN262225 NJG262225:NJJ262225 NTC262225:NTF262225 OCY262225:ODB262225 OMU262225:OMX262225 OWQ262225:OWT262225 PGM262225:PGP262225 PQI262225:PQL262225 QAE262225:QAH262225 QKA262225:QKD262225 QTW262225:QTZ262225 RDS262225:RDV262225 RNO262225:RNR262225 RXK262225:RXN262225 SHG262225:SHJ262225 SRC262225:SRF262225 TAY262225:TBB262225 TKU262225:TKX262225 TUQ262225:TUT262225 UEM262225:UEP262225 UOI262225:UOL262225 UYE262225:UYH262225 VIA262225:VID262225 VRW262225:VRZ262225 WBS262225:WBV262225 WLO262225:WLR262225 WVK262225:WVN262225 C327761:F327761 IY327761:JB327761 SU327761:SX327761 ACQ327761:ACT327761 AMM327761:AMP327761 AWI327761:AWL327761 BGE327761:BGH327761 BQA327761:BQD327761 BZW327761:BZZ327761 CJS327761:CJV327761 CTO327761:CTR327761 DDK327761:DDN327761 DNG327761:DNJ327761 DXC327761:DXF327761 EGY327761:EHB327761 EQU327761:EQX327761 FAQ327761:FAT327761 FKM327761:FKP327761 FUI327761:FUL327761 GEE327761:GEH327761 GOA327761:GOD327761 GXW327761:GXZ327761 HHS327761:HHV327761 HRO327761:HRR327761 IBK327761:IBN327761 ILG327761:ILJ327761 IVC327761:IVF327761 JEY327761:JFB327761 JOU327761:JOX327761 JYQ327761:JYT327761 KIM327761:KIP327761 KSI327761:KSL327761 LCE327761:LCH327761 LMA327761:LMD327761 LVW327761:LVZ327761 MFS327761:MFV327761 MPO327761:MPR327761 MZK327761:MZN327761 NJG327761:NJJ327761 NTC327761:NTF327761 OCY327761:ODB327761 OMU327761:OMX327761 OWQ327761:OWT327761 PGM327761:PGP327761 PQI327761:PQL327761 QAE327761:QAH327761 QKA327761:QKD327761 QTW327761:QTZ327761 RDS327761:RDV327761 RNO327761:RNR327761 RXK327761:RXN327761 SHG327761:SHJ327761 SRC327761:SRF327761 TAY327761:TBB327761 TKU327761:TKX327761 TUQ327761:TUT327761 UEM327761:UEP327761 UOI327761:UOL327761 UYE327761:UYH327761 VIA327761:VID327761 VRW327761:VRZ327761 WBS327761:WBV327761 WLO327761:WLR327761 WVK327761:WVN327761 C393297:F393297 IY393297:JB393297 SU393297:SX393297 ACQ393297:ACT393297 AMM393297:AMP393297 AWI393297:AWL393297 BGE393297:BGH393297 BQA393297:BQD393297 BZW393297:BZZ393297 CJS393297:CJV393297 CTO393297:CTR393297 DDK393297:DDN393297 DNG393297:DNJ393297 DXC393297:DXF393297 EGY393297:EHB393297 EQU393297:EQX393297 FAQ393297:FAT393297 FKM393297:FKP393297 FUI393297:FUL393297 GEE393297:GEH393297 GOA393297:GOD393297 GXW393297:GXZ393297 HHS393297:HHV393297 HRO393297:HRR393297 IBK393297:IBN393297 ILG393297:ILJ393297 IVC393297:IVF393297 JEY393297:JFB393297 JOU393297:JOX393297 JYQ393297:JYT393297 KIM393297:KIP393297 KSI393297:KSL393297 LCE393297:LCH393297 LMA393297:LMD393297 LVW393297:LVZ393297 MFS393297:MFV393297 MPO393297:MPR393297 MZK393297:MZN393297 NJG393297:NJJ393297 NTC393297:NTF393297 OCY393297:ODB393297 OMU393297:OMX393297 OWQ393297:OWT393297 PGM393297:PGP393297 PQI393297:PQL393297 QAE393297:QAH393297 QKA393297:QKD393297 QTW393297:QTZ393297 RDS393297:RDV393297 RNO393297:RNR393297 RXK393297:RXN393297 SHG393297:SHJ393297 SRC393297:SRF393297 TAY393297:TBB393297 TKU393297:TKX393297 TUQ393297:TUT393297 UEM393297:UEP393297 UOI393297:UOL393297 UYE393297:UYH393297 VIA393297:VID393297 VRW393297:VRZ393297 WBS393297:WBV393297 WLO393297:WLR393297 WVK393297:WVN393297 C458833:F458833 IY458833:JB458833 SU458833:SX458833 ACQ458833:ACT458833 AMM458833:AMP458833 AWI458833:AWL458833 BGE458833:BGH458833 BQA458833:BQD458833 BZW458833:BZZ458833 CJS458833:CJV458833 CTO458833:CTR458833 DDK458833:DDN458833 DNG458833:DNJ458833 DXC458833:DXF458833 EGY458833:EHB458833 EQU458833:EQX458833 FAQ458833:FAT458833 FKM458833:FKP458833 FUI458833:FUL458833 GEE458833:GEH458833 GOA458833:GOD458833 GXW458833:GXZ458833 HHS458833:HHV458833 HRO458833:HRR458833 IBK458833:IBN458833 ILG458833:ILJ458833 IVC458833:IVF458833 JEY458833:JFB458833 JOU458833:JOX458833 JYQ458833:JYT458833 KIM458833:KIP458833 KSI458833:KSL458833 LCE458833:LCH458833 LMA458833:LMD458833 LVW458833:LVZ458833 MFS458833:MFV458833 MPO458833:MPR458833 MZK458833:MZN458833 NJG458833:NJJ458833 NTC458833:NTF458833 OCY458833:ODB458833 OMU458833:OMX458833 OWQ458833:OWT458833 PGM458833:PGP458833 PQI458833:PQL458833 QAE458833:QAH458833 QKA458833:QKD458833 QTW458833:QTZ458833 RDS458833:RDV458833 RNO458833:RNR458833 RXK458833:RXN458833 SHG458833:SHJ458833 SRC458833:SRF458833 TAY458833:TBB458833 TKU458833:TKX458833 TUQ458833:TUT458833 UEM458833:UEP458833 UOI458833:UOL458833 UYE458833:UYH458833 VIA458833:VID458833 VRW458833:VRZ458833 WBS458833:WBV458833 WLO458833:WLR458833 WVK458833:WVN458833 C524369:F524369 IY524369:JB524369 SU524369:SX524369 ACQ524369:ACT524369 AMM524369:AMP524369 AWI524369:AWL524369 BGE524369:BGH524369 BQA524369:BQD524369 BZW524369:BZZ524369 CJS524369:CJV524369 CTO524369:CTR524369 DDK524369:DDN524369 DNG524369:DNJ524369 DXC524369:DXF524369 EGY524369:EHB524369 EQU524369:EQX524369 FAQ524369:FAT524369 FKM524369:FKP524369 FUI524369:FUL524369 GEE524369:GEH524369 GOA524369:GOD524369 GXW524369:GXZ524369 HHS524369:HHV524369 HRO524369:HRR524369 IBK524369:IBN524369 ILG524369:ILJ524369 IVC524369:IVF524369 JEY524369:JFB524369 JOU524369:JOX524369 JYQ524369:JYT524369 KIM524369:KIP524369 KSI524369:KSL524369 LCE524369:LCH524369 LMA524369:LMD524369 LVW524369:LVZ524369 MFS524369:MFV524369 MPO524369:MPR524369 MZK524369:MZN524369 NJG524369:NJJ524369 NTC524369:NTF524369 OCY524369:ODB524369 OMU524369:OMX524369 OWQ524369:OWT524369 PGM524369:PGP524369 PQI524369:PQL524369 QAE524369:QAH524369 QKA524369:QKD524369 QTW524369:QTZ524369 RDS524369:RDV524369 RNO524369:RNR524369 RXK524369:RXN524369 SHG524369:SHJ524369 SRC524369:SRF524369 TAY524369:TBB524369 TKU524369:TKX524369 TUQ524369:TUT524369 UEM524369:UEP524369 UOI524369:UOL524369 UYE524369:UYH524369 VIA524369:VID524369 VRW524369:VRZ524369 WBS524369:WBV524369 WLO524369:WLR524369 WVK524369:WVN524369 C589905:F589905 IY589905:JB589905 SU589905:SX589905 ACQ589905:ACT589905 AMM589905:AMP589905 AWI589905:AWL589905 BGE589905:BGH589905 BQA589905:BQD589905 BZW589905:BZZ589905 CJS589905:CJV589905 CTO589905:CTR589905 DDK589905:DDN589905 DNG589905:DNJ589905 DXC589905:DXF589905 EGY589905:EHB589905 EQU589905:EQX589905 FAQ589905:FAT589905 FKM589905:FKP589905 FUI589905:FUL589905 GEE589905:GEH589905 GOA589905:GOD589905 GXW589905:GXZ589905 HHS589905:HHV589905 HRO589905:HRR589905 IBK589905:IBN589905 ILG589905:ILJ589905 IVC589905:IVF589905 JEY589905:JFB589905 JOU589905:JOX589905 JYQ589905:JYT589905 KIM589905:KIP589905 KSI589905:KSL589905 LCE589905:LCH589905 LMA589905:LMD589905 LVW589905:LVZ589905 MFS589905:MFV589905 MPO589905:MPR589905 MZK589905:MZN589905 NJG589905:NJJ589905 NTC589905:NTF589905 OCY589905:ODB589905 OMU589905:OMX589905 OWQ589905:OWT589905 PGM589905:PGP589905 PQI589905:PQL589905 QAE589905:QAH589905 QKA589905:QKD589905 QTW589905:QTZ589905 RDS589905:RDV589905 RNO589905:RNR589905 RXK589905:RXN589905 SHG589905:SHJ589905 SRC589905:SRF589905 TAY589905:TBB589905 TKU589905:TKX589905 TUQ589905:TUT589905 UEM589905:UEP589905 UOI589905:UOL589905 UYE589905:UYH589905 VIA589905:VID589905 VRW589905:VRZ589905 WBS589905:WBV589905 WLO589905:WLR589905 WVK589905:WVN589905 C655441:F655441 IY655441:JB655441 SU655441:SX655441 ACQ655441:ACT655441 AMM655441:AMP655441 AWI655441:AWL655441 BGE655441:BGH655441 BQA655441:BQD655441 BZW655441:BZZ655441 CJS655441:CJV655441 CTO655441:CTR655441 DDK655441:DDN655441 DNG655441:DNJ655441 DXC655441:DXF655441 EGY655441:EHB655441 EQU655441:EQX655441 FAQ655441:FAT655441 FKM655441:FKP655441 FUI655441:FUL655441 GEE655441:GEH655441 GOA655441:GOD655441 GXW655441:GXZ655441 HHS655441:HHV655441 HRO655441:HRR655441 IBK655441:IBN655441 ILG655441:ILJ655441 IVC655441:IVF655441 JEY655441:JFB655441 JOU655441:JOX655441 JYQ655441:JYT655441 KIM655441:KIP655441 KSI655441:KSL655441 LCE655441:LCH655441 LMA655441:LMD655441 LVW655441:LVZ655441 MFS655441:MFV655441 MPO655441:MPR655441 MZK655441:MZN655441 NJG655441:NJJ655441 NTC655441:NTF655441 OCY655441:ODB655441 OMU655441:OMX655441 OWQ655441:OWT655441 PGM655441:PGP655441 PQI655441:PQL655441 QAE655441:QAH655441 QKA655441:QKD655441 QTW655441:QTZ655441 RDS655441:RDV655441 RNO655441:RNR655441 RXK655441:RXN655441 SHG655441:SHJ655441 SRC655441:SRF655441 TAY655441:TBB655441 TKU655441:TKX655441 TUQ655441:TUT655441 UEM655441:UEP655441 UOI655441:UOL655441 UYE655441:UYH655441 VIA655441:VID655441 VRW655441:VRZ655441 WBS655441:WBV655441 WLO655441:WLR655441 WVK655441:WVN655441 C720977:F720977 IY720977:JB720977 SU720977:SX720977 ACQ720977:ACT720977 AMM720977:AMP720977 AWI720977:AWL720977 BGE720977:BGH720977 BQA720977:BQD720977 BZW720977:BZZ720977 CJS720977:CJV720977 CTO720977:CTR720977 DDK720977:DDN720977 DNG720977:DNJ720977 DXC720977:DXF720977 EGY720977:EHB720977 EQU720977:EQX720977 FAQ720977:FAT720977 FKM720977:FKP720977 FUI720977:FUL720977 GEE720977:GEH720977 GOA720977:GOD720977 GXW720977:GXZ720977 HHS720977:HHV720977 HRO720977:HRR720977 IBK720977:IBN720977 ILG720977:ILJ720977 IVC720977:IVF720977 JEY720977:JFB720977 JOU720977:JOX720977 JYQ720977:JYT720977 KIM720977:KIP720977 KSI720977:KSL720977 LCE720977:LCH720977 LMA720977:LMD720977 LVW720977:LVZ720977 MFS720977:MFV720977 MPO720977:MPR720977 MZK720977:MZN720977 NJG720977:NJJ720977 NTC720977:NTF720977 OCY720977:ODB720977 OMU720977:OMX720977 OWQ720977:OWT720977 PGM720977:PGP720977 PQI720977:PQL720977 QAE720977:QAH720977 QKA720977:QKD720977 QTW720977:QTZ720977 RDS720977:RDV720977 RNO720977:RNR720977 RXK720977:RXN720977 SHG720977:SHJ720977 SRC720977:SRF720977 TAY720977:TBB720977 TKU720977:TKX720977 TUQ720977:TUT720977 UEM720977:UEP720977 UOI720977:UOL720977 UYE720977:UYH720977 VIA720977:VID720977 VRW720977:VRZ720977 WBS720977:WBV720977 WLO720977:WLR720977 WVK720977:WVN720977 C786513:F786513 IY786513:JB786513 SU786513:SX786513 ACQ786513:ACT786513 AMM786513:AMP786513 AWI786513:AWL786513 BGE786513:BGH786513 BQA786513:BQD786513 BZW786513:BZZ786513 CJS786513:CJV786513 CTO786513:CTR786513 DDK786513:DDN786513 DNG786513:DNJ786513 DXC786513:DXF786513 EGY786513:EHB786513 EQU786513:EQX786513 FAQ786513:FAT786513 FKM786513:FKP786513 FUI786513:FUL786513 GEE786513:GEH786513 GOA786513:GOD786513 GXW786513:GXZ786513 HHS786513:HHV786513 HRO786513:HRR786513 IBK786513:IBN786513 ILG786513:ILJ786513 IVC786513:IVF786513 JEY786513:JFB786513 JOU786513:JOX786513 JYQ786513:JYT786513 KIM786513:KIP786513 KSI786513:KSL786513 LCE786513:LCH786513 LMA786513:LMD786513 LVW786513:LVZ786513 MFS786513:MFV786513 MPO786513:MPR786513 MZK786513:MZN786513 NJG786513:NJJ786513 NTC786513:NTF786513 OCY786513:ODB786513 OMU786513:OMX786513 OWQ786513:OWT786513 PGM786513:PGP786513 PQI786513:PQL786513 QAE786513:QAH786513 QKA786513:QKD786513 QTW786513:QTZ786513 RDS786513:RDV786513 RNO786513:RNR786513 RXK786513:RXN786513 SHG786513:SHJ786513 SRC786513:SRF786513 TAY786513:TBB786513 TKU786513:TKX786513 TUQ786513:TUT786513 UEM786513:UEP786513 UOI786513:UOL786513 UYE786513:UYH786513 VIA786513:VID786513 VRW786513:VRZ786513 WBS786513:WBV786513 WLO786513:WLR786513 WVK786513:WVN786513 C852049:F852049 IY852049:JB852049 SU852049:SX852049 ACQ852049:ACT852049 AMM852049:AMP852049 AWI852049:AWL852049 BGE852049:BGH852049 BQA852049:BQD852049 BZW852049:BZZ852049 CJS852049:CJV852049 CTO852049:CTR852049 DDK852049:DDN852049 DNG852049:DNJ852049 DXC852049:DXF852049 EGY852049:EHB852049 EQU852049:EQX852049 FAQ852049:FAT852049 FKM852049:FKP852049 FUI852049:FUL852049 GEE852049:GEH852049 GOA852049:GOD852049 GXW852049:GXZ852049 HHS852049:HHV852049 HRO852049:HRR852049 IBK852049:IBN852049 ILG852049:ILJ852049 IVC852049:IVF852049 JEY852049:JFB852049 JOU852049:JOX852049 JYQ852049:JYT852049 KIM852049:KIP852049 KSI852049:KSL852049 LCE852049:LCH852049 LMA852049:LMD852049 LVW852049:LVZ852049 MFS852049:MFV852049 MPO852049:MPR852049 MZK852049:MZN852049 NJG852049:NJJ852049 NTC852049:NTF852049 OCY852049:ODB852049 OMU852049:OMX852049 OWQ852049:OWT852049 PGM852049:PGP852049 PQI852049:PQL852049 QAE852049:QAH852049 QKA852049:QKD852049 QTW852049:QTZ852049 RDS852049:RDV852049 RNO852049:RNR852049 RXK852049:RXN852049 SHG852049:SHJ852049 SRC852049:SRF852049 TAY852049:TBB852049 TKU852049:TKX852049 TUQ852049:TUT852049 UEM852049:UEP852049 UOI852049:UOL852049 UYE852049:UYH852049 VIA852049:VID852049 VRW852049:VRZ852049 WBS852049:WBV852049 WLO852049:WLR852049 WVK852049:WVN852049 C917585:F917585 IY917585:JB917585 SU917585:SX917585 ACQ917585:ACT917585 AMM917585:AMP917585 AWI917585:AWL917585 BGE917585:BGH917585 BQA917585:BQD917585 BZW917585:BZZ917585 CJS917585:CJV917585 CTO917585:CTR917585 DDK917585:DDN917585 DNG917585:DNJ917585 DXC917585:DXF917585 EGY917585:EHB917585 EQU917585:EQX917585 FAQ917585:FAT917585 FKM917585:FKP917585 FUI917585:FUL917585 GEE917585:GEH917585 GOA917585:GOD917585 GXW917585:GXZ917585 HHS917585:HHV917585 HRO917585:HRR917585 IBK917585:IBN917585 ILG917585:ILJ917585 IVC917585:IVF917585 JEY917585:JFB917585 JOU917585:JOX917585 JYQ917585:JYT917585 KIM917585:KIP917585 KSI917585:KSL917585 LCE917585:LCH917585 LMA917585:LMD917585 LVW917585:LVZ917585 MFS917585:MFV917585 MPO917585:MPR917585 MZK917585:MZN917585 NJG917585:NJJ917585 NTC917585:NTF917585 OCY917585:ODB917585 OMU917585:OMX917585 OWQ917585:OWT917585 PGM917585:PGP917585 PQI917585:PQL917585 QAE917585:QAH917585 QKA917585:QKD917585 QTW917585:QTZ917585 RDS917585:RDV917585 RNO917585:RNR917585 RXK917585:RXN917585 SHG917585:SHJ917585 SRC917585:SRF917585 TAY917585:TBB917585 TKU917585:TKX917585 TUQ917585:TUT917585 UEM917585:UEP917585 UOI917585:UOL917585 UYE917585:UYH917585 VIA917585:VID917585 VRW917585:VRZ917585 WBS917585:WBV917585 WLO917585:WLR917585 WVK917585:WVN917585 C983121:F983121 IY983121:JB983121 SU983121:SX983121 ACQ983121:ACT983121 AMM983121:AMP983121 AWI983121:AWL983121 BGE983121:BGH983121 BQA983121:BQD983121 BZW983121:BZZ983121 CJS983121:CJV983121 CTO983121:CTR983121 DDK983121:DDN983121 DNG983121:DNJ983121 DXC983121:DXF983121 EGY983121:EHB983121 EQU983121:EQX983121 FAQ983121:FAT983121 FKM983121:FKP983121 FUI983121:FUL983121 GEE983121:GEH983121 GOA983121:GOD983121 GXW983121:GXZ983121 HHS983121:HHV983121 HRO983121:HRR983121 IBK983121:IBN983121 ILG983121:ILJ983121 IVC983121:IVF983121 JEY983121:JFB983121 JOU983121:JOX983121 JYQ983121:JYT983121 KIM983121:KIP983121 KSI983121:KSL983121 LCE983121:LCH983121 LMA983121:LMD983121 LVW983121:LVZ983121 MFS983121:MFV983121 MPO983121:MPR983121 MZK983121:MZN983121 NJG983121:NJJ983121 NTC983121:NTF983121 OCY983121:ODB983121 OMU983121:OMX983121 OWQ983121:OWT983121 PGM983121:PGP983121 PQI983121:PQL983121 QAE983121:QAH983121 QKA983121:QKD983121 QTW983121:QTZ983121 RDS983121:RDV983121 RNO983121:RNR983121 RXK983121:RXN983121 SHG983121:SHJ983121 SRC983121:SRF983121 TAY983121:TBB983121 TKU983121:TKX983121 TUQ983121:TUT983121 UEM983121:UEP983121 UOI983121:UOL983121 UYE983121:UYH983121 VIA983121:VID983121 VRW983121:VRZ983121 WBS983121:WBV983121 WLO983121:WLR983121 WVK983121:WVN983121 C57:F57 IY57:JB57 SU57:SX57 ACQ57:ACT57 AMM57:AMP57 AWI57:AWL57 BGE57:BGH57 BQA57:BQD57 BZW57:BZZ57 CJS57:CJV57 CTO57:CTR57 DDK57:DDN57 DNG57:DNJ57 DXC57:DXF57 EGY57:EHB57 EQU57:EQX57 FAQ57:FAT57 FKM57:FKP57 FUI57:FUL57 GEE57:GEH57 GOA57:GOD57 GXW57:GXZ57 HHS57:HHV57 HRO57:HRR57 IBK57:IBN57 ILG57:ILJ57 IVC57:IVF57 JEY57:JFB57 JOU57:JOX57 JYQ57:JYT57 KIM57:KIP57 KSI57:KSL57 LCE57:LCH57 LMA57:LMD57 LVW57:LVZ57 MFS57:MFV57 MPO57:MPR57 MZK57:MZN57 NJG57:NJJ57 NTC57:NTF57 OCY57:ODB57 OMU57:OMX57 OWQ57:OWT57 PGM57:PGP57 PQI57:PQL57 QAE57:QAH57 QKA57:QKD57 QTW57:QTZ57 RDS57:RDV57 RNO57:RNR57 RXK57:RXN57 SHG57:SHJ57 SRC57:SRF57 TAY57:TBB57 TKU57:TKX57 TUQ57:TUT57 UEM57:UEP57 UOI57:UOL57 UYE57:UYH57 VIA57:VID57 VRW57:VRZ57 WBS57:WBV57 WLO57:WLR57 WVK57:WVN57 C65593:F65593 IY65593:JB65593 SU65593:SX65593 ACQ65593:ACT65593 AMM65593:AMP65593 AWI65593:AWL65593 BGE65593:BGH65593 BQA65593:BQD65593 BZW65593:BZZ65593 CJS65593:CJV65593 CTO65593:CTR65593 DDK65593:DDN65593 DNG65593:DNJ65593 DXC65593:DXF65593 EGY65593:EHB65593 EQU65593:EQX65593 FAQ65593:FAT65593 FKM65593:FKP65593 FUI65593:FUL65593 GEE65593:GEH65593 GOA65593:GOD65593 GXW65593:GXZ65593 HHS65593:HHV65593 HRO65593:HRR65593 IBK65593:IBN65593 ILG65593:ILJ65593 IVC65593:IVF65593 JEY65593:JFB65593 JOU65593:JOX65593 JYQ65593:JYT65593 KIM65593:KIP65593 KSI65593:KSL65593 LCE65593:LCH65593 LMA65593:LMD65593 LVW65593:LVZ65593 MFS65593:MFV65593 MPO65593:MPR65593 MZK65593:MZN65593 NJG65593:NJJ65593 NTC65593:NTF65593 OCY65593:ODB65593 OMU65593:OMX65593 OWQ65593:OWT65593 PGM65593:PGP65593 PQI65593:PQL65593 QAE65593:QAH65593 QKA65593:QKD65593 QTW65593:QTZ65593 RDS65593:RDV65593 RNO65593:RNR65593 RXK65593:RXN65593 SHG65593:SHJ65593 SRC65593:SRF65593 TAY65593:TBB65593 TKU65593:TKX65593 TUQ65593:TUT65593 UEM65593:UEP65593 UOI65593:UOL65593 UYE65593:UYH65593 VIA65593:VID65593 VRW65593:VRZ65593 WBS65593:WBV65593 WLO65593:WLR65593 WVK65593:WVN65593 C131129:F131129 IY131129:JB131129 SU131129:SX131129 ACQ131129:ACT131129 AMM131129:AMP131129 AWI131129:AWL131129 BGE131129:BGH131129 BQA131129:BQD131129 BZW131129:BZZ131129 CJS131129:CJV131129 CTO131129:CTR131129 DDK131129:DDN131129 DNG131129:DNJ131129 DXC131129:DXF131129 EGY131129:EHB131129 EQU131129:EQX131129 FAQ131129:FAT131129 FKM131129:FKP131129 FUI131129:FUL131129 GEE131129:GEH131129 GOA131129:GOD131129 GXW131129:GXZ131129 HHS131129:HHV131129 HRO131129:HRR131129 IBK131129:IBN131129 ILG131129:ILJ131129 IVC131129:IVF131129 JEY131129:JFB131129 JOU131129:JOX131129 JYQ131129:JYT131129 KIM131129:KIP131129 KSI131129:KSL131129 LCE131129:LCH131129 LMA131129:LMD131129 LVW131129:LVZ131129 MFS131129:MFV131129 MPO131129:MPR131129 MZK131129:MZN131129 NJG131129:NJJ131129 NTC131129:NTF131129 OCY131129:ODB131129 OMU131129:OMX131129 OWQ131129:OWT131129 PGM131129:PGP131129 PQI131129:PQL131129 QAE131129:QAH131129 QKA131129:QKD131129 QTW131129:QTZ131129 RDS131129:RDV131129 RNO131129:RNR131129 RXK131129:RXN131129 SHG131129:SHJ131129 SRC131129:SRF131129 TAY131129:TBB131129 TKU131129:TKX131129 TUQ131129:TUT131129 UEM131129:UEP131129 UOI131129:UOL131129 UYE131129:UYH131129 VIA131129:VID131129 VRW131129:VRZ131129 WBS131129:WBV131129 WLO131129:WLR131129 WVK131129:WVN131129 C196665:F196665 IY196665:JB196665 SU196665:SX196665 ACQ196665:ACT196665 AMM196665:AMP196665 AWI196665:AWL196665 BGE196665:BGH196665 BQA196665:BQD196665 BZW196665:BZZ196665 CJS196665:CJV196665 CTO196665:CTR196665 DDK196665:DDN196665 DNG196665:DNJ196665 DXC196665:DXF196665 EGY196665:EHB196665 EQU196665:EQX196665 FAQ196665:FAT196665 FKM196665:FKP196665 FUI196665:FUL196665 GEE196665:GEH196665 GOA196665:GOD196665 GXW196665:GXZ196665 HHS196665:HHV196665 HRO196665:HRR196665 IBK196665:IBN196665 ILG196665:ILJ196665 IVC196665:IVF196665 JEY196665:JFB196665 JOU196665:JOX196665 JYQ196665:JYT196665 KIM196665:KIP196665 KSI196665:KSL196665 LCE196665:LCH196665 LMA196665:LMD196665 LVW196665:LVZ196665 MFS196665:MFV196665 MPO196665:MPR196665 MZK196665:MZN196665 NJG196665:NJJ196665 NTC196665:NTF196665 OCY196665:ODB196665 OMU196665:OMX196665 OWQ196665:OWT196665 PGM196665:PGP196665 PQI196665:PQL196665 QAE196665:QAH196665 QKA196665:QKD196665 QTW196665:QTZ196665 RDS196665:RDV196665 RNO196665:RNR196665 RXK196665:RXN196665 SHG196665:SHJ196665 SRC196665:SRF196665 TAY196665:TBB196665 TKU196665:TKX196665 TUQ196665:TUT196665 UEM196665:UEP196665 UOI196665:UOL196665 UYE196665:UYH196665 VIA196665:VID196665 VRW196665:VRZ196665 WBS196665:WBV196665 WLO196665:WLR196665 WVK196665:WVN196665 C262201:F262201 IY262201:JB262201 SU262201:SX262201 ACQ262201:ACT262201 AMM262201:AMP262201 AWI262201:AWL262201 BGE262201:BGH262201 BQA262201:BQD262201 BZW262201:BZZ262201 CJS262201:CJV262201 CTO262201:CTR262201 DDK262201:DDN262201 DNG262201:DNJ262201 DXC262201:DXF262201 EGY262201:EHB262201 EQU262201:EQX262201 FAQ262201:FAT262201 FKM262201:FKP262201 FUI262201:FUL262201 GEE262201:GEH262201 GOA262201:GOD262201 GXW262201:GXZ262201 HHS262201:HHV262201 HRO262201:HRR262201 IBK262201:IBN262201 ILG262201:ILJ262201 IVC262201:IVF262201 JEY262201:JFB262201 JOU262201:JOX262201 JYQ262201:JYT262201 KIM262201:KIP262201 KSI262201:KSL262201 LCE262201:LCH262201 LMA262201:LMD262201 LVW262201:LVZ262201 MFS262201:MFV262201 MPO262201:MPR262201 MZK262201:MZN262201 NJG262201:NJJ262201 NTC262201:NTF262201 OCY262201:ODB262201 OMU262201:OMX262201 OWQ262201:OWT262201 PGM262201:PGP262201 PQI262201:PQL262201 QAE262201:QAH262201 QKA262201:QKD262201 QTW262201:QTZ262201 RDS262201:RDV262201 RNO262201:RNR262201 RXK262201:RXN262201 SHG262201:SHJ262201 SRC262201:SRF262201 TAY262201:TBB262201 TKU262201:TKX262201 TUQ262201:TUT262201 UEM262201:UEP262201 UOI262201:UOL262201 UYE262201:UYH262201 VIA262201:VID262201 VRW262201:VRZ262201 WBS262201:WBV262201 WLO262201:WLR262201 WVK262201:WVN262201 C327737:F327737 IY327737:JB327737 SU327737:SX327737 ACQ327737:ACT327737 AMM327737:AMP327737 AWI327737:AWL327737 BGE327737:BGH327737 BQA327737:BQD327737 BZW327737:BZZ327737 CJS327737:CJV327737 CTO327737:CTR327737 DDK327737:DDN327737 DNG327737:DNJ327737 DXC327737:DXF327737 EGY327737:EHB327737 EQU327737:EQX327737 FAQ327737:FAT327737 FKM327737:FKP327737 FUI327737:FUL327737 GEE327737:GEH327737 GOA327737:GOD327737 GXW327737:GXZ327737 HHS327737:HHV327737 HRO327737:HRR327737 IBK327737:IBN327737 ILG327737:ILJ327737 IVC327737:IVF327737 JEY327737:JFB327737 JOU327737:JOX327737 JYQ327737:JYT327737 KIM327737:KIP327737 KSI327737:KSL327737 LCE327737:LCH327737 LMA327737:LMD327737 LVW327737:LVZ327737 MFS327737:MFV327737 MPO327737:MPR327737 MZK327737:MZN327737 NJG327737:NJJ327737 NTC327737:NTF327737 OCY327737:ODB327737 OMU327737:OMX327737 OWQ327737:OWT327737 PGM327737:PGP327737 PQI327737:PQL327737 QAE327737:QAH327737 QKA327737:QKD327737 QTW327737:QTZ327737 RDS327737:RDV327737 RNO327737:RNR327737 RXK327737:RXN327737 SHG327737:SHJ327737 SRC327737:SRF327737 TAY327737:TBB327737 TKU327737:TKX327737 TUQ327737:TUT327737 UEM327737:UEP327737 UOI327737:UOL327737 UYE327737:UYH327737 VIA327737:VID327737 VRW327737:VRZ327737 WBS327737:WBV327737 WLO327737:WLR327737 WVK327737:WVN327737 C393273:F393273 IY393273:JB393273 SU393273:SX393273 ACQ393273:ACT393273 AMM393273:AMP393273 AWI393273:AWL393273 BGE393273:BGH393273 BQA393273:BQD393273 BZW393273:BZZ393273 CJS393273:CJV393273 CTO393273:CTR393273 DDK393273:DDN393273 DNG393273:DNJ393273 DXC393273:DXF393273 EGY393273:EHB393273 EQU393273:EQX393273 FAQ393273:FAT393273 FKM393273:FKP393273 FUI393273:FUL393273 GEE393273:GEH393273 GOA393273:GOD393273 GXW393273:GXZ393273 HHS393273:HHV393273 HRO393273:HRR393273 IBK393273:IBN393273 ILG393273:ILJ393273 IVC393273:IVF393273 JEY393273:JFB393273 JOU393273:JOX393273 JYQ393273:JYT393273 KIM393273:KIP393273 KSI393273:KSL393273 LCE393273:LCH393273 LMA393273:LMD393273 LVW393273:LVZ393273 MFS393273:MFV393273 MPO393273:MPR393273 MZK393273:MZN393273 NJG393273:NJJ393273 NTC393273:NTF393273 OCY393273:ODB393273 OMU393273:OMX393273 OWQ393273:OWT393273 PGM393273:PGP393273 PQI393273:PQL393273 QAE393273:QAH393273 QKA393273:QKD393273 QTW393273:QTZ393273 RDS393273:RDV393273 RNO393273:RNR393273 RXK393273:RXN393273 SHG393273:SHJ393273 SRC393273:SRF393273 TAY393273:TBB393273 TKU393273:TKX393273 TUQ393273:TUT393273 UEM393273:UEP393273 UOI393273:UOL393273 UYE393273:UYH393273 VIA393273:VID393273 VRW393273:VRZ393273 WBS393273:WBV393273 WLO393273:WLR393273 WVK393273:WVN393273 C458809:F458809 IY458809:JB458809 SU458809:SX458809 ACQ458809:ACT458809 AMM458809:AMP458809 AWI458809:AWL458809 BGE458809:BGH458809 BQA458809:BQD458809 BZW458809:BZZ458809 CJS458809:CJV458809 CTO458809:CTR458809 DDK458809:DDN458809 DNG458809:DNJ458809 DXC458809:DXF458809 EGY458809:EHB458809 EQU458809:EQX458809 FAQ458809:FAT458809 FKM458809:FKP458809 FUI458809:FUL458809 GEE458809:GEH458809 GOA458809:GOD458809 GXW458809:GXZ458809 HHS458809:HHV458809 HRO458809:HRR458809 IBK458809:IBN458809 ILG458809:ILJ458809 IVC458809:IVF458809 JEY458809:JFB458809 JOU458809:JOX458809 JYQ458809:JYT458809 KIM458809:KIP458809 KSI458809:KSL458809 LCE458809:LCH458809 LMA458809:LMD458809 LVW458809:LVZ458809 MFS458809:MFV458809 MPO458809:MPR458809 MZK458809:MZN458809 NJG458809:NJJ458809 NTC458809:NTF458809 OCY458809:ODB458809 OMU458809:OMX458809 OWQ458809:OWT458809 PGM458809:PGP458809 PQI458809:PQL458809 QAE458809:QAH458809 QKA458809:QKD458809 QTW458809:QTZ458809 RDS458809:RDV458809 RNO458809:RNR458809 RXK458809:RXN458809 SHG458809:SHJ458809 SRC458809:SRF458809 TAY458809:TBB458809 TKU458809:TKX458809 TUQ458809:TUT458809 UEM458809:UEP458809 UOI458809:UOL458809 UYE458809:UYH458809 VIA458809:VID458809 VRW458809:VRZ458809 WBS458809:WBV458809 WLO458809:WLR458809 WVK458809:WVN458809 C524345:F524345 IY524345:JB524345 SU524345:SX524345 ACQ524345:ACT524345 AMM524345:AMP524345 AWI524345:AWL524345 BGE524345:BGH524345 BQA524345:BQD524345 BZW524345:BZZ524345 CJS524345:CJV524345 CTO524345:CTR524345 DDK524345:DDN524345 DNG524345:DNJ524345 DXC524345:DXF524345 EGY524345:EHB524345 EQU524345:EQX524345 FAQ524345:FAT524345 FKM524345:FKP524345 FUI524345:FUL524345 GEE524345:GEH524345 GOA524345:GOD524345 GXW524345:GXZ524345 HHS524345:HHV524345 HRO524345:HRR524345 IBK524345:IBN524345 ILG524345:ILJ524345 IVC524345:IVF524345 JEY524345:JFB524345 JOU524345:JOX524345 JYQ524345:JYT524345 KIM524345:KIP524345 KSI524345:KSL524345 LCE524345:LCH524345 LMA524345:LMD524345 LVW524345:LVZ524345 MFS524345:MFV524345 MPO524345:MPR524345 MZK524345:MZN524345 NJG524345:NJJ524345 NTC524345:NTF524345 OCY524345:ODB524345 OMU524345:OMX524345 OWQ524345:OWT524345 PGM524345:PGP524345 PQI524345:PQL524345 QAE524345:QAH524345 QKA524345:QKD524345 QTW524345:QTZ524345 RDS524345:RDV524345 RNO524345:RNR524345 RXK524345:RXN524345 SHG524345:SHJ524345 SRC524345:SRF524345 TAY524345:TBB524345 TKU524345:TKX524345 TUQ524345:TUT524345 UEM524345:UEP524345 UOI524345:UOL524345 UYE524345:UYH524345 VIA524345:VID524345 VRW524345:VRZ524345 WBS524345:WBV524345 WLO524345:WLR524345 WVK524345:WVN524345 C589881:F589881 IY589881:JB589881 SU589881:SX589881 ACQ589881:ACT589881 AMM589881:AMP589881 AWI589881:AWL589881 BGE589881:BGH589881 BQA589881:BQD589881 BZW589881:BZZ589881 CJS589881:CJV589881 CTO589881:CTR589881 DDK589881:DDN589881 DNG589881:DNJ589881 DXC589881:DXF589881 EGY589881:EHB589881 EQU589881:EQX589881 FAQ589881:FAT589881 FKM589881:FKP589881 FUI589881:FUL589881 GEE589881:GEH589881 GOA589881:GOD589881 GXW589881:GXZ589881 HHS589881:HHV589881 HRO589881:HRR589881 IBK589881:IBN589881 ILG589881:ILJ589881 IVC589881:IVF589881 JEY589881:JFB589881 JOU589881:JOX589881 JYQ589881:JYT589881 KIM589881:KIP589881 KSI589881:KSL589881 LCE589881:LCH589881 LMA589881:LMD589881 LVW589881:LVZ589881 MFS589881:MFV589881 MPO589881:MPR589881 MZK589881:MZN589881 NJG589881:NJJ589881 NTC589881:NTF589881 OCY589881:ODB589881 OMU589881:OMX589881 OWQ589881:OWT589881 PGM589881:PGP589881 PQI589881:PQL589881 QAE589881:QAH589881 QKA589881:QKD589881 QTW589881:QTZ589881 RDS589881:RDV589881 RNO589881:RNR589881 RXK589881:RXN589881 SHG589881:SHJ589881 SRC589881:SRF589881 TAY589881:TBB589881 TKU589881:TKX589881 TUQ589881:TUT589881 UEM589881:UEP589881 UOI589881:UOL589881 UYE589881:UYH589881 VIA589881:VID589881 VRW589881:VRZ589881 WBS589881:WBV589881 WLO589881:WLR589881 WVK589881:WVN589881 C655417:F655417 IY655417:JB655417 SU655417:SX655417 ACQ655417:ACT655417 AMM655417:AMP655417 AWI655417:AWL655417 BGE655417:BGH655417 BQA655417:BQD655417 BZW655417:BZZ655417 CJS655417:CJV655417 CTO655417:CTR655417 DDK655417:DDN655417 DNG655417:DNJ655417 DXC655417:DXF655417 EGY655417:EHB655417 EQU655417:EQX655417 FAQ655417:FAT655417 FKM655417:FKP655417 FUI655417:FUL655417 GEE655417:GEH655417 GOA655417:GOD655417 GXW655417:GXZ655417 HHS655417:HHV655417 HRO655417:HRR655417 IBK655417:IBN655417 ILG655417:ILJ655417 IVC655417:IVF655417 JEY655417:JFB655417 JOU655417:JOX655417 JYQ655417:JYT655417 KIM655417:KIP655417 KSI655417:KSL655417 LCE655417:LCH655417 LMA655417:LMD655417 LVW655417:LVZ655417 MFS655417:MFV655417 MPO655417:MPR655417 MZK655417:MZN655417 NJG655417:NJJ655417 NTC655417:NTF655417 OCY655417:ODB655417 OMU655417:OMX655417 OWQ655417:OWT655417 PGM655417:PGP655417 PQI655417:PQL655417 QAE655417:QAH655417 QKA655417:QKD655417 QTW655417:QTZ655417 RDS655417:RDV655417 RNO655417:RNR655417 RXK655417:RXN655417 SHG655417:SHJ655417 SRC655417:SRF655417 TAY655417:TBB655417 TKU655417:TKX655417 TUQ655417:TUT655417 UEM655417:UEP655417 UOI655417:UOL655417 UYE655417:UYH655417 VIA655417:VID655417 VRW655417:VRZ655417 WBS655417:WBV655417 WLO655417:WLR655417 WVK655417:WVN655417 C720953:F720953 IY720953:JB720953 SU720953:SX720953 ACQ720953:ACT720953 AMM720953:AMP720953 AWI720953:AWL720953 BGE720953:BGH720953 BQA720953:BQD720953 BZW720953:BZZ720953 CJS720953:CJV720953 CTO720953:CTR720953 DDK720953:DDN720953 DNG720953:DNJ720953 DXC720953:DXF720953 EGY720953:EHB720953 EQU720953:EQX720953 FAQ720953:FAT720953 FKM720953:FKP720953 FUI720953:FUL720953 GEE720953:GEH720953 GOA720953:GOD720953 GXW720953:GXZ720953 HHS720953:HHV720953 HRO720953:HRR720953 IBK720953:IBN720953 ILG720953:ILJ720953 IVC720953:IVF720953 JEY720953:JFB720953 JOU720953:JOX720953 JYQ720953:JYT720953 KIM720953:KIP720953 KSI720953:KSL720953 LCE720953:LCH720953 LMA720953:LMD720953 LVW720953:LVZ720953 MFS720953:MFV720953 MPO720953:MPR720953 MZK720953:MZN720953 NJG720953:NJJ720953 NTC720953:NTF720953 OCY720953:ODB720953 OMU720953:OMX720953 OWQ720953:OWT720953 PGM720953:PGP720953 PQI720953:PQL720953 QAE720953:QAH720953 QKA720953:QKD720953 QTW720953:QTZ720953 RDS720953:RDV720953 RNO720953:RNR720953 RXK720953:RXN720953 SHG720953:SHJ720953 SRC720953:SRF720953 TAY720953:TBB720953 TKU720953:TKX720953 TUQ720953:TUT720953 UEM720953:UEP720953 UOI720953:UOL720953 UYE720953:UYH720953 VIA720953:VID720953 VRW720953:VRZ720953 WBS720953:WBV720953 WLO720953:WLR720953 WVK720953:WVN720953 C786489:F786489 IY786489:JB786489 SU786489:SX786489 ACQ786489:ACT786489 AMM786489:AMP786489 AWI786489:AWL786489 BGE786489:BGH786489 BQA786489:BQD786489 BZW786489:BZZ786489 CJS786489:CJV786489 CTO786489:CTR786489 DDK786489:DDN786489 DNG786489:DNJ786489 DXC786489:DXF786489 EGY786489:EHB786489 EQU786489:EQX786489 FAQ786489:FAT786489 FKM786489:FKP786489 FUI786489:FUL786489 GEE786489:GEH786489 GOA786489:GOD786489 GXW786489:GXZ786489 HHS786489:HHV786489 HRO786489:HRR786489 IBK786489:IBN786489 ILG786489:ILJ786489 IVC786489:IVF786489 JEY786489:JFB786489 JOU786489:JOX786489 JYQ786489:JYT786489 KIM786489:KIP786489 KSI786489:KSL786489 LCE786489:LCH786489 LMA786489:LMD786489 LVW786489:LVZ786489 MFS786489:MFV786489 MPO786489:MPR786489 MZK786489:MZN786489 NJG786489:NJJ786489 NTC786489:NTF786489 OCY786489:ODB786489 OMU786489:OMX786489 OWQ786489:OWT786489 PGM786489:PGP786489 PQI786489:PQL786489 QAE786489:QAH786489 QKA786489:QKD786489 QTW786489:QTZ786489 RDS786489:RDV786489 RNO786489:RNR786489 RXK786489:RXN786489 SHG786489:SHJ786489 SRC786489:SRF786489 TAY786489:TBB786489 TKU786489:TKX786489 TUQ786489:TUT786489 UEM786489:UEP786489 UOI786489:UOL786489 UYE786489:UYH786489 VIA786489:VID786489 VRW786489:VRZ786489 WBS786489:WBV786489 WLO786489:WLR786489 WVK786489:WVN786489 C852025:F852025 IY852025:JB852025 SU852025:SX852025 ACQ852025:ACT852025 AMM852025:AMP852025 AWI852025:AWL852025 BGE852025:BGH852025 BQA852025:BQD852025 BZW852025:BZZ852025 CJS852025:CJV852025 CTO852025:CTR852025 DDK852025:DDN852025 DNG852025:DNJ852025 DXC852025:DXF852025 EGY852025:EHB852025 EQU852025:EQX852025 FAQ852025:FAT852025 FKM852025:FKP852025 FUI852025:FUL852025 GEE852025:GEH852025 GOA852025:GOD852025 GXW852025:GXZ852025 HHS852025:HHV852025 HRO852025:HRR852025 IBK852025:IBN852025 ILG852025:ILJ852025 IVC852025:IVF852025 JEY852025:JFB852025 JOU852025:JOX852025 JYQ852025:JYT852025 KIM852025:KIP852025 KSI852025:KSL852025 LCE852025:LCH852025 LMA852025:LMD852025 LVW852025:LVZ852025 MFS852025:MFV852025 MPO852025:MPR852025 MZK852025:MZN852025 NJG852025:NJJ852025 NTC852025:NTF852025 OCY852025:ODB852025 OMU852025:OMX852025 OWQ852025:OWT852025 PGM852025:PGP852025 PQI852025:PQL852025 QAE852025:QAH852025 QKA852025:QKD852025 QTW852025:QTZ852025 RDS852025:RDV852025 RNO852025:RNR852025 RXK852025:RXN852025 SHG852025:SHJ852025 SRC852025:SRF852025 TAY852025:TBB852025 TKU852025:TKX852025 TUQ852025:TUT852025 UEM852025:UEP852025 UOI852025:UOL852025 UYE852025:UYH852025 VIA852025:VID852025 VRW852025:VRZ852025 WBS852025:WBV852025 WLO852025:WLR852025 WVK852025:WVN852025 C917561:F917561 IY917561:JB917561 SU917561:SX917561 ACQ917561:ACT917561 AMM917561:AMP917561 AWI917561:AWL917561 BGE917561:BGH917561 BQA917561:BQD917561 BZW917561:BZZ917561 CJS917561:CJV917561 CTO917561:CTR917561 DDK917561:DDN917561 DNG917561:DNJ917561 DXC917561:DXF917561 EGY917561:EHB917561 EQU917561:EQX917561 FAQ917561:FAT917561 FKM917561:FKP917561 FUI917561:FUL917561 GEE917561:GEH917561 GOA917561:GOD917561 GXW917561:GXZ917561 HHS917561:HHV917561 HRO917561:HRR917561 IBK917561:IBN917561 ILG917561:ILJ917561 IVC917561:IVF917561 JEY917561:JFB917561 JOU917561:JOX917561 JYQ917561:JYT917561 KIM917561:KIP917561 KSI917561:KSL917561 LCE917561:LCH917561 LMA917561:LMD917561 LVW917561:LVZ917561 MFS917561:MFV917561 MPO917561:MPR917561 MZK917561:MZN917561 NJG917561:NJJ917561 NTC917561:NTF917561 OCY917561:ODB917561 OMU917561:OMX917561 OWQ917561:OWT917561 PGM917561:PGP917561 PQI917561:PQL917561 QAE917561:QAH917561 QKA917561:QKD917561 QTW917561:QTZ917561 RDS917561:RDV917561 RNO917561:RNR917561 RXK917561:RXN917561 SHG917561:SHJ917561 SRC917561:SRF917561 TAY917561:TBB917561 TKU917561:TKX917561 TUQ917561:TUT917561 UEM917561:UEP917561 UOI917561:UOL917561 UYE917561:UYH917561 VIA917561:VID917561 VRW917561:VRZ917561 WBS917561:WBV917561 WLO917561:WLR917561 WVK917561:WVN917561 C983097:F983097 IY983097:JB983097 SU983097:SX983097 ACQ983097:ACT983097 AMM983097:AMP983097 AWI983097:AWL983097 BGE983097:BGH983097 BQA983097:BQD983097 BZW983097:BZZ983097 CJS983097:CJV983097 CTO983097:CTR983097 DDK983097:DDN983097 DNG983097:DNJ983097 DXC983097:DXF983097 EGY983097:EHB983097 EQU983097:EQX983097 FAQ983097:FAT983097 FKM983097:FKP983097 FUI983097:FUL983097 GEE983097:GEH983097 GOA983097:GOD983097 GXW983097:GXZ983097 HHS983097:HHV983097 HRO983097:HRR983097 IBK983097:IBN983097 ILG983097:ILJ983097 IVC983097:IVF983097 JEY983097:JFB983097 JOU983097:JOX983097 JYQ983097:JYT983097 KIM983097:KIP983097 KSI983097:KSL983097 LCE983097:LCH983097 LMA983097:LMD983097 LVW983097:LVZ983097 MFS983097:MFV983097 MPO983097:MPR983097 MZK983097:MZN983097 NJG983097:NJJ983097 NTC983097:NTF983097 OCY983097:ODB983097 OMU983097:OMX983097 OWQ983097:OWT983097 PGM983097:PGP983097 PQI983097:PQL983097 QAE983097:QAH983097 QKA983097:QKD983097 QTW983097:QTZ983097 RDS983097:RDV983097 RNO983097:RNR983097 RXK983097:RXN983097 SHG983097:SHJ983097 SRC983097:SRF983097 TAY983097:TBB983097 TKU983097:TKX983097 TUQ983097:TUT983097 UEM983097:UEP983097 UOI983097:UOL983097 UYE983097:UYH983097 VIA983097:VID983097 VRW983097:VRZ983097 WBS983097:WBV983097 WLO983097:WLR983097 WVK983097:WVN983097 C33:F33 IY33:JB33 SU33:SX33 ACQ33:ACT33 AMM33:AMP33 AWI33:AWL33 BGE33:BGH33 BQA33:BQD33 BZW33:BZZ33 CJS33:CJV33 CTO33:CTR33 DDK33:DDN33 DNG33:DNJ33 DXC33:DXF33 EGY33:EHB33 EQU33:EQX33 FAQ33:FAT33 FKM33:FKP33 FUI33:FUL33 GEE33:GEH33 GOA33:GOD33 GXW33:GXZ33 HHS33:HHV33 HRO33:HRR33 IBK33:IBN33 ILG33:ILJ33 IVC33:IVF33 JEY33:JFB33 JOU33:JOX33 JYQ33:JYT33 KIM33:KIP33 KSI33:KSL33 LCE33:LCH33 LMA33:LMD33 LVW33:LVZ33 MFS33:MFV33 MPO33:MPR33 MZK33:MZN33 NJG33:NJJ33 NTC33:NTF33 OCY33:ODB33 OMU33:OMX33 OWQ33:OWT33 PGM33:PGP33 PQI33:PQL33 QAE33:QAH33 QKA33:QKD33 QTW33:QTZ33 RDS33:RDV33 RNO33:RNR33 RXK33:RXN33 SHG33:SHJ33 SRC33:SRF33 TAY33:TBB33 TKU33:TKX33 TUQ33:TUT33 UEM33:UEP33 UOI33:UOL33 UYE33:UYH33 VIA33:VID33 VRW33:VRZ33 WBS33:WBV33 WLO33:WLR33 WVK33:WVN33 C65569:F65569 IY65569:JB65569 SU65569:SX65569 ACQ65569:ACT65569 AMM65569:AMP65569 AWI65569:AWL65569 BGE65569:BGH65569 BQA65569:BQD65569 BZW65569:BZZ65569 CJS65569:CJV65569 CTO65569:CTR65569 DDK65569:DDN65569 DNG65569:DNJ65569 DXC65569:DXF65569 EGY65569:EHB65569 EQU65569:EQX65569 FAQ65569:FAT65569 FKM65569:FKP65569 FUI65569:FUL65569 GEE65569:GEH65569 GOA65569:GOD65569 GXW65569:GXZ65569 HHS65569:HHV65569 HRO65569:HRR65569 IBK65569:IBN65569 ILG65569:ILJ65569 IVC65569:IVF65569 JEY65569:JFB65569 JOU65569:JOX65569 JYQ65569:JYT65569 KIM65569:KIP65569 KSI65569:KSL65569 LCE65569:LCH65569 LMA65569:LMD65569 LVW65569:LVZ65569 MFS65569:MFV65569 MPO65569:MPR65569 MZK65569:MZN65569 NJG65569:NJJ65569 NTC65569:NTF65569 OCY65569:ODB65569 OMU65569:OMX65569 OWQ65569:OWT65569 PGM65569:PGP65569 PQI65569:PQL65569 QAE65569:QAH65569 QKA65569:QKD65569 QTW65569:QTZ65569 RDS65569:RDV65569 RNO65569:RNR65569 RXK65569:RXN65569 SHG65569:SHJ65569 SRC65569:SRF65569 TAY65569:TBB65569 TKU65569:TKX65569 TUQ65569:TUT65569 UEM65569:UEP65569 UOI65569:UOL65569 UYE65569:UYH65569 VIA65569:VID65569 VRW65569:VRZ65569 WBS65569:WBV65569 WLO65569:WLR65569 WVK65569:WVN65569 C131105:F131105 IY131105:JB131105 SU131105:SX131105 ACQ131105:ACT131105 AMM131105:AMP131105 AWI131105:AWL131105 BGE131105:BGH131105 BQA131105:BQD131105 BZW131105:BZZ131105 CJS131105:CJV131105 CTO131105:CTR131105 DDK131105:DDN131105 DNG131105:DNJ131105 DXC131105:DXF131105 EGY131105:EHB131105 EQU131105:EQX131105 FAQ131105:FAT131105 FKM131105:FKP131105 FUI131105:FUL131105 GEE131105:GEH131105 GOA131105:GOD131105 GXW131105:GXZ131105 HHS131105:HHV131105 HRO131105:HRR131105 IBK131105:IBN131105 ILG131105:ILJ131105 IVC131105:IVF131105 JEY131105:JFB131105 JOU131105:JOX131105 JYQ131105:JYT131105 KIM131105:KIP131105 KSI131105:KSL131105 LCE131105:LCH131105 LMA131105:LMD131105 LVW131105:LVZ131105 MFS131105:MFV131105 MPO131105:MPR131105 MZK131105:MZN131105 NJG131105:NJJ131105 NTC131105:NTF131105 OCY131105:ODB131105 OMU131105:OMX131105 OWQ131105:OWT131105 PGM131105:PGP131105 PQI131105:PQL131105 QAE131105:QAH131105 QKA131105:QKD131105 QTW131105:QTZ131105 RDS131105:RDV131105 RNO131105:RNR131105 RXK131105:RXN131105 SHG131105:SHJ131105 SRC131105:SRF131105 TAY131105:TBB131105 TKU131105:TKX131105 TUQ131105:TUT131105 UEM131105:UEP131105 UOI131105:UOL131105 UYE131105:UYH131105 VIA131105:VID131105 VRW131105:VRZ131105 WBS131105:WBV131105 WLO131105:WLR131105 WVK131105:WVN131105 C196641:F196641 IY196641:JB196641 SU196641:SX196641 ACQ196641:ACT196641 AMM196641:AMP196641 AWI196641:AWL196641 BGE196641:BGH196641 BQA196641:BQD196641 BZW196641:BZZ196641 CJS196641:CJV196641 CTO196641:CTR196641 DDK196641:DDN196641 DNG196641:DNJ196641 DXC196641:DXF196641 EGY196641:EHB196641 EQU196641:EQX196641 FAQ196641:FAT196641 FKM196641:FKP196641 FUI196641:FUL196641 GEE196641:GEH196641 GOA196641:GOD196641 GXW196641:GXZ196641 HHS196641:HHV196641 HRO196641:HRR196641 IBK196641:IBN196641 ILG196641:ILJ196641 IVC196641:IVF196641 JEY196641:JFB196641 JOU196641:JOX196641 JYQ196641:JYT196641 KIM196641:KIP196641 KSI196641:KSL196641 LCE196641:LCH196641 LMA196641:LMD196641 LVW196641:LVZ196641 MFS196641:MFV196641 MPO196641:MPR196641 MZK196641:MZN196641 NJG196641:NJJ196641 NTC196641:NTF196641 OCY196641:ODB196641 OMU196641:OMX196641 OWQ196641:OWT196641 PGM196641:PGP196641 PQI196641:PQL196641 QAE196641:QAH196641 QKA196641:QKD196641 QTW196641:QTZ196641 RDS196641:RDV196641 RNO196641:RNR196641 RXK196641:RXN196641 SHG196641:SHJ196641 SRC196641:SRF196641 TAY196641:TBB196641 TKU196641:TKX196641 TUQ196641:TUT196641 UEM196641:UEP196641 UOI196641:UOL196641 UYE196641:UYH196641 VIA196641:VID196641 VRW196641:VRZ196641 WBS196641:WBV196641 WLO196641:WLR196641 WVK196641:WVN196641 C262177:F262177 IY262177:JB262177 SU262177:SX262177 ACQ262177:ACT262177 AMM262177:AMP262177 AWI262177:AWL262177 BGE262177:BGH262177 BQA262177:BQD262177 BZW262177:BZZ262177 CJS262177:CJV262177 CTO262177:CTR262177 DDK262177:DDN262177 DNG262177:DNJ262177 DXC262177:DXF262177 EGY262177:EHB262177 EQU262177:EQX262177 FAQ262177:FAT262177 FKM262177:FKP262177 FUI262177:FUL262177 GEE262177:GEH262177 GOA262177:GOD262177 GXW262177:GXZ262177 HHS262177:HHV262177 HRO262177:HRR262177 IBK262177:IBN262177 ILG262177:ILJ262177 IVC262177:IVF262177 JEY262177:JFB262177 JOU262177:JOX262177 JYQ262177:JYT262177 KIM262177:KIP262177 KSI262177:KSL262177 LCE262177:LCH262177 LMA262177:LMD262177 LVW262177:LVZ262177 MFS262177:MFV262177 MPO262177:MPR262177 MZK262177:MZN262177 NJG262177:NJJ262177 NTC262177:NTF262177 OCY262177:ODB262177 OMU262177:OMX262177 OWQ262177:OWT262177 PGM262177:PGP262177 PQI262177:PQL262177 QAE262177:QAH262177 QKA262177:QKD262177 QTW262177:QTZ262177 RDS262177:RDV262177 RNO262177:RNR262177 RXK262177:RXN262177 SHG262177:SHJ262177 SRC262177:SRF262177 TAY262177:TBB262177 TKU262177:TKX262177 TUQ262177:TUT262177 UEM262177:UEP262177 UOI262177:UOL262177 UYE262177:UYH262177 VIA262177:VID262177 VRW262177:VRZ262177 WBS262177:WBV262177 WLO262177:WLR262177 WVK262177:WVN262177 C327713:F327713 IY327713:JB327713 SU327713:SX327713 ACQ327713:ACT327713 AMM327713:AMP327713 AWI327713:AWL327713 BGE327713:BGH327713 BQA327713:BQD327713 BZW327713:BZZ327713 CJS327713:CJV327713 CTO327713:CTR327713 DDK327713:DDN327713 DNG327713:DNJ327713 DXC327713:DXF327713 EGY327713:EHB327713 EQU327713:EQX327713 FAQ327713:FAT327713 FKM327713:FKP327713 FUI327713:FUL327713 GEE327713:GEH327713 GOA327713:GOD327713 GXW327713:GXZ327713 HHS327713:HHV327713 HRO327713:HRR327713 IBK327713:IBN327713 ILG327713:ILJ327713 IVC327713:IVF327713 JEY327713:JFB327713 JOU327713:JOX327713 JYQ327713:JYT327713 KIM327713:KIP327713 KSI327713:KSL327713 LCE327713:LCH327713 LMA327713:LMD327713 LVW327713:LVZ327713 MFS327713:MFV327713 MPO327713:MPR327713 MZK327713:MZN327713 NJG327713:NJJ327713 NTC327713:NTF327713 OCY327713:ODB327713 OMU327713:OMX327713 OWQ327713:OWT327713 PGM327713:PGP327713 PQI327713:PQL327713 QAE327713:QAH327713 QKA327713:QKD327713 QTW327713:QTZ327713 RDS327713:RDV327713 RNO327713:RNR327713 RXK327713:RXN327713 SHG327713:SHJ327713 SRC327713:SRF327713 TAY327713:TBB327713 TKU327713:TKX327713 TUQ327713:TUT327713 UEM327713:UEP327713 UOI327713:UOL327713 UYE327713:UYH327713 VIA327713:VID327713 VRW327713:VRZ327713 WBS327713:WBV327713 WLO327713:WLR327713 WVK327713:WVN327713 C393249:F393249 IY393249:JB393249 SU393249:SX393249 ACQ393249:ACT393249 AMM393249:AMP393249 AWI393249:AWL393249 BGE393249:BGH393249 BQA393249:BQD393249 BZW393249:BZZ393249 CJS393249:CJV393249 CTO393249:CTR393249 DDK393249:DDN393249 DNG393249:DNJ393249 DXC393249:DXF393249 EGY393249:EHB393249 EQU393249:EQX393249 FAQ393249:FAT393249 FKM393249:FKP393249 FUI393249:FUL393249 GEE393249:GEH393249 GOA393249:GOD393249 GXW393249:GXZ393249 HHS393249:HHV393249 HRO393249:HRR393249 IBK393249:IBN393249 ILG393249:ILJ393249 IVC393249:IVF393249 JEY393249:JFB393249 JOU393249:JOX393249 JYQ393249:JYT393249 KIM393249:KIP393249 KSI393249:KSL393249 LCE393249:LCH393249 LMA393249:LMD393249 LVW393249:LVZ393249 MFS393249:MFV393249 MPO393249:MPR393249 MZK393249:MZN393249 NJG393249:NJJ393249 NTC393249:NTF393249 OCY393249:ODB393249 OMU393249:OMX393249 OWQ393249:OWT393249 PGM393249:PGP393249 PQI393249:PQL393249 QAE393249:QAH393249 QKA393249:QKD393249 QTW393249:QTZ393249 RDS393249:RDV393249 RNO393249:RNR393249 RXK393249:RXN393249 SHG393249:SHJ393249 SRC393249:SRF393249 TAY393249:TBB393249 TKU393249:TKX393249 TUQ393249:TUT393249 UEM393249:UEP393249 UOI393249:UOL393249 UYE393249:UYH393249 VIA393249:VID393249 VRW393249:VRZ393249 WBS393249:WBV393249 WLO393249:WLR393249 WVK393249:WVN393249 C458785:F458785 IY458785:JB458785 SU458785:SX458785 ACQ458785:ACT458785 AMM458785:AMP458785 AWI458785:AWL458785 BGE458785:BGH458785 BQA458785:BQD458785 BZW458785:BZZ458785 CJS458785:CJV458785 CTO458785:CTR458785 DDK458785:DDN458785 DNG458785:DNJ458785 DXC458785:DXF458785 EGY458785:EHB458785 EQU458785:EQX458785 FAQ458785:FAT458785 FKM458785:FKP458785 FUI458785:FUL458785 GEE458785:GEH458785 GOA458785:GOD458785 GXW458785:GXZ458785 HHS458785:HHV458785 HRO458785:HRR458785 IBK458785:IBN458785 ILG458785:ILJ458785 IVC458785:IVF458785 JEY458785:JFB458785 JOU458785:JOX458785 JYQ458785:JYT458785 KIM458785:KIP458785 KSI458785:KSL458785 LCE458785:LCH458785 LMA458785:LMD458785 LVW458785:LVZ458785 MFS458785:MFV458785 MPO458785:MPR458785 MZK458785:MZN458785 NJG458785:NJJ458785 NTC458785:NTF458785 OCY458785:ODB458785 OMU458785:OMX458785 OWQ458785:OWT458785 PGM458785:PGP458785 PQI458785:PQL458785 QAE458785:QAH458785 QKA458785:QKD458785 QTW458785:QTZ458785 RDS458785:RDV458785 RNO458785:RNR458785 RXK458785:RXN458785 SHG458785:SHJ458785 SRC458785:SRF458785 TAY458785:TBB458785 TKU458785:TKX458785 TUQ458785:TUT458785 UEM458785:UEP458785 UOI458785:UOL458785 UYE458785:UYH458785 VIA458785:VID458785 VRW458785:VRZ458785 WBS458785:WBV458785 WLO458785:WLR458785 WVK458785:WVN458785 C524321:F524321 IY524321:JB524321 SU524321:SX524321 ACQ524321:ACT524321 AMM524321:AMP524321 AWI524321:AWL524321 BGE524321:BGH524321 BQA524321:BQD524321 BZW524321:BZZ524321 CJS524321:CJV524321 CTO524321:CTR524321 DDK524321:DDN524321 DNG524321:DNJ524321 DXC524321:DXF524321 EGY524321:EHB524321 EQU524321:EQX524321 FAQ524321:FAT524321 FKM524321:FKP524321 FUI524321:FUL524321 GEE524321:GEH524321 GOA524321:GOD524321 GXW524321:GXZ524321 HHS524321:HHV524321 HRO524321:HRR524321 IBK524321:IBN524321 ILG524321:ILJ524321 IVC524321:IVF524321 JEY524321:JFB524321 JOU524321:JOX524321 JYQ524321:JYT524321 KIM524321:KIP524321 KSI524321:KSL524321 LCE524321:LCH524321 LMA524321:LMD524321 LVW524321:LVZ524321 MFS524321:MFV524321 MPO524321:MPR524321 MZK524321:MZN524321 NJG524321:NJJ524321 NTC524321:NTF524321 OCY524321:ODB524321 OMU524321:OMX524321 OWQ524321:OWT524321 PGM524321:PGP524321 PQI524321:PQL524321 QAE524321:QAH524321 QKA524321:QKD524321 QTW524321:QTZ524321 RDS524321:RDV524321 RNO524321:RNR524321 RXK524321:RXN524321 SHG524321:SHJ524321 SRC524321:SRF524321 TAY524321:TBB524321 TKU524321:TKX524321 TUQ524321:TUT524321 UEM524321:UEP524321 UOI524321:UOL524321 UYE524321:UYH524321 VIA524321:VID524321 VRW524321:VRZ524321 WBS524321:WBV524321 WLO524321:WLR524321 WVK524321:WVN524321 C589857:F589857 IY589857:JB589857 SU589857:SX589857 ACQ589857:ACT589857 AMM589857:AMP589857 AWI589857:AWL589857 BGE589857:BGH589857 BQA589857:BQD589857 BZW589857:BZZ589857 CJS589857:CJV589857 CTO589857:CTR589857 DDK589857:DDN589857 DNG589857:DNJ589857 DXC589857:DXF589857 EGY589857:EHB589857 EQU589857:EQX589857 FAQ589857:FAT589857 FKM589857:FKP589857 FUI589857:FUL589857 GEE589857:GEH589857 GOA589857:GOD589857 GXW589857:GXZ589857 HHS589857:HHV589857 HRO589857:HRR589857 IBK589857:IBN589857 ILG589857:ILJ589857 IVC589857:IVF589857 JEY589857:JFB589857 JOU589857:JOX589857 JYQ589857:JYT589857 KIM589857:KIP589857 KSI589857:KSL589857 LCE589857:LCH589857 LMA589857:LMD589857 LVW589857:LVZ589857 MFS589857:MFV589857 MPO589857:MPR589857 MZK589857:MZN589857 NJG589857:NJJ589857 NTC589857:NTF589857 OCY589857:ODB589857 OMU589857:OMX589857 OWQ589857:OWT589857 PGM589857:PGP589857 PQI589857:PQL589857 QAE589857:QAH589857 QKA589857:QKD589857 QTW589857:QTZ589857 RDS589857:RDV589857 RNO589857:RNR589857 RXK589857:RXN589857 SHG589857:SHJ589857 SRC589857:SRF589857 TAY589857:TBB589857 TKU589857:TKX589857 TUQ589857:TUT589857 UEM589857:UEP589857 UOI589857:UOL589857 UYE589857:UYH589857 VIA589857:VID589857 VRW589857:VRZ589857 WBS589857:WBV589857 WLO589857:WLR589857 WVK589857:WVN589857 C655393:F655393 IY655393:JB655393 SU655393:SX655393 ACQ655393:ACT655393 AMM655393:AMP655393 AWI655393:AWL655393 BGE655393:BGH655393 BQA655393:BQD655393 BZW655393:BZZ655393 CJS655393:CJV655393 CTO655393:CTR655393 DDK655393:DDN655393 DNG655393:DNJ655393 DXC655393:DXF655393 EGY655393:EHB655393 EQU655393:EQX655393 FAQ655393:FAT655393 FKM655393:FKP655393 FUI655393:FUL655393 GEE655393:GEH655393 GOA655393:GOD655393 GXW655393:GXZ655393 HHS655393:HHV655393 HRO655393:HRR655393 IBK655393:IBN655393 ILG655393:ILJ655393 IVC655393:IVF655393 JEY655393:JFB655393 JOU655393:JOX655393 JYQ655393:JYT655393 KIM655393:KIP655393 KSI655393:KSL655393 LCE655393:LCH655393 LMA655393:LMD655393 LVW655393:LVZ655393 MFS655393:MFV655393 MPO655393:MPR655393 MZK655393:MZN655393 NJG655393:NJJ655393 NTC655393:NTF655393 OCY655393:ODB655393 OMU655393:OMX655393 OWQ655393:OWT655393 PGM655393:PGP655393 PQI655393:PQL655393 QAE655393:QAH655393 QKA655393:QKD655393 QTW655393:QTZ655393 RDS655393:RDV655393 RNO655393:RNR655393 RXK655393:RXN655393 SHG655393:SHJ655393 SRC655393:SRF655393 TAY655393:TBB655393 TKU655393:TKX655393 TUQ655393:TUT655393 UEM655393:UEP655393 UOI655393:UOL655393 UYE655393:UYH655393 VIA655393:VID655393 VRW655393:VRZ655393 WBS655393:WBV655393 WLO655393:WLR655393 WVK655393:WVN655393 C720929:F720929 IY720929:JB720929 SU720929:SX720929 ACQ720929:ACT720929 AMM720929:AMP720929 AWI720929:AWL720929 BGE720929:BGH720929 BQA720929:BQD720929 BZW720929:BZZ720929 CJS720929:CJV720929 CTO720929:CTR720929 DDK720929:DDN720929 DNG720929:DNJ720929 DXC720929:DXF720929 EGY720929:EHB720929 EQU720929:EQX720929 FAQ720929:FAT720929 FKM720929:FKP720929 FUI720929:FUL720929 GEE720929:GEH720929 GOA720929:GOD720929 GXW720929:GXZ720929 HHS720929:HHV720929 HRO720929:HRR720929 IBK720929:IBN720929 ILG720929:ILJ720929 IVC720929:IVF720929 JEY720929:JFB720929 JOU720929:JOX720929 JYQ720929:JYT720929 KIM720929:KIP720929 KSI720929:KSL720929 LCE720929:LCH720929 LMA720929:LMD720929 LVW720929:LVZ720929 MFS720929:MFV720929 MPO720929:MPR720929 MZK720929:MZN720929 NJG720929:NJJ720929 NTC720929:NTF720929 OCY720929:ODB720929 OMU720929:OMX720929 OWQ720929:OWT720929 PGM720929:PGP720929 PQI720929:PQL720929 QAE720929:QAH720929 QKA720929:QKD720929 QTW720929:QTZ720929 RDS720929:RDV720929 RNO720929:RNR720929 RXK720929:RXN720929 SHG720929:SHJ720929 SRC720929:SRF720929 TAY720929:TBB720929 TKU720929:TKX720929 TUQ720929:TUT720929 UEM720929:UEP720929 UOI720929:UOL720929 UYE720929:UYH720929 VIA720929:VID720929 VRW720929:VRZ720929 WBS720929:WBV720929 WLO720929:WLR720929 WVK720929:WVN720929 C786465:F786465 IY786465:JB786465 SU786465:SX786465 ACQ786465:ACT786465 AMM786465:AMP786465 AWI786465:AWL786465 BGE786465:BGH786465 BQA786465:BQD786465 BZW786465:BZZ786465 CJS786465:CJV786465 CTO786465:CTR786465 DDK786465:DDN786465 DNG786465:DNJ786465 DXC786465:DXF786465 EGY786465:EHB786465 EQU786465:EQX786465 FAQ786465:FAT786465 FKM786465:FKP786465 FUI786465:FUL786465 GEE786465:GEH786465 GOA786465:GOD786465 GXW786465:GXZ786465 HHS786465:HHV786465 HRO786465:HRR786465 IBK786465:IBN786465 ILG786465:ILJ786465 IVC786465:IVF786465 JEY786465:JFB786465 JOU786465:JOX786465 JYQ786465:JYT786465 KIM786465:KIP786465 KSI786465:KSL786465 LCE786465:LCH786465 LMA786465:LMD786465 LVW786465:LVZ786465 MFS786465:MFV786465 MPO786465:MPR786465 MZK786465:MZN786465 NJG786465:NJJ786465 NTC786465:NTF786465 OCY786465:ODB786465 OMU786465:OMX786465 OWQ786465:OWT786465 PGM786465:PGP786465 PQI786465:PQL786465 QAE786465:QAH786465 QKA786465:QKD786465 QTW786465:QTZ786465 RDS786465:RDV786465 RNO786465:RNR786465 RXK786465:RXN786465 SHG786465:SHJ786465 SRC786465:SRF786465 TAY786465:TBB786465 TKU786465:TKX786465 TUQ786465:TUT786465 UEM786465:UEP786465 UOI786465:UOL786465 UYE786465:UYH786465 VIA786465:VID786465 VRW786465:VRZ786465 WBS786465:WBV786465 WLO786465:WLR786465 WVK786465:WVN786465 C852001:F852001 IY852001:JB852001 SU852001:SX852001 ACQ852001:ACT852001 AMM852001:AMP852001 AWI852001:AWL852001 BGE852001:BGH852001 BQA852001:BQD852001 BZW852001:BZZ852001 CJS852001:CJV852001 CTO852001:CTR852001 DDK852001:DDN852001 DNG852001:DNJ852001 DXC852001:DXF852001 EGY852001:EHB852001 EQU852001:EQX852001 FAQ852001:FAT852001 FKM852001:FKP852001 FUI852001:FUL852001 GEE852001:GEH852001 GOA852001:GOD852001 GXW852001:GXZ852001 HHS852001:HHV852001 HRO852001:HRR852001 IBK852001:IBN852001 ILG852001:ILJ852001 IVC852001:IVF852001 JEY852001:JFB852001 JOU852001:JOX852001 JYQ852001:JYT852001 KIM852001:KIP852001 KSI852001:KSL852001 LCE852001:LCH852001 LMA852001:LMD852001 LVW852001:LVZ852001 MFS852001:MFV852001 MPO852001:MPR852001 MZK852001:MZN852001 NJG852001:NJJ852001 NTC852001:NTF852001 OCY852001:ODB852001 OMU852001:OMX852001 OWQ852001:OWT852001 PGM852001:PGP852001 PQI852001:PQL852001 QAE852001:QAH852001 QKA852001:QKD852001 QTW852001:QTZ852001 RDS852001:RDV852001 RNO852001:RNR852001 RXK852001:RXN852001 SHG852001:SHJ852001 SRC852001:SRF852001 TAY852001:TBB852001 TKU852001:TKX852001 TUQ852001:TUT852001 UEM852001:UEP852001 UOI852001:UOL852001 UYE852001:UYH852001 VIA852001:VID852001 VRW852001:VRZ852001 WBS852001:WBV852001 WLO852001:WLR852001 WVK852001:WVN852001 C917537:F917537 IY917537:JB917537 SU917537:SX917537 ACQ917537:ACT917537 AMM917537:AMP917537 AWI917537:AWL917537 BGE917537:BGH917537 BQA917537:BQD917537 BZW917537:BZZ917537 CJS917537:CJV917537 CTO917537:CTR917537 DDK917537:DDN917537 DNG917537:DNJ917537 DXC917537:DXF917537 EGY917537:EHB917537 EQU917537:EQX917537 FAQ917537:FAT917537 FKM917537:FKP917537 FUI917537:FUL917537 GEE917537:GEH917537 GOA917537:GOD917537 GXW917537:GXZ917537 HHS917537:HHV917537 HRO917537:HRR917537 IBK917537:IBN917537 ILG917537:ILJ917537 IVC917537:IVF917537 JEY917537:JFB917537 JOU917537:JOX917537 JYQ917537:JYT917537 KIM917537:KIP917537 KSI917537:KSL917537 LCE917537:LCH917537 LMA917537:LMD917537 LVW917537:LVZ917537 MFS917537:MFV917537 MPO917537:MPR917537 MZK917537:MZN917537 NJG917537:NJJ917537 NTC917537:NTF917537 OCY917537:ODB917537 OMU917537:OMX917537 OWQ917537:OWT917537 PGM917537:PGP917537 PQI917537:PQL917537 QAE917537:QAH917537 QKA917537:QKD917537 QTW917537:QTZ917537 RDS917537:RDV917537 RNO917537:RNR917537 RXK917537:RXN917537 SHG917537:SHJ917537 SRC917537:SRF917537 TAY917537:TBB917537 TKU917537:TKX917537 TUQ917537:TUT917537 UEM917537:UEP917537 UOI917537:UOL917537 UYE917537:UYH917537 VIA917537:VID917537 VRW917537:VRZ917537 WBS917537:WBV917537 WLO917537:WLR917537 WVK917537:WVN917537 C983073:F983073 IY983073:JB983073 SU983073:SX983073 ACQ983073:ACT983073 AMM983073:AMP983073 AWI983073:AWL983073 BGE983073:BGH983073 BQA983073:BQD983073 BZW983073:BZZ983073 CJS983073:CJV983073 CTO983073:CTR983073 DDK983073:DDN983073 DNG983073:DNJ983073 DXC983073:DXF983073 EGY983073:EHB983073 EQU983073:EQX983073 FAQ983073:FAT983073 FKM983073:FKP983073 FUI983073:FUL983073 GEE983073:GEH983073 GOA983073:GOD983073 GXW983073:GXZ983073 HHS983073:HHV983073 HRO983073:HRR983073 IBK983073:IBN983073 ILG983073:ILJ983073 IVC983073:IVF983073 JEY983073:JFB983073 JOU983073:JOX983073 JYQ983073:JYT983073 KIM983073:KIP983073 KSI983073:KSL983073 LCE983073:LCH983073 LMA983073:LMD983073 LVW983073:LVZ983073 MFS983073:MFV983073 MPO983073:MPR983073 MZK983073:MZN983073 NJG983073:NJJ983073 NTC983073:NTF983073 OCY983073:ODB983073 OMU983073:OMX983073 OWQ983073:OWT983073 PGM983073:PGP983073 PQI983073:PQL983073 QAE983073:QAH983073 QKA983073:QKD983073 QTW983073:QTZ983073 RDS983073:RDV983073 RNO983073:RNR983073 RXK983073:RXN983073 SHG983073:SHJ983073 SRC983073:SRF983073 TAY983073:TBB983073 TKU983073:TKX983073 TUQ983073:TUT983073 UEM983073:UEP983073 UOI983073:UOL983073 UYE983073:UYH983073 VIA983073:VID983073 VRW983073:VRZ983073 WBS983073:WBV983073 WLO983073:WLR983073 WVK983073:WVN983073 C63:F63 IY63:JB63 SU63:SX63 ACQ63:ACT63 AMM63:AMP63 AWI63:AWL63 BGE63:BGH63 BQA63:BQD63 BZW63:BZZ63 CJS63:CJV63 CTO63:CTR63 DDK63:DDN63 DNG63:DNJ63 DXC63:DXF63 EGY63:EHB63 EQU63:EQX63 FAQ63:FAT63 FKM63:FKP63 FUI63:FUL63 GEE63:GEH63 GOA63:GOD63 GXW63:GXZ63 HHS63:HHV63 HRO63:HRR63 IBK63:IBN63 ILG63:ILJ63 IVC63:IVF63 JEY63:JFB63 JOU63:JOX63 JYQ63:JYT63 KIM63:KIP63 KSI63:KSL63 LCE63:LCH63 LMA63:LMD63 LVW63:LVZ63 MFS63:MFV63 MPO63:MPR63 MZK63:MZN63 NJG63:NJJ63 NTC63:NTF63 OCY63:ODB63 OMU63:OMX63 OWQ63:OWT63 PGM63:PGP63 PQI63:PQL63 QAE63:QAH63 QKA63:QKD63 QTW63:QTZ63 RDS63:RDV63 RNO63:RNR63 RXK63:RXN63 SHG63:SHJ63 SRC63:SRF63 TAY63:TBB63 TKU63:TKX63 TUQ63:TUT63 UEM63:UEP63 UOI63:UOL63 UYE63:UYH63 VIA63:VID63 VRW63:VRZ63 WBS63:WBV63 WLO63:WLR63 WVK63:WVN63 C65599:F65599 IY65599:JB65599 SU65599:SX65599 ACQ65599:ACT65599 AMM65599:AMP65599 AWI65599:AWL65599 BGE65599:BGH65599 BQA65599:BQD65599 BZW65599:BZZ65599 CJS65599:CJV65599 CTO65599:CTR65599 DDK65599:DDN65599 DNG65599:DNJ65599 DXC65599:DXF65599 EGY65599:EHB65599 EQU65599:EQX65599 FAQ65599:FAT65599 FKM65599:FKP65599 FUI65599:FUL65599 GEE65599:GEH65599 GOA65599:GOD65599 GXW65599:GXZ65599 HHS65599:HHV65599 HRO65599:HRR65599 IBK65599:IBN65599 ILG65599:ILJ65599 IVC65599:IVF65599 JEY65599:JFB65599 JOU65599:JOX65599 JYQ65599:JYT65599 KIM65599:KIP65599 KSI65599:KSL65599 LCE65599:LCH65599 LMA65599:LMD65599 LVW65599:LVZ65599 MFS65599:MFV65599 MPO65599:MPR65599 MZK65599:MZN65599 NJG65599:NJJ65599 NTC65599:NTF65599 OCY65599:ODB65599 OMU65599:OMX65599 OWQ65599:OWT65599 PGM65599:PGP65599 PQI65599:PQL65599 QAE65599:QAH65599 QKA65599:QKD65599 QTW65599:QTZ65599 RDS65599:RDV65599 RNO65599:RNR65599 RXK65599:RXN65599 SHG65599:SHJ65599 SRC65599:SRF65599 TAY65599:TBB65599 TKU65599:TKX65599 TUQ65599:TUT65599 UEM65599:UEP65599 UOI65599:UOL65599 UYE65599:UYH65599 VIA65599:VID65599 VRW65599:VRZ65599 WBS65599:WBV65599 WLO65599:WLR65599 WVK65599:WVN65599 C131135:F131135 IY131135:JB131135 SU131135:SX131135 ACQ131135:ACT131135 AMM131135:AMP131135 AWI131135:AWL131135 BGE131135:BGH131135 BQA131135:BQD131135 BZW131135:BZZ131135 CJS131135:CJV131135 CTO131135:CTR131135 DDK131135:DDN131135 DNG131135:DNJ131135 DXC131135:DXF131135 EGY131135:EHB131135 EQU131135:EQX131135 FAQ131135:FAT131135 FKM131135:FKP131135 FUI131135:FUL131135 GEE131135:GEH131135 GOA131135:GOD131135 GXW131135:GXZ131135 HHS131135:HHV131135 HRO131135:HRR131135 IBK131135:IBN131135 ILG131135:ILJ131135 IVC131135:IVF131135 JEY131135:JFB131135 JOU131135:JOX131135 JYQ131135:JYT131135 KIM131135:KIP131135 KSI131135:KSL131135 LCE131135:LCH131135 LMA131135:LMD131135 LVW131135:LVZ131135 MFS131135:MFV131135 MPO131135:MPR131135 MZK131135:MZN131135 NJG131135:NJJ131135 NTC131135:NTF131135 OCY131135:ODB131135 OMU131135:OMX131135 OWQ131135:OWT131135 PGM131135:PGP131135 PQI131135:PQL131135 QAE131135:QAH131135 QKA131135:QKD131135 QTW131135:QTZ131135 RDS131135:RDV131135 RNO131135:RNR131135 RXK131135:RXN131135 SHG131135:SHJ131135 SRC131135:SRF131135 TAY131135:TBB131135 TKU131135:TKX131135 TUQ131135:TUT131135 UEM131135:UEP131135 UOI131135:UOL131135 UYE131135:UYH131135 VIA131135:VID131135 VRW131135:VRZ131135 WBS131135:WBV131135 WLO131135:WLR131135 WVK131135:WVN131135 C196671:F196671 IY196671:JB196671 SU196671:SX196671 ACQ196671:ACT196671 AMM196671:AMP196671 AWI196671:AWL196671 BGE196671:BGH196671 BQA196671:BQD196671 BZW196671:BZZ196671 CJS196671:CJV196671 CTO196671:CTR196671 DDK196671:DDN196671 DNG196671:DNJ196671 DXC196671:DXF196671 EGY196671:EHB196671 EQU196671:EQX196671 FAQ196671:FAT196671 FKM196671:FKP196671 FUI196671:FUL196671 GEE196671:GEH196671 GOA196671:GOD196671 GXW196671:GXZ196671 HHS196671:HHV196671 HRO196671:HRR196671 IBK196671:IBN196671 ILG196671:ILJ196671 IVC196671:IVF196671 JEY196671:JFB196671 JOU196671:JOX196671 JYQ196671:JYT196671 KIM196671:KIP196671 KSI196671:KSL196671 LCE196671:LCH196671 LMA196671:LMD196671 LVW196671:LVZ196671 MFS196671:MFV196671 MPO196671:MPR196671 MZK196671:MZN196671 NJG196671:NJJ196671 NTC196671:NTF196671 OCY196671:ODB196671 OMU196671:OMX196671 OWQ196671:OWT196671 PGM196671:PGP196671 PQI196671:PQL196671 QAE196671:QAH196671 QKA196671:QKD196671 QTW196671:QTZ196671 RDS196671:RDV196671 RNO196671:RNR196671 RXK196671:RXN196671 SHG196671:SHJ196671 SRC196671:SRF196671 TAY196671:TBB196671 TKU196671:TKX196671 TUQ196671:TUT196671 UEM196671:UEP196671 UOI196671:UOL196671 UYE196671:UYH196671 VIA196671:VID196671 VRW196671:VRZ196671 WBS196671:WBV196671 WLO196671:WLR196671 WVK196671:WVN196671 C262207:F262207 IY262207:JB262207 SU262207:SX262207 ACQ262207:ACT262207 AMM262207:AMP262207 AWI262207:AWL262207 BGE262207:BGH262207 BQA262207:BQD262207 BZW262207:BZZ262207 CJS262207:CJV262207 CTO262207:CTR262207 DDK262207:DDN262207 DNG262207:DNJ262207 DXC262207:DXF262207 EGY262207:EHB262207 EQU262207:EQX262207 FAQ262207:FAT262207 FKM262207:FKP262207 FUI262207:FUL262207 GEE262207:GEH262207 GOA262207:GOD262207 GXW262207:GXZ262207 HHS262207:HHV262207 HRO262207:HRR262207 IBK262207:IBN262207 ILG262207:ILJ262207 IVC262207:IVF262207 JEY262207:JFB262207 JOU262207:JOX262207 JYQ262207:JYT262207 KIM262207:KIP262207 KSI262207:KSL262207 LCE262207:LCH262207 LMA262207:LMD262207 LVW262207:LVZ262207 MFS262207:MFV262207 MPO262207:MPR262207 MZK262207:MZN262207 NJG262207:NJJ262207 NTC262207:NTF262207 OCY262207:ODB262207 OMU262207:OMX262207 OWQ262207:OWT262207 PGM262207:PGP262207 PQI262207:PQL262207 QAE262207:QAH262207 QKA262207:QKD262207 QTW262207:QTZ262207 RDS262207:RDV262207 RNO262207:RNR262207 RXK262207:RXN262207 SHG262207:SHJ262207 SRC262207:SRF262207 TAY262207:TBB262207 TKU262207:TKX262207 TUQ262207:TUT262207 UEM262207:UEP262207 UOI262207:UOL262207 UYE262207:UYH262207 VIA262207:VID262207 VRW262207:VRZ262207 WBS262207:WBV262207 WLO262207:WLR262207 WVK262207:WVN262207 C327743:F327743 IY327743:JB327743 SU327743:SX327743 ACQ327743:ACT327743 AMM327743:AMP327743 AWI327743:AWL327743 BGE327743:BGH327743 BQA327743:BQD327743 BZW327743:BZZ327743 CJS327743:CJV327743 CTO327743:CTR327743 DDK327743:DDN327743 DNG327743:DNJ327743 DXC327743:DXF327743 EGY327743:EHB327743 EQU327743:EQX327743 FAQ327743:FAT327743 FKM327743:FKP327743 FUI327743:FUL327743 GEE327743:GEH327743 GOA327743:GOD327743 GXW327743:GXZ327743 HHS327743:HHV327743 HRO327743:HRR327743 IBK327743:IBN327743 ILG327743:ILJ327743 IVC327743:IVF327743 JEY327743:JFB327743 JOU327743:JOX327743 JYQ327743:JYT327743 KIM327743:KIP327743 KSI327743:KSL327743 LCE327743:LCH327743 LMA327743:LMD327743 LVW327743:LVZ327743 MFS327743:MFV327743 MPO327743:MPR327743 MZK327743:MZN327743 NJG327743:NJJ327743 NTC327743:NTF327743 OCY327743:ODB327743 OMU327743:OMX327743 OWQ327743:OWT327743 PGM327743:PGP327743 PQI327743:PQL327743 QAE327743:QAH327743 QKA327743:QKD327743 QTW327743:QTZ327743 RDS327743:RDV327743 RNO327743:RNR327743 RXK327743:RXN327743 SHG327743:SHJ327743 SRC327743:SRF327743 TAY327743:TBB327743 TKU327743:TKX327743 TUQ327743:TUT327743 UEM327743:UEP327743 UOI327743:UOL327743 UYE327743:UYH327743 VIA327743:VID327743 VRW327743:VRZ327743 WBS327743:WBV327743 WLO327743:WLR327743 WVK327743:WVN327743 C393279:F393279 IY393279:JB393279 SU393279:SX393279 ACQ393279:ACT393279 AMM393279:AMP393279 AWI393279:AWL393279 BGE393279:BGH393279 BQA393279:BQD393279 BZW393279:BZZ393279 CJS393279:CJV393279 CTO393279:CTR393279 DDK393279:DDN393279 DNG393279:DNJ393279 DXC393279:DXF393279 EGY393279:EHB393279 EQU393279:EQX393279 FAQ393279:FAT393279 FKM393279:FKP393279 FUI393279:FUL393279 GEE393279:GEH393279 GOA393279:GOD393279 GXW393279:GXZ393279 HHS393279:HHV393279 HRO393279:HRR393279 IBK393279:IBN393279 ILG393279:ILJ393279 IVC393279:IVF393279 JEY393279:JFB393279 JOU393279:JOX393279 JYQ393279:JYT393279 KIM393279:KIP393279 KSI393279:KSL393279 LCE393279:LCH393279 LMA393279:LMD393279 LVW393279:LVZ393279 MFS393279:MFV393279 MPO393279:MPR393279 MZK393279:MZN393279 NJG393279:NJJ393279 NTC393279:NTF393279 OCY393279:ODB393279 OMU393279:OMX393279 OWQ393279:OWT393279 PGM393279:PGP393279 PQI393279:PQL393279 QAE393279:QAH393279 QKA393279:QKD393279 QTW393279:QTZ393279 RDS393279:RDV393279 RNO393279:RNR393279 RXK393279:RXN393279 SHG393279:SHJ393279 SRC393279:SRF393279 TAY393279:TBB393279 TKU393279:TKX393279 TUQ393279:TUT393279 UEM393279:UEP393279 UOI393279:UOL393279 UYE393279:UYH393279 VIA393279:VID393279 VRW393279:VRZ393279 WBS393279:WBV393279 WLO393279:WLR393279 WVK393279:WVN393279 C458815:F458815 IY458815:JB458815 SU458815:SX458815 ACQ458815:ACT458815 AMM458815:AMP458815 AWI458815:AWL458815 BGE458815:BGH458815 BQA458815:BQD458815 BZW458815:BZZ458815 CJS458815:CJV458815 CTO458815:CTR458815 DDK458815:DDN458815 DNG458815:DNJ458815 DXC458815:DXF458815 EGY458815:EHB458815 EQU458815:EQX458815 FAQ458815:FAT458815 FKM458815:FKP458815 FUI458815:FUL458815 GEE458815:GEH458815 GOA458815:GOD458815 GXW458815:GXZ458815 HHS458815:HHV458815 HRO458815:HRR458815 IBK458815:IBN458815 ILG458815:ILJ458815 IVC458815:IVF458815 JEY458815:JFB458815 JOU458815:JOX458815 JYQ458815:JYT458815 KIM458815:KIP458815 KSI458815:KSL458815 LCE458815:LCH458815 LMA458815:LMD458815 LVW458815:LVZ458815 MFS458815:MFV458815 MPO458815:MPR458815 MZK458815:MZN458815 NJG458815:NJJ458815 NTC458815:NTF458815 OCY458815:ODB458815 OMU458815:OMX458815 OWQ458815:OWT458815 PGM458815:PGP458815 PQI458815:PQL458815 QAE458815:QAH458815 QKA458815:QKD458815 QTW458815:QTZ458815 RDS458815:RDV458815 RNO458815:RNR458815 RXK458815:RXN458815 SHG458815:SHJ458815 SRC458815:SRF458815 TAY458815:TBB458815 TKU458815:TKX458815 TUQ458815:TUT458815 UEM458815:UEP458815 UOI458815:UOL458815 UYE458815:UYH458815 VIA458815:VID458815 VRW458815:VRZ458815 WBS458815:WBV458815 WLO458815:WLR458815 WVK458815:WVN458815 C524351:F524351 IY524351:JB524351 SU524351:SX524351 ACQ524351:ACT524351 AMM524351:AMP524351 AWI524351:AWL524351 BGE524351:BGH524351 BQA524351:BQD524351 BZW524351:BZZ524351 CJS524351:CJV524351 CTO524351:CTR524351 DDK524351:DDN524351 DNG524351:DNJ524351 DXC524351:DXF524351 EGY524351:EHB524351 EQU524351:EQX524351 FAQ524351:FAT524351 FKM524351:FKP524351 FUI524351:FUL524351 GEE524351:GEH524351 GOA524351:GOD524351 GXW524351:GXZ524351 HHS524351:HHV524351 HRO524351:HRR524351 IBK524351:IBN524351 ILG524351:ILJ524351 IVC524351:IVF524351 JEY524351:JFB524351 JOU524351:JOX524351 JYQ524351:JYT524351 KIM524351:KIP524351 KSI524351:KSL524351 LCE524351:LCH524351 LMA524351:LMD524351 LVW524351:LVZ524351 MFS524351:MFV524351 MPO524351:MPR524351 MZK524351:MZN524351 NJG524351:NJJ524351 NTC524351:NTF524351 OCY524351:ODB524351 OMU524351:OMX524351 OWQ524351:OWT524351 PGM524351:PGP524351 PQI524351:PQL524351 QAE524351:QAH524351 QKA524351:QKD524351 QTW524351:QTZ524351 RDS524351:RDV524351 RNO524351:RNR524351 RXK524351:RXN524351 SHG524351:SHJ524351 SRC524351:SRF524351 TAY524351:TBB524351 TKU524351:TKX524351 TUQ524351:TUT524351 UEM524351:UEP524351 UOI524351:UOL524351 UYE524351:UYH524351 VIA524351:VID524351 VRW524351:VRZ524351 WBS524351:WBV524351 WLO524351:WLR524351 WVK524351:WVN524351 C589887:F589887 IY589887:JB589887 SU589887:SX589887 ACQ589887:ACT589887 AMM589887:AMP589887 AWI589887:AWL589887 BGE589887:BGH589887 BQA589887:BQD589887 BZW589887:BZZ589887 CJS589887:CJV589887 CTO589887:CTR589887 DDK589887:DDN589887 DNG589887:DNJ589887 DXC589887:DXF589887 EGY589887:EHB589887 EQU589887:EQX589887 FAQ589887:FAT589887 FKM589887:FKP589887 FUI589887:FUL589887 GEE589887:GEH589887 GOA589887:GOD589887 GXW589887:GXZ589887 HHS589887:HHV589887 HRO589887:HRR589887 IBK589887:IBN589887 ILG589887:ILJ589887 IVC589887:IVF589887 JEY589887:JFB589887 JOU589887:JOX589887 JYQ589887:JYT589887 KIM589887:KIP589887 KSI589887:KSL589887 LCE589887:LCH589887 LMA589887:LMD589887 LVW589887:LVZ589887 MFS589887:MFV589887 MPO589887:MPR589887 MZK589887:MZN589887 NJG589887:NJJ589887 NTC589887:NTF589887 OCY589887:ODB589887 OMU589887:OMX589887 OWQ589887:OWT589887 PGM589887:PGP589887 PQI589887:PQL589887 QAE589887:QAH589887 QKA589887:QKD589887 QTW589887:QTZ589887 RDS589887:RDV589887 RNO589887:RNR589887 RXK589887:RXN589887 SHG589887:SHJ589887 SRC589887:SRF589887 TAY589887:TBB589887 TKU589887:TKX589887 TUQ589887:TUT589887 UEM589887:UEP589887 UOI589887:UOL589887 UYE589887:UYH589887 VIA589887:VID589887 VRW589887:VRZ589887 WBS589887:WBV589887 WLO589887:WLR589887 WVK589887:WVN589887 C655423:F655423 IY655423:JB655423 SU655423:SX655423 ACQ655423:ACT655423 AMM655423:AMP655423 AWI655423:AWL655423 BGE655423:BGH655423 BQA655423:BQD655423 BZW655423:BZZ655423 CJS655423:CJV655423 CTO655423:CTR655423 DDK655423:DDN655423 DNG655423:DNJ655423 DXC655423:DXF655423 EGY655423:EHB655423 EQU655423:EQX655423 FAQ655423:FAT655423 FKM655423:FKP655423 FUI655423:FUL655423 GEE655423:GEH655423 GOA655423:GOD655423 GXW655423:GXZ655423 HHS655423:HHV655423 HRO655423:HRR655423 IBK655423:IBN655423 ILG655423:ILJ655423 IVC655423:IVF655423 JEY655423:JFB655423 JOU655423:JOX655423 JYQ655423:JYT655423 KIM655423:KIP655423 KSI655423:KSL655423 LCE655423:LCH655423 LMA655423:LMD655423 LVW655423:LVZ655423 MFS655423:MFV655423 MPO655423:MPR655423 MZK655423:MZN655423 NJG655423:NJJ655423 NTC655423:NTF655423 OCY655423:ODB655423 OMU655423:OMX655423 OWQ655423:OWT655423 PGM655423:PGP655423 PQI655423:PQL655423 QAE655423:QAH655423 QKA655423:QKD655423 QTW655423:QTZ655423 RDS655423:RDV655423 RNO655423:RNR655423 RXK655423:RXN655423 SHG655423:SHJ655423 SRC655423:SRF655423 TAY655423:TBB655423 TKU655423:TKX655423 TUQ655423:TUT655423 UEM655423:UEP655423 UOI655423:UOL655423 UYE655423:UYH655423 VIA655423:VID655423 VRW655423:VRZ655423 WBS655423:WBV655423 WLO655423:WLR655423 WVK655423:WVN655423 C720959:F720959 IY720959:JB720959 SU720959:SX720959 ACQ720959:ACT720959 AMM720959:AMP720959 AWI720959:AWL720959 BGE720959:BGH720959 BQA720959:BQD720959 BZW720959:BZZ720959 CJS720959:CJV720959 CTO720959:CTR720959 DDK720959:DDN720959 DNG720959:DNJ720959 DXC720959:DXF720959 EGY720959:EHB720959 EQU720959:EQX720959 FAQ720959:FAT720959 FKM720959:FKP720959 FUI720959:FUL720959 GEE720959:GEH720959 GOA720959:GOD720959 GXW720959:GXZ720959 HHS720959:HHV720959 HRO720959:HRR720959 IBK720959:IBN720959 ILG720959:ILJ720959 IVC720959:IVF720959 JEY720959:JFB720959 JOU720959:JOX720959 JYQ720959:JYT720959 KIM720959:KIP720959 KSI720959:KSL720959 LCE720959:LCH720959 LMA720959:LMD720959 LVW720959:LVZ720959 MFS720959:MFV720959 MPO720959:MPR720959 MZK720959:MZN720959 NJG720959:NJJ720959 NTC720959:NTF720959 OCY720959:ODB720959 OMU720959:OMX720959 OWQ720959:OWT720959 PGM720959:PGP720959 PQI720959:PQL720959 QAE720959:QAH720959 QKA720959:QKD720959 QTW720959:QTZ720959 RDS720959:RDV720959 RNO720959:RNR720959 RXK720959:RXN720959 SHG720959:SHJ720959 SRC720959:SRF720959 TAY720959:TBB720959 TKU720959:TKX720959 TUQ720959:TUT720959 UEM720959:UEP720959 UOI720959:UOL720959 UYE720959:UYH720959 VIA720959:VID720959 VRW720959:VRZ720959 WBS720959:WBV720959 WLO720959:WLR720959 WVK720959:WVN720959 C786495:F786495 IY786495:JB786495 SU786495:SX786495 ACQ786495:ACT786495 AMM786495:AMP786495 AWI786495:AWL786495 BGE786495:BGH786495 BQA786495:BQD786495 BZW786495:BZZ786495 CJS786495:CJV786495 CTO786495:CTR786495 DDK786495:DDN786495 DNG786495:DNJ786495 DXC786495:DXF786495 EGY786495:EHB786495 EQU786495:EQX786495 FAQ786495:FAT786495 FKM786495:FKP786495 FUI786495:FUL786495 GEE786495:GEH786495 GOA786495:GOD786495 GXW786495:GXZ786495 HHS786495:HHV786495 HRO786495:HRR786495 IBK786495:IBN786495 ILG786495:ILJ786495 IVC786495:IVF786495 JEY786495:JFB786495 JOU786495:JOX786495 JYQ786495:JYT786495 KIM786495:KIP786495 KSI786495:KSL786495 LCE786495:LCH786495 LMA786495:LMD786495 LVW786495:LVZ786495 MFS786495:MFV786495 MPO786495:MPR786495 MZK786495:MZN786495 NJG786495:NJJ786495 NTC786495:NTF786495 OCY786495:ODB786495 OMU786495:OMX786495 OWQ786495:OWT786495 PGM786495:PGP786495 PQI786495:PQL786495 QAE786495:QAH786495 QKA786495:QKD786495 QTW786495:QTZ786495 RDS786495:RDV786495 RNO786495:RNR786495 RXK786495:RXN786495 SHG786495:SHJ786495 SRC786495:SRF786495 TAY786495:TBB786495 TKU786495:TKX786495 TUQ786495:TUT786495 UEM786495:UEP786495 UOI786495:UOL786495 UYE786495:UYH786495 VIA786495:VID786495 VRW786495:VRZ786495 WBS786495:WBV786495 WLO786495:WLR786495 WVK786495:WVN786495 C852031:F852031 IY852031:JB852031 SU852031:SX852031 ACQ852031:ACT852031 AMM852031:AMP852031 AWI852031:AWL852031 BGE852031:BGH852031 BQA852031:BQD852031 BZW852031:BZZ852031 CJS852031:CJV852031 CTO852031:CTR852031 DDK852031:DDN852031 DNG852031:DNJ852031 DXC852031:DXF852031 EGY852031:EHB852031 EQU852031:EQX852031 FAQ852031:FAT852031 FKM852031:FKP852031 FUI852031:FUL852031 GEE852031:GEH852031 GOA852031:GOD852031 GXW852031:GXZ852031 HHS852031:HHV852031 HRO852031:HRR852031 IBK852031:IBN852031 ILG852031:ILJ852031 IVC852031:IVF852031 JEY852031:JFB852031 JOU852031:JOX852031 JYQ852031:JYT852031 KIM852031:KIP852031 KSI852031:KSL852031 LCE852031:LCH852031 LMA852031:LMD852031 LVW852031:LVZ852031 MFS852031:MFV852031 MPO852031:MPR852031 MZK852031:MZN852031 NJG852031:NJJ852031 NTC852031:NTF852031 OCY852031:ODB852031 OMU852031:OMX852031 OWQ852031:OWT852031 PGM852031:PGP852031 PQI852031:PQL852031 QAE852031:QAH852031 QKA852031:QKD852031 QTW852031:QTZ852031 RDS852031:RDV852031 RNO852031:RNR852031 RXK852031:RXN852031 SHG852031:SHJ852031 SRC852031:SRF852031 TAY852031:TBB852031 TKU852031:TKX852031 TUQ852031:TUT852031 UEM852031:UEP852031 UOI852031:UOL852031 UYE852031:UYH852031 VIA852031:VID852031 VRW852031:VRZ852031 WBS852031:WBV852031 WLO852031:WLR852031 WVK852031:WVN852031 C917567:F917567 IY917567:JB917567 SU917567:SX917567 ACQ917567:ACT917567 AMM917567:AMP917567 AWI917567:AWL917567 BGE917567:BGH917567 BQA917567:BQD917567 BZW917567:BZZ917567 CJS917567:CJV917567 CTO917567:CTR917567 DDK917567:DDN917567 DNG917567:DNJ917567 DXC917567:DXF917567 EGY917567:EHB917567 EQU917567:EQX917567 FAQ917567:FAT917567 FKM917567:FKP917567 FUI917567:FUL917567 GEE917567:GEH917567 GOA917567:GOD917567 GXW917567:GXZ917567 HHS917567:HHV917567 HRO917567:HRR917567 IBK917567:IBN917567 ILG917567:ILJ917567 IVC917567:IVF917567 JEY917567:JFB917567 JOU917567:JOX917567 JYQ917567:JYT917567 KIM917567:KIP917567 KSI917567:KSL917567 LCE917567:LCH917567 LMA917567:LMD917567 LVW917567:LVZ917567 MFS917567:MFV917567 MPO917567:MPR917567 MZK917567:MZN917567 NJG917567:NJJ917567 NTC917567:NTF917567 OCY917567:ODB917567 OMU917567:OMX917567 OWQ917567:OWT917567 PGM917567:PGP917567 PQI917567:PQL917567 QAE917567:QAH917567 QKA917567:QKD917567 QTW917567:QTZ917567 RDS917567:RDV917567 RNO917567:RNR917567 RXK917567:RXN917567 SHG917567:SHJ917567 SRC917567:SRF917567 TAY917567:TBB917567 TKU917567:TKX917567 TUQ917567:TUT917567 UEM917567:UEP917567 UOI917567:UOL917567 UYE917567:UYH917567 VIA917567:VID917567 VRW917567:VRZ917567 WBS917567:WBV917567 WLO917567:WLR917567 WVK917567:WVN917567 C983103:F983103 IY983103:JB983103 SU983103:SX983103 ACQ983103:ACT983103 AMM983103:AMP983103 AWI983103:AWL983103 BGE983103:BGH983103 BQA983103:BQD983103 BZW983103:BZZ983103 CJS983103:CJV983103 CTO983103:CTR983103 DDK983103:DDN983103 DNG983103:DNJ983103 DXC983103:DXF983103 EGY983103:EHB983103 EQU983103:EQX983103 FAQ983103:FAT983103 FKM983103:FKP983103 FUI983103:FUL983103 GEE983103:GEH983103 GOA983103:GOD983103 GXW983103:GXZ983103 HHS983103:HHV983103 HRO983103:HRR983103 IBK983103:IBN983103 ILG983103:ILJ983103 IVC983103:IVF983103 JEY983103:JFB983103 JOU983103:JOX983103 JYQ983103:JYT983103 KIM983103:KIP983103 KSI983103:KSL983103 LCE983103:LCH983103 LMA983103:LMD983103 LVW983103:LVZ983103 MFS983103:MFV983103 MPO983103:MPR983103 MZK983103:MZN983103 NJG983103:NJJ983103 NTC983103:NTF983103 OCY983103:ODB983103 OMU983103:OMX983103 OWQ983103:OWT983103 PGM983103:PGP983103 PQI983103:PQL983103 QAE983103:QAH983103 QKA983103:QKD983103 QTW983103:QTZ983103 RDS983103:RDV983103 RNO983103:RNR983103 RXK983103:RXN983103 SHG983103:SHJ983103 SRC983103:SRF983103 TAY983103:TBB983103 TKU983103:TKX983103 TUQ983103:TUT983103 UEM983103:UEP983103 UOI983103:UOL983103 UYE983103:UYH983103 VIA983103:VID983103 VRW983103:VRZ983103 WBS983103:WBV983103 WLO983103:WLR983103 WVK983103:WVN983103 C45:F45 IY45:JB45 SU45:SX45 ACQ45:ACT45 AMM45:AMP45 AWI45:AWL45 BGE45:BGH45 BQA45:BQD45 BZW45:BZZ45 CJS45:CJV45 CTO45:CTR45 DDK45:DDN45 DNG45:DNJ45 DXC45:DXF45 EGY45:EHB45 EQU45:EQX45 FAQ45:FAT45 FKM45:FKP45 FUI45:FUL45 GEE45:GEH45 GOA45:GOD45 GXW45:GXZ45 HHS45:HHV45 HRO45:HRR45 IBK45:IBN45 ILG45:ILJ45 IVC45:IVF45 JEY45:JFB45 JOU45:JOX45 JYQ45:JYT45 KIM45:KIP45 KSI45:KSL45 LCE45:LCH45 LMA45:LMD45 LVW45:LVZ45 MFS45:MFV45 MPO45:MPR45 MZK45:MZN45 NJG45:NJJ45 NTC45:NTF45 OCY45:ODB45 OMU45:OMX45 OWQ45:OWT45 PGM45:PGP45 PQI45:PQL45 QAE45:QAH45 QKA45:QKD45 QTW45:QTZ45 RDS45:RDV45 RNO45:RNR45 RXK45:RXN45 SHG45:SHJ45 SRC45:SRF45 TAY45:TBB45 TKU45:TKX45 TUQ45:TUT45 UEM45:UEP45 UOI45:UOL45 UYE45:UYH45 VIA45:VID45 VRW45:VRZ45 WBS45:WBV45 WLO45:WLR45 WVK45:WVN45 C65581:F65581 IY65581:JB65581 SU65581:SX65581 ACQ65581:ACT65581 AMM65581:AMP65581 AWI65581:AWL65581 BGE65581:BGH65581 BQA65581:BQD65581 BZW65581:BZZ65581 CJS65581:CJV65581 CTO65581:CTR65581 DDK65581:DDN65581 DNG65581:DNJ65581 DXC65581:DXF65581 EGY65581:EHB65581 EQU65581:EQX65581 FAQ65581:FAT65581 FKM65581:FKP65581 FUI65581:FUL65581 GEE65581:GEH65581 GOA65581:GOD65581 GXW65581:GXZ65581 HHS65581:HHV65581 HRO65581:HRR65581 IBK65581:IBN65581 ILG65581:ILJ65581 IVC65581:IVF65581 JEY65581:JFB65581 JOU65581:JOX65581 JYQ65581:JYT65581 KIM65581:KIP65581 KSI65581:KSL65581 LCE65581:LCH65581 LMA65581:LMD65581 LVW65581:LVZ65581 MFS65581:MFV65581 MPO65581:MPR65581 MZK65581:MZN65581 NJG65581:NJJ65581 NTC65581:NTF65581 OCY65581:ODB65581 OMU65581:OMX65581 OWQ65581:OWT65581 PGM65581:PGP65581 PQI65581:PQL65581 QAE65581:QAH65581 QKA65581:QKD65581 QTW65581:QTZ65581 RDS65581:RDV65581 RNO65581:RNR65581 RXK65581:RXN65581 SHG65581:SHJ65581 SRC65581:SRF65581 TAY65581:TBB65581 TKU65581:TKX65581 TUQ65581:TUT65581 UEM65581:UEP65581 UOI65581:UOL65581 UYE65581:UYH65581 VIA65581:VID65581 VRW65581:VRZ65581 WBS65581:WBV65581 WLO65581:WLR65581 WVK65581:WVN65581 C131117:F131117 IY131117:JB131117 SU131117:SX131117 ACQ131117:ACT131117 AMM131117:AMP131117 AWI131117:AWL131117 BGE131117:BGH131117 BQA131117:BQD131117 BZW131117:BZZ131117 CJS131117:CJV131117 CTO131117:CTR131117 DDK131117:DDN131117 DNG131117:DNJ131117 DXC131117:DXF131117 EGY131117:EHB131117 EQU131117:EQX131117 FAQ131117:FAT131117 FKM131117:FKP131117 FUI131117:FUL131117 GEE131117:GEH131117 GOA131117:GOD131117 GXW131117:GXZ131117 HHS131117:HHV131117 HRO131117:HRR131117 IBK131117:IBN131117 ILG131117:ILJ131117 IVC131117:IVF131117 JEY131117:JFB131117 JOU131117:JOX131117 JYQ131117:JYT131117 KIM131117:KIP131117 KSI131117:KSL131117 LCE131117:LCH131117 LMA131117:LMD131117 LVW131117:LVZ131117 MFS131117:MFV131117 MPO131117:MPR131117 MZK131117:MZN131117 NJG131117:NJJ131117 NTC131117:NTF131117 OCY131117:ODB131117 OMU131117:OMX131117 OWQ131117:OWT131117 PGM131117:PGP131117 PQI131117:PQL131117 QAE131117:QAH131117 QKA131117:QKD131117 QTW131117:QTZ131117 RDS131117:RDV131117 RNO131117:RNR131117 RXK131117:RXN131117 SHG131117:SHJ131117 SRC131117:SRF131117 TAY131117:TBB131117 TKU131117:TKX131117 TUQ131117:TUT131117 UEM131117:UEP131117 UOI131117:UOL131117 UYE131117:UYH131117 VIA131117:VID131117 VRW131117:VRZ131117 WBS131117:WBV131117 WLO131117:WLR131117 WVK131117:WVN131117 C196653:F196653 IY196653:JB196653 SU196653:SX196653 ACQ196653:ACT196653 AMM196653:AMP196653 AWI196653:AWL196653 BGE196653:BGH196653 BQA196653:BQD196653 BZW196653:BZZ196653 CJS196653:CJV196653 CTO196653:CTR196653 DDK196653:DDN196653 DNG196653:DNJ196653 DXC196653:DXF196653 EGY196653:EHB196653 EQU196653:EQX196653 FAQ196653:FAT196653 FKM196653:FKP196653 FUI196653:FUL196653 GEE196653:GEH196653 GOA196653:GOD196653 GXW196653:GXZ196653 HHS196653:HHV196653 HRO196653:HRR196653 IBK196653:IBN196653 ILG196653:ILJ196653 IVC196653:IVF196653 JEY196653:JFB196653 JOU196653:JOX196653 JYQ196653:JYT196653 KIM196653:KIP196653 KSI196653:KSL196653 LCE196653:LCH196653 LMA196653:LMD196653 LVW196653:LVZ196653 MFS196653:MFV196653 MPO196653:MPR196653 MZK196653:MZN196653 NJG196653:NJJ196653 NTC196653:NTF196653 OCY196653:ODB196653 OMU196653:OMX196653 OWQ196653:OWT196653 PGM196653:PGP196653 PQI196653:PQL196653 QAE196653:QAH196653 QKA196653:QKD196653 QTW196653:QTZ196653 RDS196653:RDV196653 RNO196653:RNR196653 RXK196653:RXN196653 SHG196653:SHJ196653 SRC196653:SRF196653 TAY196653:TBB196653 TKU196653:TKX196653 TUQ196653:TUT196653 UEM196653:UEP196653 UOI196653:UOL196653 UYE196653:UYH196653 VIA196653:VID196653 VRW196653:VRZ196653 WBS196653:WBV196653 WLO196653:WLR196653 WVK196653:WVN196653 C262189:F262189 IY262189:JB262189 SU262189:SX262189 ACQ262189:ACT262189 AMM262189:AMP262189 AWI262189:AWL262189 BGE262189:BGH262189 BQA262189:BQD262189 BZW262189:BZZ262189 CJS262189:CJV262189 CTO262189:CTR262189 DDK262189:DDN262189 DNG262189:DNJ262189 DXC262189:DXF262189 EGY262189:EHB262189 EQU262189:EQX262189 FAQ262189:FAT262189 FKM262189:FKP262189 FUI262189:FUL262189 GEE262189:GEH262189 GOA262189:GOD262189 GXW262189:GXZ262189 HHS262189:HHV262189 HRO262189:HRR262189 IBK262189:IBN262189 ILG262189:ILJ262189 IVC262189:IVF262189 JEY262189:JFB262189 JOU262189:JOX262189 JYQ262189:JYT262189 KIM262189:KIP262189 KSI262189:KSL262189 LCE262189:LCH262189 LMA262189:LMD262189 LVW262189:LVZ262189 MFS262189:MFV262189 MPO262189:MPR262189 MZK262189:MZN262189 NJG262189:NJJ262189 NTC262189:NTF262189 OCY262189:ODB262189 OMU262189:OMX262189 OWQ262189:OWT262189 PGM262189:PGP262189 PQI262189:PQL262189 QAE262189:QAH262189 QKA262189:QKD262189 QTW262189:QTZ262189 RDS262189:RDV262189 RNO262189:RNR262189 RXK262189:RXN262189 SHG262189:SHJ262189 SRC262189:SRF262189 TAY262189:TBB262189 TKU262189:TKX262189 TUQ262189:TUT262189 UEM262189:UEP262189 UOI262189:UOL262189 UYE262189:UYH262189 VIA262189:VID262189 VRW262189:VRZ262189 WBS262189:WBV262189 WLO262189:WLR262189 WVK262189:WVN262189 C327725:F327725 IY327725:JB327725 SU327725:SX327725 ACQ327725:ACT327725 AMM327725:AMP327725 AWI327725:AWL327725 BGE327725:BGH327725 BQA327725:BQD327725 BZW327725:BZZ327725 CJS327725:CJV327725 CTO327725:CTR327725 DDK327725:DDN327725 DNG327725:DNJ327725 DXC327725:DXF327725 EGY327725:EHB327725 EQU327725:EQX327725 FAQ327725:FAT327725 FKM327725:FKP327725 FUI327725:FUL327725 GEE327725:GEH327725 GOA327725:GOD327725 GXW327725:GXZ327725 HHS327725:HHV327725 HRO327725:HRR327725 IBK327725:IBN327725 ILG327725:ILJ327725 IVC327725:IVF327725 JEY327725:JFB327725 JOU327725:JOX327725 JYQ327725:JYT327725 KIM327725:KIP327725 KSI327725:KSL327725 LCE327725:LCH327725 LMA327725:LMD327725 LVW327725:LVZ327725 MFS327725:MFV327725 MPO327725:MPR327725 MZK327725:MZN327725 NJG327725:NJJ327725 NTC327725:NTF327725 OCY327725:ODB327725 OMU327725:OMX327725 OWQ327725:OWT327725 PGM327725:PGP327725 PQI327725:PQL327725 QAE327725:QAH327725 QKA327725:QKD327725 QTW327725:QTZ327725 RDS327725:RDV327725 RNO327725:RNR327725 RXK327725:RXN327725 SHG327725:SHJ327725 SRC327725:SRF327725 TAY327725:TBB327725 TKU327725:TKX327725 TUQ327725:TUT327725 UEM327725:UEP327725 UOI327725:UOL327725 UYE327725:UYH327725 VIA327725:VID327725 VRW327725:VRZ327725 WBS327725:WBV327725 WLO327725:WLR327725 WVK327725:WVN327725 C393261:F393261 IY393261:JB393261 SU393261:SX393261 ACQ393261:ACT393261 AMM393261:AMP393261 AWI393261:AWL393261 BGE393261:BGH393261 BQA393261:BQD393261 BZW393261:BZZ393261 CJS393261:CJV393261 CTO393261:CTR393261 DDK393261:DDN393261 DNG393261:DNJ393261 DXC393261:DXF393261 EGY393261:EHB393261 EQU393261:EQX393261 FAQ393261:FAT393261 FKM393261:FKP393261 FUI393261:FUL393261 GEE393261:GEH393261 GOA393261:GOD393261 GXW393261:GXZ393261 HHS393261:HHV393261 HRO393261:HRR393261 IBK393261:IBN393261 ILG393261:ILJ393261 IVC393261:IVF393261 JEY393261:JFB393261 JOU393261:JOX393261 JYQ393261:JYT393261 KIM393261:KIP393261 KSI393261:KSL393261 LCE393261:LCH393261 LMA393261:LMD393261 LVW393261:LVZ393261 MFS393261:MFV393261 MPO393261:MPR393261 MZK393261:MZN393261 NJG393261:NJJ393261 NTC393261:NTF393261 OCY393261:ODB393261 OMU393261:OMX393261 OWQ393261:OWT393261 PGM393261:PGP393261 PQI393261:PQL393261 QAE393261:QAH393261 QKA393261:QKD393261 QTW393261:QTZ393261 RDS393261:RDV393261 RNO393261:RNR393261 RXK393261:RXN393261 SHG393261:SHJ393261 SRC393261:SRF393261 TAY393261:TBB393261 TKU393261:TKX393261 TUQ393261:TUT393261 UEM393261:UEP393261 UOI393261:UOL393261 UYE393261:UYH393261 VIA393261:VID393261 VRW393261:VRZ393261 WBS393261:WBV393261 WLO393261:WLR393261 WVK393261:WVN393261 C458797:F458797 IY458797:JB458797 SU458797:SX458797 ACQ458797:ACT458797 AMM458797:AMP458797 AWI458797:AWL458797 BGE458797:BGH458797 BQA458797:BQD458797 BZW458797:BZZ458797 CJS458797:CJV458797 CTO458797:CTR458797 DDK458797:DDN458797 DNG458797:DNJ458797 DXC458797:DXF458797 EGY458797:EHB458797 EQU458797:EQX458797 FAQ458797:FAT458797 FKM458797:FKP458797 FUI458797:FUL458797 GEE458797:GEH458797 GOA458797:GOD458797 GXW458797:GXZ458797 HHS458797:HHV458797 HRO458797:HRR458797 IBK458797:IBN458797 ILG458797:ILJ458797 IVC458797:IVF458797 JEY458797:JFB458797 JOU458797:JOX458797 JYQ458797:JYT458797 KIM458797:KIP458797 KSI458797:KSL458797 LCE458797:LCH458797 LMA458797:LMD458797 LVW458797:LVZ458797 MFS458797:MFV458797 MPO458797:MPR458797 MZK458797:MZN458797 NJG458797:NJJ458797 NTC458797:NTF458797 OCY458797:ODB458797 OMU458797:OMX458797 OWQ458797:OWT458797 PGM458797:PGP458797 PQI458797:PQL458797 QAE458797:QAH458797 QKA458797:QKD458797 QTW458797:QTZ458797 RDS458797:RDV458797 RNO458797:RNR458797 RXK458797:RXN458797 SHG458797:SHJ458797 SRC458797:SRF458797 TAY458797:TBB458797 TKU458797:TKX458797 TUQ458797:TUT458797 UEM458797:UEP458797 UOI458797:UOL458797 UYE458797:UYH458797 VIA458797:VID458797 VRW458797:VRZ458797 WBS458797:WBV458797 WLO458797:WLR458797 WVK458797:WVN458797 C524333:F524333 IY524333:JB524333 SU524333:SX524333 ACQ524333:ACT524333 AMM524333:AMP524333 AWI524333:AWL524333 BGE524333:BGH524333 BQA524333:BQD524333 BZW524333:BZZ524333 CJS524333:CJV524333 CTO524333:CTR524333 DDK524333:DDN524333 DNG524333:DNJ524333 DXC524333:DXF524333 EGY524333:EHB524333 EQU524333:EQX524333 FAQ524333:FAT524333 FKM524333:FKP524333 FUI524333:FUL524333 GEE524333:GEH524333 GOA524333:GOD524333 GXW524333:GXZ524333 HHS524333:HHV524333 HRO524333:HRR524333 IBK524333:IBN524333 ILG524333:ILJ524333 IVC524333:IVF524333 JEY524333:JFB524333 JOU524333:JOX524333 JYQ524333:JYT524333 KIM524333:KIP524333 KSI524333:KSL524333 LCE524333:LCH524333 LMA524333:LMD524333 LVW524333:LVZ524333 MFS524333:MFV524333 MPO524333:MPR524333 MZK524333:MZN524333 NJG524333:NJJ524333 NTC524333:NTF524333 OCY524333:ODB524333 OMU524333:OMX524333 OWQ524333:OWT524333 PGM524333:PGP524333 PQI524333:PQL524333 QAE524333:QAH524333 QKA524333:QKD524333 QTW524333:QTZ524333 RDS524333:RDV524333 RNO524333:RNR524333 RXK524333:RXN524333 SHG524333:SHJ524333 SRC524333:SRF524333 TAY524333:TBB524333 TKU524333:TKX524333 TUQ524333:TUT524333 UEM524333:UEP524333 UOI524333:UOL524333 UYE524333:UYH524333 VIA524333:VID524333 VRW524333:VRZ524333 WBS524333:WBV524333 WLO524333:WLR524333 WVK524333:WVN524333 C589869:F589869 IY589869:JB589869 SU589869:SX589869 ACQ589869:ACT589869 AMM589869:AMP589869 AWI589869:AWL589869 BGE589869:BGH589869 BQA589869:BQD589869 BZW589869:BZZ589869 CJS589869:CJV589869 CTO589869:CTR589869 DDK589869:DDN589869 DNG589869:DNJ589869 DXC589869:DXF589869 EGY589869:EHB589869 EQU589869:EQX589869 FAQ589869:FAT589869 FKM589869:FKP589869 FUI589869:FUL589869 GEE589869:GEH589869 GOA589869:GOD589869 GXW589869:GXZ589869 HHS589869:HHV589869 HRO589869:HRR589869 IBK589869:IBN589869 ILG589869:ILJ589869 IVC589869:IVF589869 JEY589869:JFB589869 JOU589869:JOX589869 JYQ589869:JYT589869 KIM589869:KIP589869 KSI589869:KSL589869 LCE589869:LCH589869 LMA589869:LMD589869 LVW589869:LVZ589869 MFS589869:MFV589869 MPO589869:MPR589869 MZK589869:MZN589869 NJG589869:NJJ589869 NTC589869:NTF589869 OCY589869:ODB589869 OMU589869:OMX589869 OWQ589869:OWT589869 PGM589869:PGP589869 PQI589869:PQL589869 QAE589869:QAH589869 QKA589869:QKD589869 QTW589869:QTZ589869 RDS589869:RDV589869 RNO589869:RNR589869 RXK589869:RXN589869 SHG589869:SHJ589869 SRC589869:SRF589869 TAY589869:TBB589869 TKU589869:TKX589869 TUQ589869:TUT589869 UEM589869:UEP589869 UOI589869:UOL589869 UYE589869:UYH589869 VIA589869:VID589869 VRW589869:VRZ589869 WBS589869:WBV589869 WLO589869:WLR589869 WVK589869:WVN589869 C655405:F655405 IY655405:JB655405 SU655405:SX655405 ACQ655405:ACT655405 AMM655405:AMP655405 AWI655405:AWL655405 BGE655405:BGH655405 BQA655405:BQD655405 BZW655405:BZZ655405 CJS655405:CJV655405 CTO655405:CTR655405 DDK655405:DDN655405 DNG655405:DNJ655405 DXC655405:DXF655405 EGY655405:EHB655405 EQU655405:EQX655405 FAQ655405:FAT655405 FKM655405:FKP655405 FUI655405:FUL655405 GEE655405:GEH655405 GOA655405:GOD655405 GXW655405:GXZ655405 HHS655405:HHV655405 HRO655405:HRR655405 IBK655405:IBN655405 ILG655405:ILJ655405 IVC655405:IVF655405 JEY655405:JFB655405 JOU655405:JOX655405 JYQ655405:JYT655405 KIM655405:KIP655405 KSI655405:KSL655405 LCE655405:LCH655405 LMA655405:LMD655405 LVW655405:LVZ655405 MFS655405:MFV655405 MPO655405:MPR655405 MZK655405:MZN655405 NJG655405:NJJ655405 NTC655405:NTF655405 OCY655405:ODB655405 OMU655405:OMX655405 OWQ655405:OWT655405 PGM655405:PGP655405 PQI655405:PQL655405 QAE655405:QAH655405 QKA655405:QKD655405 QTW655405:QTZ655405 RDS655405:RDV655405 RNO655405:RNR655405 RXK655405:RXN655405 SHG655405:SHJ655405 SRC655405:SRF655405 TAY655405:TBB655405 TKU655405:TKX655405 TUQ655405:TUT655405 UEM655405:UEP655405 UOI655405:UOL655405 UYE655405:UYH655405 VIA655405:VID655405 VRW655405:VRZ655405 WBS655405:WBV655405 WLO655405:WLR655405 WVK655405:WVN655405 C720941:F720941 IY720941:JB720941 SU720941:SX720941 ACQ720941:ACT720941 AMM720941:AMP720941 AWI720941:AWL720941 BGE720941:BGH720941 BQA720941:BQD720941 BZW720941:BZZ720941 CJS720941:CJV720941 CTO720941:CTR720941 DDK720941:DDN720941 DNG720941:DNJ720941 DXC720941:DXF720941 EGY720941:EHB720941 EQU720941:EQX720941 FAQ720941:FAT720941 FKM720941:FKP720941 FUI720941:FUL720941 GEE720941:GEH720941 GOA720941:GOD720941 GXW720941:GXZ720941 HHS720941:HHV720941 HRO720941:HRR720941 IBK720941:IBN720941 ILG720941:ILJ720941 IVC720941:IVF720941 JEY720941:JFB720941 JOU720941:JOX720941 JYQ720941:JYT720941 KIM720941:KIP720941 KSI720941:KSL720941 LCE720941:LCH720941 LMA720941:LMD720941 LVW720941:LVZ720941 MFS720941:MFV720941 MPO720941:MPR720941 MZK720941:MZN720941 NJG720941:NJJ720941 NTC720941:NTF720941 OCY720941:ODB720941 OMU720941:OMX720941 OWQ720941:OWT720941 PGM720941:PGP720941 PQI720941:PQL720941 QAE720941:QAH720941 QKA720941:QKD720941 QTW720941:QTZ720941 RDS720941:RDV720941 RNO720941:RNR720941 RXK720941:RXN720941 SHG720941:SHJ720941 SRC720941:SRF720941 TAY720941:TBB720941 TKU720941:TKX720941 TUQ720941:TUT720941 UEM720941:UEP720941 UOI720941:UOL720941 UYE720941:UYH720941 VIA720941:VID720941 VRW720941:VRZ720941 WBS720941:WBV720941 WLO720941:WLR720941 WVK720941:WVN720941 C786477:F786477 IY786477:JB786477 SU786477:SX786477 ACQ786477:ACT786477 AMM786477:AMP786477 AWI786477:AWL786477 BGE786477:BGH786477 BQA786477:BQD786477 BZW786477:BZZ786477 CJS786477:CJV786477 CTO786477:CTR786477 DDK786477:DDN786477 DNG786477:DNJ786477 DXC786477:DXF786477 EGY786477:EHB786477 EQU786477:EQX786477 FAQ786477:FAT786477 FKM786477:FKP786477 FUI786477:FUL786477 GEE786477:GEH786477 GOA786477:GOD786477 GXW786477:GXZ786477 HHS786477:HHV786477 HRO786477:HRR786477 IBK786477:IBN786477 ILG786477:ILJ786477 IVC786477:IVF786477 JEY786477:JFB786477 JOU786477:JOX786477 JYQ786477:JYT786477 KIM786477:KIP786477 KSI786477:KSL786477 LCE786477:LCH786477 LMA786477:LMD786477 LVW786477:LVZ786477 MFS786477:MFV786477 MPO786477:MPR786477 MZK786477:MZN786477 NJG786477:NJJ786477 NTC786477:NTF786477 OCY786477:ODB786477 OMU786477:OMX786477 OWQ786477:OWT786477 PGM786477:PGP786477 PQI786477:PQL786477 QAE786477:QAH786477 QKA786477:QKD786477 QTW786477:QTZ786477 RDS786477:RDV786477 RNO786477:RNR786477 RXK786477:RXN786477 SHG786477:SHJ786477 SRC786477:SRF786477 TAY786477:TBB786477 TKU786477:TKX786477 TUQ786477:TUT786477 UEM786477:UEP786477 UOI786477:UOL786477 UYE786477:UYH786477 VIA786477:VID786477 VRW786477:VRZ786477 WBS786477:WBV786477 WLO786477:WLR786477 WVK786477:WVN786477 C852013:F852013 IY852013:JB852013 SU852013:SX852013 ACQ852013:ACT852013 AMM852013:AMP852013 AWI852013:AWL852013 BGE852013:BGH852013 BQA852013:BQD852013 BZW852013:BZZ852013 CJS852013:CJV852013 CTO852013:CTR852013 DDK852013:DDN852013 DNG852013:DNJ852013 DXC852013:DXF852013 EGY852013:EHB852013 EQU852013:EQX852013 FAQ852013:FAT852013 FKM852013:FKP852013 FUI852013:FUL852013 GEE852013:GEH852013 GOA852013:GOD852013 GXW852013:GXZ852013 HHS852013:HHV852013 HRO852013:HRR852013 IBK852013:IBN852013 ILG852013:ILJ852013 IVC852013:IVF852013 JEY852013:JFB852013 JOU852013:JOX852013 JYQ852013:JYT852013 KIM852013:KIP852013 KSI852013:KSL852013 LCE852013:LCH852013 LMA852013:LMD852013 LVW852013:LVZ852013 MFS852013:MFV852013 MPO852013:MPR852013 MZK852013:MZN852013 NJG852013:NJJ852013 NTC852013:NTF852013 OCY852013:ODB852013 OMU852013:OMX852013 OWQ852013:OWT852013 PGM852013:PGP852013 PQI852013:PQL852013 QAE852013:QAH852013 QKA852013:QKD852013 QTW852013:QTZ852013 RDS852013:RDV852013 RNO852013:RNR852013 RXK852013:RXN852013 SHG852013:SHJ852013 SRC852013:SRF852013 TAY852013:TBB852013 TKU852013:TKX852013 TUQ852013:TUT852013 UEM852013:UEP852013 UOI852013:UOL852013 UYE852013:UYH852013 VIA852013:VID852013 VRW852013:VRZ852013 WBS852013:WBV852013 WLO852013:WLR852013 WVK852013:WVN852013 C917549:F917549 IY917549:JB917549 SU917549:SX917549 ACQ917549:ACT917549 AMM917549:AMP917549 AWI917549:AWL917549 BGE917549:BGH917549 BQA917549:BQD917549 BZW917549:BZZ917549 CJS917549:CJV917549 CTO917549:CTR917549 DDK917549:DDN917549 DNG917549:DNJ917549 DXC917549:DXF917549 EGY917549:EHB917549 EQU917549:EQX917549 FAQ917549:FAT917549 FKM917549:FKP917549 FUI917549:FUL917549 GEE917549:GEH917549 GOA917549:GOD917549 GXW917549:GXZ917549 HHS917549:HHV917549 HRO917549:HRR917549 IBK917549:IBN917549 ILG917549:ILJ917549 IVC917549:IVF917549 JEY917549:JFB917549 JOU917549:JOX917549 JYQ917549:JYT917549 KIM917549:KIP917549 KSI917549:KSL917549 LCE917549:LCH917549 LMA917549:LMD917549 LVW917549:LVZ917549 MFS917549:MFV917549 MPO917549:MPR917549 MZK917549:MZN917549 NJG917549:NJJ917549 NTC917549:NTF917549 OCY917549:ODB917549 OMU917549:OMX917549 OWQ917549:OWT917549 PGM917549:PGP917549 PQI917549:PQL917549 QAE917549:QAH917549 QKA917549:QKD917549 QTW917549:QTZ917549 RDS917549:RDV917549 RNO917549:RNR917549 RXK917549:RXN917549 SHG917549:SHJ917549 SRC917549:SRF917549 TAY917549:TBB917549 TKU917549:TKX917549 TUQ917549:TUT917549 UEM917549:UEP917549 UOI917549:UOL917549 UYE917549:UYH917549 VIA917549:VID917549 VRW917549:VRZ917549 WBS917549:WBV917549 WLO917549:WLR917549 WVK917549:WVN917549 C983085:F983085 IY983085:JB983085 SU983085:SX983085 ACQ983085:ACT983085 AMM983085:AMP983085 AWI983085:AWL983085 BGE983085:BGH983085 BQA983085:BQD983085 BZW983085:BZZ983085 CJS983085:CJV983085 CTO983085:CTR983085 DDK983085:DDN983085 DNG983085:DNJ983085 DXC983085:DXF983085 EGY983085:EHB983085 EQU983085:EQX983085 FAQ983085:FAT983085 FKM983085:FKP983085 FUI983085:FUL983085 GEE983085:GEH983085 GOA983085:GOD983085 GXW983085:GXZ983085 HHS983085:HHV983085 HRO983085:HRR983085 IBK983085:IBN983085 ILG983085:ILJ983085 IVC983085:IVF983085 JEY983085:JFB983085 JOU983085:JOX983085 JYQ983085:JYT983085 KIM983085:KIP983085 KSI983085:KSL983085 LCE983085:LCH983085 LMA983085:LMD983085 LVW983085:LVZ983085 MFS983085:MFV983085 MPO983085:MPR983085 MZK983085:MZN983085 NJG983085:NJJ983085 NTC983085:NTF983085 OCY983085:ODB983085 OMU983085:OMX983085 OWQ983085:OWT983085 PGM983085:PGP983085 PQI983085:PQL983085 QAE983085:QAH983085 QKA983085:QKD983085 QTW983085:QTZ983085 RDS983085:RDV983085 RNO983085:RNR983085 RXK983085:RXN983085 SHG983085:SHJ983085 SRC983085:SRF983085 TAY983085:TBB983085 TKU983085:TKX983085 TUQ983085:TUT983085 UEM983085:UEP983085 UOI983085:UOL983085 UYE983085:UYH983085 VIA983085:VID983085 VRW983085:VRZ983085 WBS983085:WBV983085 WLO983085:WLR983085 WVK983085:WVN983085 C51:F51 IY51:JB51 SU51:SX51 ACQ51:ACT51 AMM51:AMP51 AWI51:AWL51 BGE51:BGH51 BQA51:BQD51 BZW51:BZZ51 CJS51:CJV51 CTO51:CTR51 DDK51:DDN51 DNG51:DNJ51 DXC51:DXF51 EGY51:EHB51 EQU51:EQX51 FAQ51:FAT51 FKM51:FKP51 FUI51:FUL51 GEE51:GEH51 GOA51:GOD51 GXW51:GXZ51 HHS51:HHV51 HRO51:HRR51 IBK51:IBN51 ILG51:ILJ51 IVC51:IVF51 JEY51:JFB51 JOU51:JOX51 JYQ51:JYT51 KIM51:KIP51 KSI51:KSL51 LCE51:LCH51 LMA51:LMD51 LVW51:LVZ51 MFS51:MFV51 MPO51:MPR51 MZK51:MZN51 NJG51:NJJ51 NTC51:NTF51 OCY51:ODB51 OMU51:OMX51 OWQ51:OWT51 PGM51:PGP51 PQI51:PQL51 QAE51:QAH51 QKA51:QKD51 QTW51:QTZ51 RDS51:RDV51 RNO51:RNR51 RXK51:RXN51 SHG51:SHJ51 SRC51:SRF51 TAY51:TBB51 TKU51:TKX51 TUQ51:TUT51 UEM51:UEP51 UOI51:UOL51 UYE51:UYH51 VIA51:VID51 VRW51:VRZ51 WBS51:WBV51 WLO51:WLR51 WVK51:WVN51 C65587:F65587 IY65587:JB65587 SU65587:SX65587 ACQ65587:ACT65587 AMM65587:AMP65587 AWI65587:AWL65587 BGE65587:BGH65587 BQA65587:BQD65587 BZW65587:BZZ65587 CJS65587:CJV65587 CTO65587:CTR65587 DDK65587:DDN65587 DNG65587:DNJ65587 DXC65587:DXF65587 EGY65587:EHB65587 EQU65587:EQX65587 FAQ65587:FAT65587 FKM65587:FKP65587 FUI65587:FUL65587 GEE65587:GEH65587 GOA65587:GOD65587 GXW65587:GXZ65587 HHS65587:HHV65587 HRO65587:HRR65587 IBK65587:IBN65587 ILG65587:ILJ65587 IVC65587:IVF65587 JEY65587:JFB65587 JOU65587:JOX65587 JYQ65587:JYT65587 KIM65587:KIP65587 KSI65587:KSL65587 LCE65587:LCH65587 LMA65587:LMD65587 LVW65587:LVZ65587 MFS65587:MFV65587 MPO65587:MPR65587 MZK65587:MZN65587 NJG65587:NJJ65587 NTC65587:NTF65587 OCY65587:ODB65587 OMU65587:OMX65587 OWQ65587:OWT65587 PGM65587:PGP65587 PQI65587:PQL65587 QAE65587:QAH65587 QKA65587:QKD65587 QTW65587:QTZ65587 RDS65587:RDV65587 RNO65587:RNR65587 RXK65587:RXN65587 SHG65587:SHJ65587 SRC65587:SRF65587 TAY65587:TBB65587 TKU65587:TKX65587 TUQ65587:TUT65587 UEM65587:UEP65587 UOI65587:UOL65587 UYE65587:UYH65587 VIA65587:VID65587 VRW65587:VRZ65587 WBS65587:WBV65587 WLO65587:WLR65587 WVK65587:WVN65587 C131123:F131123 IY131123:JB131123 SU131123:SX131123 ACQ131123:ACT131123 AMM131123:AMP131123 AWI131123:AWL131123 BGE131123:BGH131123 BQA131123:BQD131123 BZW131123:BZZ131123 CJS131123:CJV131123 CTO131123:CTR131123 DDK131123:DDN131123 DNG131123:DNJ131123 DXC131123:DXF131123 EGY131123:EHB131123 EQU131123:EQX131123 FAQ131123:FAT131123 FKM131123:FKP131123 FUI131123:FUL131123 GEE131123:GEH131123 GOA131123:GOD131123 GXW131123:GXZ131123 HHS131123:HHV131123 HRO131123:HRR131123 IBK131123:IBN131123 ILG131123:ILJ131123 IVC131123:IVF131123 JEY131123:JFB131123 JOU131123:JOX131123 JYQ131123:JYT131123 KIM131123:KIP131123 KSI131123:KSL131123 LCE131123:LCH131123 LMA131123:LMD131123 LVW131123:LVZ131123 MFS131123:MFV131123 MPO131123:MPR131123 MZK131123:MZN131123 NJG131123:NJJ131123 NTC131123:NTF131123 OCY131123:ODB131123 OMU131123:OMX131123 OWQ131123:OWT131123 PGM131123:PGP131123 PQI131123:PQL131123 QAE131123:QAH131123 QKA131123:QKD131123 QTW131123:QTZ131123 RDS131123:RDV131123 RNO131123:RNR131123 RXK131123:RXN131123 SHG131123:SHJ131123 SRC131123:SRF131123 TAY131123:TBB131123 TKU131123:TKX131123 TUQ131123:TUT131123 UEM131123:UEP131123 UOI131123:UOL131123 UYE131123:UYH131123 VIA131123:VID131123 VRW131123:VRZ131123 WBS131123:WBV131123 WLO131123:WLR131123 WVK131123:WVN131123 C196659:F196659 IY196659:JB196659 SU196659:SX196659 ACQ196659:ACT196659 AMM196659:AMP196659 AWI196659:AWL196659 BGE196659:BGH196659 BQA196659:BQD196659 BZW196659:BZZ196659 CJS196659:CJV196659 CTO196659:CTR196659 DDK196659:DDN196659 DNG196659:DNJ196659 DXC196659:DXF196659 EGY196659:EHB196659 EQU196659:EQX196659 FAQ196659:FAT196659 FKM196659:FKP196659 FUI196659:FUL196659 GEE196659:GEH196659 GOA196659:GOD196659 GXW196659:GXZ196659 HHS196659:HHV196659 HRO196659:HRR196659 IBK196659:IBN196659 ILG196659:ILJ196659 IVC196659:IVF196659 JEY196659:JFB196659 JOU196659:JOX196659 JYQ196659:JYT196659 KIM196659:KIP196659 KSI196659:KSL196659 LCE196659:LCH196659 LMA196659:LMD196659 LVW196659:LVZ196659 MFS196659:MFV196659 MPO196659:MPR196659 MZK196659:MZN196659 NJG196659:NJJ196659 NTC196659:NTF196659 OCY196659:ODB196659 OMU196659:OMX196659 OWQ196659:OWT196659 PGM196659:PGP196659 PQI196659:PQL196659 QAE196659:QAH196659 QKA196659:QKD196659 QTW196659:QTZ196659 RDS196659:RDV196659 RNO196659:RNR196659 RXK196659:RXN196659 SHG196659:SHJ196659 SRC196659:SRF196659 TAY196659:TBB196659 TKU196659:TKX196659 TUQ196659:TUT196659 UEM196659:UEP196659 UOI196659:UOL196659 UYE196659:UYH196659 VIA196659:VID196659 VRW196659:VRZ196659 WBS196659:WBV196659 WLO196659:WLR196659 WVK196659:WVN196659 C262195:F262195 IY262195:JB262195 SU262195:SX262195 ACQ262195:ACT262195 AMM262195:AMP262195 AWI262195:AWL262195 BGE262195:BGH262195 BQA262195:BQD262195 BZW262195:BZZ262195 CJS262195:CJV262195 CTO262195:CTR262195 DDK262195:DDN262195 DNG262195:DNJ262195 DXC262195:DXF262195 EGY262195:EHB262195 EQU262195:EQX262195 FAQ262195:FAT262195 FKM262195:FKP262195 FUI262195:FUL262195 GEE262195:GEH262195 GOA262195:GOD262195 GXW262195:GXZ262195 HHS262195:HHV262195 HRO262195:HRR262195 IBK262195:IBN262195 ILG262195:ILJ262195 IVC262195:IVF262195 JEY262195:JFB262195 JOU262195:JOX262195 JYQ262195:JYT262195 KIM262195:KIP262195 KSI262195:KSL262195 LCE262195:LCH262195 LMA262195:LMD262195 LVW262195:LVZ262195 MFS262195:MFV262195 MPO262195:MPR262195 MZK262195:MZN262195 NJG262195:NJJ262195 NTC262195:NTF262195 OCY262195:ODB262195 OMU262195:OMX262195 OWQ262195:OWT262195 PGM262195:PGP262195 PQI262195:PQL262195 QAE262195:QAH262195 QKA262195:QKD262195 QTW262195:QTZ262195 RDS262195:RDV262195 RNO262195:RNR262195 RXK262195:RXN262195 SHG262195:SHJ262195 SRC262195:SRF262195 TAY262195:TBB262195 TKU262195:TKX262195 TUQ262195:TUT262195 UEM262195:UEP262195 UOI262195:UOL262195 UYE262195:UYH262195 VIA262195:VID262195 VRW262195:VRZ262195 WBS262195:WBV262195 WLO262195:WLR262195 WVK262195:WVN262195 C327731:F327731 IY327731:JB327731 SU327731:SX327731 ACQ327731:ACT327731 AMM327731:AMP327731 AWI327731:AWL327731 BGE327731:BGH327731 BQA327731:BQD327731 BZW327731:BZZ327731 CJS327731:CJV327731 CTO327731:CTR327731 DDK327731:DDN327731 DNG327731:DNJ327731 DXC327731:DXF327731 EGY327731:EHB327731 EQU327731:EQX327731 FAQ327731:FAT327731 FKM327731:FKP327731 FUI327731:FUL327731 GEE327731:GEH327731 GOA327731:GOD327731 GXW327731:GXZ327731 HHS327731:HHV327731 HRO327731:HRR327731 IBK327731:IBN327731 ILG327731:ILJ327731 IVC327731:IVF327731 JEY327731:JFB327731 JOU327731:JOX327731 JYQ327731:JYT327731 KIM327731:KIP327731 KSI327731:KSL327731 LCE327731:LCH327731 LMA327731:LMD327731 LVW327731:LVZ327731 MFS327731:MFV327731 MPO327731:MPR327731 MZK327731:MZN327731 NJG327731:NJJ327731 NTC327731:NTF327731 OCY327731:ODB327731 OMU327731:OMX327731 OWQ327731:OWT327731 PGM327731:PGP327731 PQI327731:PQL327731 QAE327731:QAH327731 QKA327731:QKD327731 QTW327731:QTZ327731 RDS327731:RDV327731 RNO327731:RNR327731 RXK327731:RXN327731 SHG327731:SHJ327731 SRC327731:SRF327731 TAY327731:TBB327731 TKU327731:TKX327731 TUQ327731:TUT327731 UEM327731:UEP327731 UOI327731:UOL327731 UYE327731:UYH327731 VIA327731:VID327731 VRW327731:VRZ327731 WBS327731:WBV327731 WLO327731:WLR327731 WVK327731:WVN327731 C393267:F393267 IY393267:JB393267 SU393267:SX393267 ACQ393267:ACT393267 AMM393267:AMP393267 AWI393267:AWL393267 BGE393267:BGH393267 BQA393267:BQD393267 BZW393267:BZZ393267 CJS393267:CJV393267 CTO393267:CTR393267 DDK393267:DDN393267 DNG393267:DNJ393267 DXC393267:DXF393267 EGY393267:EHB393267 EQU393267:EQX393267 FAQ393267:FAT393267 FKM393267:FKP393267 FUI393267:FUL393267 GEE393267:GEH393267 GOA393267:GOD393267 GXW393267:GXZ393267 HHS393267:HHV393267 HRO393267:HRR393267 IBK393267:IBN393267 ILG393267:ILJ393267 IVC393267:IVF393267 JEY393267:JFB393267 JOU393267:JOX393267 JYQ393267:JYT393267 KIM393267:KIP393267 KSI393267:KSL393267 LCE393267:LCH393267 LMA393267:LMD393267 LVW393267:LVZ393267 MFS393267:MFV393267 MPO393267:MPR393267 MZK393267:MZN393267 NJG393267:NJJ393267 NTC393267:NTF393267 OCY393267:ODB393267 OMU393267:OMX393267 OWQ393267:OWT393267 PGM393267:PGP393267 PQI393267:PQL393267 QAE393267:QAH393267 QKA393267:QKD393267 QTW393267:QTZ393267 RDS393267:RDV393267 RNO393267:RNR393267 RXK393267:RXN393267 SHG393267:SHJ393267 SRC393267:SRF393267 TAY393267:TBB393267 TKU393267:TKX393267 TUQ393267:TUT393267 UEM393267:UEP393267 UOI393267:UOL393267 UYE393267:UYH393267 VIA393267:VID393267 VRW393267:VRZ393267 WBS393267:WBV393267 WLO393267:WLR393267 WVK393267:WVN393267 C458803:F458803 IY458803:JB458803 SU458803:SX458803 ACQ458803:ACT458803 AMM458803:AMP458803 AWI458803:AWL458803 BGE458803:BGH458803 BQA458803:BQD458803 BZW458803:BZZ458803 CJS458803:CJV458803 CTO458803:CTR458803 DDK458803:DDN458803 DNG458803:DNJ458803 DXC458803:DXF458803 EGY458803:EHB458803 EQU458803:EQX458803 FAQ458803:FAT458803 FKM458803:FKP458803 FUI458803:FUL458803 GEE458803:GEH458803 GOA458803:GOD458803 GXW458803:GXZ458803 HHS458803:HHV458803 HRO458803:HRR458803 IBK458803:IBN458803 ILG458803:ILJ458803 IVC458803:IVF458803 JEY458803:JFB458803 JOU458803:JOX458803 JYQ458803:JYT458803 KIM458803:KIP458803 KSI458803:KSL458803 LCE458803:LCH458803 LMA458803:LMD458803 LVW458803:LVZ458803 MFS458803:MFV458803 MPO458803:MPR458803 MZK458803:MZN458803 NJG458803:NJJ458803 NTC458803:NTF458803 OCY458803:ODB458803 OMU458803:OMX458803 OWQ458803:OWT458803 PGM458803:PGP458803 PQI458803:PQL458803 QAE458803:QAH458803 QKA458803:QKD458803 QTW458803:QTZ458803 RDS458803:RDV458803 RNO458803:RNR458803 RXK458803:RXN458803 SHG458803:SHJ458803 SRC458803:SRF458803 TAY458803:TBB458803 TKU458803:TKX458803 TUQ458803:TUT458803 UEM458803:UEP458803 UOI458803:UOL458803 UYE458803:UYH458803 VIA458803:VID458803 VRW458803:VRZ458803 WBS458803:WBV458803 WLO458803:WLR458803 WVK458803:WVN458803 C524339:F524339 IY524339:JB524339 SU524339:SX524339 ACQ524339:ACT524339 AMM524339:AMP524339 AWI524339:AWL524339 BGE524339:BGH524339 BQA524339:BQD524339 BZW524339:BZZ524339 CJS524339:CJV524339 CTO524339:CTR524339 DDK524339:DDN524339 DNG524339:DNJ524339 DXC524339:DXF524339 EGY524339:EHB524339 EQU524339:EQX524339 FAQ524339:FAT524339 FKM524339:FKP524339 FUI524339:FUL524339 GEE524339:GEH524339 GOA524339:GOD524339 GXW524339:GXZ524339 HHS524339:HHV524339 HRO524339:HRR524339 IBK524339:IBN524339 ILG524339:ILJ524339 IVC524339:IVF524339 JEY524339:JFB524339 JOU524339:JOX524339 JYQ524339:JYT524339 KIM524339:KIP524339 KSI524339:KSL524339 LCE524339:LCH524339 LMA524339:LMD524339 LVW524339:LVZ524339 MFS524339:MFV524339 MPO524339:MPR524339 MZK524339:MZN524339 NJG524339:NJJ524339 NTC524339:NTF524339 OCY524339:ODB524339 OMU524339:OMX524339 OWQ524339:OWT524339 PGM524339:PGP524339 PQI524339:PQL524339 QAE524339:QAH524339 QKA524339:QKD524339 QTW524339:QTZ524339 RDS524339:RDV524339 RNO524339:RNR524339 RXK524339:RXN524339 SHG524339:SHJ524339 SRC524339:SRF524339 TAY524339:TBB524339 TKU524339:TKX524339 TUQ524339:TUT524339 UEM524339:UEP524339 UOI524339:UOL524339 UYE524339:UYH524339 VIA524339:VID524339 VRW524339:VRZ524339 WBS524339:WBV524339 WLO524339:WLR524339 WVK524339:WVN524339 C589875:F589875 IY589875:JB589875 SU589875:SX589875 ACQ589875:ACT589875 AMM589875:AMP589875 AWI589875:AWL589875 BGE589875:BGH589875 BQA589875:BQD589875 BZW589875:BZZ589875 CJS589875:CJV589875 CTO589875:CTR589875 DDK589875:DDN589875 DNG589875:DNJ589875 DXC589875:DXF589875 EGY589875:EHB589875 EQU589875:EQX589875 FAQ589875:FAT589875 FKM589875:FKP589875 FUI589875:FUL589875 GEE589875:GEH589875 GOA589875:GOD589875 GXW589875:GXZ589875 HHS589875:HHV589875 HRO589875:HRR589875 IBK589875:IBN589875 ILG589875:ILJ589875 IVC589875:IVF589875 JEY589875:JFB589875 JOU589875:JOX589875 JYQ589875:JYT589875 KIM589875:KIP589875 KSI589875:KSL589875 LCE589875:LCH589875 LMA589875:LMD589875 LVW589875:LVZ589875 MFS589875:MFV589875 MPO589875:MPR589875 MZK589875:MZN589875 NJG589875:NJJ589875 NTC589875:NTF589875 OCY589875:ODB589875 OMU589875:OMX589875 OWQ589875:OWT589875 PGM589875:PGP589875 PQI589875:PQL589875 QAE589875:QAH589875 QKA589875:QKD589875 QTW589875:QTZ589875 RDS589875:RDV589875 RNO589875:RNR589875 RXK589875:RXN589875 SHG589875:SHJ589875 SRC589875:SRF589875 TAY589875:TBB589875 TKU589875:TKX589875 TUQ589875:TUT589875 UEM589875:UEP589875 UOI589875:UOL589875 UYE589875:UYH589875 VIA589875:VID589875 VRW589875:VRZ589875 WBS589875:WBV589875 WLO589875:WLR589875 WVK589875:WVN589875 C655411:F655411 IY655411:JB655411 SU655411:SX655411 ACQ655411:ACT655411 AMM655411:AMP655411 AWI655411:AWL655411 BGE655411:BGH655411 BQA655411:BQD655411 BZW655411:BZZ655411 CJS655411:CJV655411 CTO655411:CTR655411 DDK655411:DDN655411 DNG655411:DNJ655411 DXC655411:DXF655411 EGY655411:EHB655411 EQU655411:EQX655411 FAQ655411:FAT655411 FKM655411:FKP655411 FUI655411:FUL655411 GEE655411:GEH655411 GOA655411:GOD655411 GXW655411:GXZ655411 HHS655411:HHV655411 HRO655411:HRR655411 IBK655411:IBN655411 ILG655411:ILJ655411 IVC655411:IVF655411 JEY655411:JFB655411 JOU655411:JOX655411 JYQ655411:JYT655411 KIM655411:KIP655411 KSI655411:KSL655411 LCE655411:LCH655411 LMA655411:LMD655411 LVW655411:LVZ655411 MFS655411:MFV655411 MPO655411:MPR655411 MZK655411:MZN655411 NJG655411:NJJ655411 NTC655411:NTF655411 OCY655411:ODB655411 OMU655411:OMX655411 OWQ655411:OWT655411 PGM655411:PGP655411 PQI655411:PQL655411 QAE655411:QAH655411 QKA655411:QKD655411 QTW655411:QTZ655411 RDS655411:RDV655411 RNO655411:RNR655411 RXK655411:RXN655411 SHG655411:SHJ655411 SRC655411:SRF655411 TAY655411:TBB655411 TKU655411:TKX655411 TUQ655411:TUT655411 UEM655411:UEP655411 UOI655411:UOL655411 UYE655411:UYH655411 VIA655411:VID655411 VRW655411:VRZ655411 WBS655411:WBV655411 WLO655411:WLR655411 WVK655411:WVN655411 C720947:F720947 IY720947:JB720947 SU720947:SX720947 ACQ720947:ACT720947 AMM720947:AMP720947 AWI720947:AWL720947 BGE720947:BGH720947 BQA720947:BQD720947 BZW720947:BZZ720947 CJS720947:CJV720947 CTO720947:CTR720947 DDK720947:DDN720947 DNG720947:DNJ720947 DXC720947:DXF720947 EGY720947:EHB720947 EQU720947:EQX720947 FAQ720947:FAT720947 FKM720947:FKP720947 FUI720947:FUL720947 GEE720947:GEH720947 GOA720947:GOD720947 GXW720947:GXZ720947 HHS720947:HHV720947 HRO720947:HRR720947 IBK720947:IBN720947 ILG720947:ILJ720947 IVC720947:IVF720947 JEY720947:JFB720947 JOU720947:JOX720947 JYQ720947:JYT720947 KIM720947:KIP720947 KSI720947:KSL720947 LCE720947:LCH720947 LMA720947:LMD720947 LVW720947:LVZ720947 MFS720947:MFV720947 MPO720947:MPR720947 MZK720947:MZN720947 NJG720947:NJJ720947 NTC720947:NTF720947 OCY720947:ODB720947 OMU720947:OMX720947 OWQ720947:OWT720947 PGM720947:PGP720947 PQI720947:PQL720947 QAE720947:QAH720947 QKA720947:QKD720947 QTW720947:QTZ720947 RDS720947:RDV720947 RNO720947:RNR720947 RXK720947:RXN720947 SHG720947:SHJ720947 SRC720947:SRF720947 TAY720947:TBB720947 TKU720947:TKX720947 TUQ720947:TUT720947 UEM720947:UEP720947 UOI720947:UOL720947 UYE720947:UYH720947 VIA720947:VID720947 VRW720947:VRZ720947 WBS720947:WBV720947 WLO720947:WLR720947 WVK720947:WVN720947 C786483:F786483 IY786483:JB786483 SU786483:SX786483 ACQ786483:ACT786483 AMM786483:AMP786483 AWI786483:AWL786483 BGE786483:BGH786483 BQA786483:BQD786483 BZW786483:BZZ786483 CJS786483:CJV786483 CTO786483:CTR786483 DDK786483:DDN786483 DNG786483:DNJ786483 DXC786483:DXF786483 EGY786483:EHB786483 EQU786483:EQX786483 FAQ786483:FAT786483 FKM786483:FKP786483 FUI786483:FUL786483 GEE786483:GEH786483 GOA786483:GOD786483 GXW786483:GXZ786483 HHS786483:HHV786483 HRO786483:HRR786483 IBK786483:IBN786483 ILG786483:ILJ786483 IVC786483:IVF786483 JEY786483:JFB786483 JOU786483:JOX786483 JYQ786483:JYT786483 KIM786483:KIP786483 KSI786483:KSL786483 LCE786483:LCH786483 LMA786483:LMD786483 LVW786483:LVZ786483 MFS786483:MFV786483 MPO786483:MPR786483 MZK786483:MZN786483 NJG786483:NJJ786483 NTC786483:NTF786483 OCY786483:ODB786483 OMU786483:OMX786483 OWQ786483:OWT786483 PGM786483:PGP786483 PQI786483:PQL786483 QAE786483:QAH786483 QKA786483:QKD786483 QTW786483:QTZ786483 RDS786483:RDV786483 RNO786483:RNR786483 RXK786483:RXN786483 SHG786483:SHJ786483 SRC786483:SRF786483 TAY786483:TBB786483 TKU786483:TKX786483 TUQ786483:TUT786483 UEM786483:UEP786483 UOI786483:UOL786483 UYE786483:UYH786483 VIA786483:VID786483 VRW786483:VRZ786483 WBS786483:WBV786483 WLO786483:WLR786483 WVK786483:WVN786483 C852019:F852019 IY852019:JB852019 SU852019:SX852019 ACQ852019:ACT852019 AMM852019:AMP852019 AWI852019:AWL852019 BGE852019:BGH852019 BQA852019:BQD852019 BZW852019:BZZ852019 CJS852019:CJV852019 CTO852019:CTR852019 DDK852019:DDN852019 DNG852019:DNJ852019 DXC852019:DXF852019 EGY852019:EHB852019 EQU852019:EQX852019 FAQ852019:FAT852019 FKM852019:FKP852019 FUI852019:FUL852019 GEE852019:GEH852019 GOA852019:GOD852019 GXW852019:GXZ852019 HHS852019:HHV852019 HRO852019:HRR852019 IBK852019:IBN852019 ILG852019:ILJ852019 IVC852019:IVF852019 JEY852019:JFB852019 JOU852019:JOX852019 JYQ852019:JYT852019 KIM852019:KIP852019 KSI852019:KSL852019 LCE852019:LCH852019 LMA852019:LMD852019 LVW852019:LVZ852019 MFS852019:MFV852019 MPO852019:MPR852019 MZK852019:MZN852019 NJG852019:NJJ852019 NTC852019:NTF852019 OCY852019:ODB852019 OMU852019:OMX852019 OWQ852019:OWT852019 PGM852019:PGP852019 PQI852019:PQL852019 QAE852019:QAH852019 QKA852019:QKD852019 QTW852019:QTZ852019 RDS852019:RDV852019 RNO852019:RNR852019 RXK852019:RXN852019 SHG852019:SHJ852019 SRC852019:SRF852019 TAY852019:TBB852019 TKU852019:TKX852019 TUQ852019:TUT852019 UEM852019:UEP852019 UOI852019:UOL852019 UYE852019:UYH852019 VIA852019:VID852019 VRW852019:VRZ852019 WBS852019:WBV852019 WLO852019:WLR852019 WVK852019:WVN852019 C917555:F917555 IY917555:JB917555 SU917555:SX917555 ACQ917555:ACT917555 AMM917555:AMP917555 AWI917555:AWL917555 BGE917555:BGH917555 BQA917555:BQD917555 BZW917555:BZZ917555 CJS917555:CJV917555 CTO917555:CTR917555 DDK917555:DDN917555 DNG917555:DNJ917555 DXC917555:DXF917555 EGY917555:EHB917555 EQU917555:EQX917555 FAQ917555:FAT917555 FKM917555:FKP917555 FUI917555:FUL917555 GEE917555:GEH917555 GOA917555:GOD917555 GXW917555:GXZ917555 HHS917555:HHV917555 HRO917555:HRR917555 IBK917555:IBN917555 ILG917555:ILJ917555 IVC917555:IVF917555 JEY917555:JFB917555 JOU917555:JOX917555 JYQ917555:JYT917555 KIM917555:KIP917555 KSI917555:KSL917555 LCE917555:LCH917555 LMA917555:LMD917555 LVW917555:LVZ917555 MFS917555:MFV917555 MPO917555:MPR917555 MZK917555:MZN917555 NJG917555:NJJ917555 NTC917555:NTF917555 OCY917555:ODB917555 OMU917555:OMX917555 OWQ917555:OWT917555 PGM917555:PGP917555 PQI917555:PQL917555 QAE917555:QAH917555 QKA917555:QKD917555 QTW917555:QTZ917555 RDS917555:RDV917555 RNO917555:RNR917555 RXK917555:RXN917555 SHG917555:SHJ917555 SRC917555:SRF917555 TAY917555:TBB917555 TKU917555:TKX917555 TUQ917555:TUT917555 UEM917555:UEP917555 UOI917555:UOL917555 UYE917555:UYH917555 VIA917555:VID917555 VRW917555:VRZ917555 WBS917555:WBV917555 WLO917555:WLR917555 WVK917555:WVN917555 C983091:F983091 IY983091:JB983091 SU983091:SX983091 ACQ983091:ACT983091 AMM983091:AMP983091 AWI983091:AWL983091 BGE983091:BGH983091 BQA983091:BQD983091 BZW983091:BZZ983091 CJS983091:CJV983091 CTO983091:CTR983091 DDK983091:DDN983091 DNG983091:DNJ983091 DXC983091:DXF983091 EGY983091:EHB983091 EQU983091:EQX983091 FAQ983091:FAT983091 FKM983091:FKP983091 FUI983091:FUL983091 GEE983091:GEH983091 GOA983091:GOD983091 GXW983091:GXZ983091 HHS983091:HHV983091 HRO983091:HRR983091 IBK983091:IBN983091 ILG983091:ILJ983091 IVC983091:IVF983091 JEY983091:JFB983091 JOU983091:JOX983091 JYQ983091:JYT983091 KIM983091:KIP983091 KSI983091:KSL983091 LCE983091:LCH983091 LMA983091:LMD983091 LVW983091:LVZ983091 MFS983091:MFV983091 MPO983091:MPR983091 MZK983091:MZN983091 NJG983091:NJJ983091 NTC983091:NTF983091 OCY983091:ODB983091 OMU983091:OMX983091 OWQ983091:OWT983091 PGM983091:PGP983091 PQI983091:PQL983091 QAE983091:QAH983091 QKA983091:QKD983091 QTW983091:QTZ983091 RDS983091:RDV983091 RNO983091:RNR983091 RXK983091:RXN983091 SHG983091:SHJ983091 SRC983091:SRF983091 TAY983091:TBB983091 TKU983091:TKX983091 TUQ983091:TUT983091 UEM983091:UEP983091 UOI983091:UOL983091 UYE983091:UYH983091 VIA983091:VID983091 VRW983091:VRZ983091 WBS983091:WBV983091 WLO983091:WLR983091 WVK983091:WVN983091 C21:F21 IY21:JB21 SU21:SX21 ACQ21:ACT21 AMM21:AMP21 AWI21:AWL21 BGE21:BGH21 BQA21:BQD21 BZW21:BZZ21 CJS21:CJV21 CTO21:CTR21 DDK21:DDN21 DNG21:DNJ21 DXC21:DXF21 EGY21:EHB21 EQU21:EQX21 FAQ21:FAT21 FKM21:FKP21 FUI21:FUL21 GEE21:GEH21 GOA21:GOD21 GXW21:GXZ21 HHS21:HHV21 HRO21:HRR21 IBK21:IBN21 ILG21:ILJ21 IVC21:IVF21 JEY21:JFB21 JOU21:JOX21 JYQ21:JYT21 KIM21:KIP21 KSI21:KSL21 LCE21:LCH21 LMA21:LMD21 LVW21:LVZ21 MFS21:MFV21 MPO21:MPR21 MZK21:MZN21 NJG21:NJJ21 NTC21:NTF21 OCY21:ODB21 OMU21:OMX21 OWQ21:OWT21 PGM21:PGP21 PQI21:PQL21 QAE21:QAH21 QKA21:QKD21 QTW21:QTZ21 RDS21:RDV21 RNO21:RNR21 RXK21:RXN21 SHG21:SHJ21 SRC21:SRF21 TAY21:TBB21 TKU21:TKX21 TUQ21:TUT21 UEM21:UEP21 UOI21:UOL21 UYE21:UYH21 VIA21:VID21 VRW21:VRZ21 WBS21:WBV21 WLO21:WLR21 WVK21:WVN21 C65557:F65557 IY65557:JB65557 SU65557:SX65557 ACQ65557:ACT65557 AMM65557:AMP65557 AWI65557:AWL65557 BGE65557:BGH65557 BQA65557:BQD65557 BZW65557:BZZ65557 CJS65557:CJV65557 CTO65557:CTR65557 DDK65557:DDN65557 DNG65557:DNJ65557 DXC65557:DXF65557 EGY65557:EHB65557 EQU65557:EQX65557 FAQ65557:FAT65557 FKM65557:FKP65557 FUI65557:FUL65557 GEE65557:GEH65557 GOA65557:GOD65557 GXW65557:GXZ65557 HHS65557:HHV65557 HRO65557:HRR65557 IBK65557:IBN65557 ILG65557:ILJ65557 IVC65557:IVF65557 JEY65557:JFB65557 JOU65557:JOX65557 JYQ65557:JYT65557 KIM65557:KIP65557 KSI65557:KSL65557 LCE65557:LCH65557 LMA65557:LMD65557 LVW65557:LVZ65557 MFS65557:MFV65557 MPO65557:MPR65557 MZK65557:MZN65557 NJG65557:NJJ65557 NTC65557:NTF65557 OCY65557:ODB65557 OMU65557:OMX65557 OWQ65557:OWT65557 PGM65557:PGP65557 PQI65557:PQL65557 QAE65557:QAH65557 QKA65557:QKD65557 QTW65557:QTZ65557 RDS65557:RDV65557 RNO65557:RNR65557 RXK65557:RXN65557 SHG65557:SHJ65557 SRC65557:SRF65557 TAY65557:TBB65557 TKU65557:TKX65557 TUQ65557:TUT65557 UEM65557:UEP65557 UOI65557:UOL65557 UYE65557:UYH65557 VIA65557:VID65557 VRW65557:VRZ65557 WBS65557:WBV65557 WLO65557:WLR65557 WVK65557:WVN65557 C131093:F131093 IY131093:JB131093 SU131093:SX131093 ACQ131093:ACT131093 AMM131093:AMP131093 AWI131093:AWL131093 BGE131093:BGH131093 BQA131093:BQD131093 BZW131093:BZZ131093 CJS131093:CJV131093 CTO131093:CTR131093 DDK131093:DDN131093 DNG131093:DNJ131093 DXC131093:DXF131093 EGY131093:EHB131093 EQU131093:EQX131093 FAQ131093:FAT131093 FKM131093:FKP131093 FUI131093:FUL131093 GEE131093:GEH131093 GOA131093:GOD131093 GXW131093:GXZ131093 HHS131093:HHV131093 HRO131093:HRR131093 IBK131093:IBN131093 ILG131093:ILJ131093 IVC131093:IVF131093 JEY131093:JFB131093 JOU131093:JOX131093 JYQ131093:JYT131093 KIM131093:KIP131093 KSI131093:KSL131093 LCE131093:LCH131093 LMA131093:LMD131093 LVW131093:LVZ131093 MFS131093:MFV131093 MPO131093:MPR131093 MZK131093:MZN131093 NJG131093:NJJ131093 NTC131093:NTF131093 OCY131093:ODB131093 OMU131093:OMX131093 OWQ131093:OWT131093 PGM131093:PGP131093 PQI131093:PQL131093 QAE131093:QAH131093 QKA131093:QKD131093 QTW131093:QTZ131093 RDS131093:RDV131093 RNO131093:RNR131093 RXK131093:RXN131093 SHG131093:SHJ131093 SRC131093:SRF131093 TAY131093:TBB131093 TKU131093:TKX131093 TUQ131093:TUT131093 UEM131093:UEP131093 UOI131093:UOL131093 UYE131093:UYH131093 VIA131093:VID131093 VRW131093:VRZ131093 WBS131093:WBV131093 WLO131093:WLR131093 WVK131093:WVN131093 C196629:F196629 IY196629:JB196629 SU196629:SX196629 ACQ196629:ACT196629 AMM196629:AMP196629 AWI196629:AWL196629 BGE196629:BGH196629 BQA196629:BQD196629 BZW196629:BZZ196629 CJS196629:CJV196629 CTO196629:CTR196629 DDK196629:DDN196629 DNG196629:DNJ196629 DXC196629:DXF196629 EGY196629:EHB196629 EQU196629:EQX196629 FAQ196629:FAT196629 FKM196629:FKP196629 FUI196629:FUL196629 GEE196629:GEH196629 GOA196629:GOD196629 GXW196629:GXZ196629 HHS196629:HHV196629 HRO196629:HRR196629 IBK196629:IBN196629 ILG196629:ILJ196629 IVC196629:IVF196629 JEY196629:JFB196629 JOU196629:JOX196629 JYQ196629:JYT196629 KIM196629:KIP196629 KSI196629:KSL196629 LCE196629:LCH196629 LMA196629:LMD196629 LVW196629:LVZ196629 MFS196629:MFV196629 MPO196629:MPR196629 MZK196629:MZN196629 NJG196629:NJJ196629 NTC196629:NTF196629 OCY196629:ODB196629 OMU196629:OMX196629 OWQ196629:OWT196629 PGM196629:PGP196629 PQI196629:PQL196629 QAE196629:QAH196629 QKA196629:QKD196629 QTW196629:QTZ196629 RDS196629:RDV196629 RNO196629:RNR196629 RXK196629:RXN196629 SHG196629:SHJ196629 SRC196629:SRF196629 TAY196629:TBB196629 TKU196629:TKX196629 TUQ196629:TUT196629 UEM196629:UEP196629 UOI196629:UOL196629 UYE196629:UYH196629 VIA196629:VID196629 VRW196629:VRZ196629 WBS196629:WBV196629 WLO196629:WLR196629 WVK196629:WVN196629 C262165:F262165 IY262165:JB262165 SU262165:SX262165 ACQ262165:ACT262165 AMM262165:AMP262165 AWI262165:AWL262165 BGE262165:BGH262165 BQA262165:BQD262165 BZW262165:BZZ262165 CJS262165:CJV262165 CTO262165:CTR262165 DDK262165:DDN262165 DNG262165:DNJ262165 DXC262165:DXF262165 EGY262165:EHB262165 EQU262165:EQX262165 FAQ262165:FAT262165 FKM262165:FKP262165 FUI262165:FUL262165 GEE262165:GEH262165 GOA262165:GOD262165 GXW262165:GXZ262165 HHS262165:HHV262165 HRO262165:HRR262165 IBK262165:IBN262165 ILG262165:ILJ262165 IVC262165:IVF262165 JEY262165:JFB262165 JOU262165:JOX262165 JYQ262165:JYT262165 KIM262165:KIP262165 KSI262165:KSL262165 LCE262165:LCH262165 LMA262165:LMD262165 LVW262165:LVZ262165 MFS262165:MFV262165 MPO262165:MPR262165 MZK262165:MZN262165 NJG262165:NJJ262165 NTC262165:NTF262165 OCY262165:ODB262165 OMU262165:OMX262165 OWQ262165:OWT262165 PGM262165:PGP262165 PQI262165:PQL262165 QAE262165:QAH262165 QKA262165:QKD262165 QTW262165:QTZ262165 RDS262165:RDV262165 RNO262165:RNR262165 RXK262165:RXN262165 SHG262165:SHJ262165 SRC262165:SRF262165 TAY262165:TBB262165 TKU262165:TKX262165 TUQ262165:TUT262165 UEM262165:UEP262165 UOI262165:UOL262165 UYE262165:UYH262165 VIA262165:VID262165 VRW262165:VRZ262165 WBS262165:WBV262165 WLO262165:WLR262165 WVK262165:WVN262165 C327701:F327701 IY327701:JB327701 SU327701:SX327701 ACQ327701:ACT327701 AMM327701:AMP327701 AWI327701:AWL327701 BGE327701:BGH327701 BQA327701:BQD327701 BZW327701:BZZ327701 CJS327701:CJV327701 CTO327701:CTR327701 DDK327701:DDN327701 DNG327701:DNJ327701 DXC327701:DXF327701 EGY327701:EHB327701 EQU327701:EQX327701 FAQ327701:FAT327701 FKM327701:FKP327701 FUI327701:FUL327701 GEE327701:GEH327701 GOA327701:GOD327701 GXW327701:GXZ327701 HHS327701:HHV327701 HRO327701:HRR327701 IBK327701:IBN327701 ILG327701:ILJ327701 IVC327701:IVF327701 JEY327701:JFB327701 JOU327701:JOX327701 JYQ327701:JYT327701 KIM327701:KIP327701 KSI327701:KSL327701 LCE327701:LCH327701 LMA327701:LMD327701 LVW327701:LVZ327701 MFS327701:MFV327701 MPO327701:MPR327701 MZK327701:MZN327701 NJG327701:NJJ327701 NTC327701:NTF327701 OCY327701:ODB327701 OMU327701:OMX327701 OWQ327701:OWT327701 PGM327701:PGP327701 PQI327701:PQL327701 QAE327701:QAH327701 QKA327701:QKD327701 QTW327701:QTZ327701 RDS327701:RDV327701 RNO327701:RNR327701 RXK327701:RXN327701 SHG327701:SHJ327701 SRC327701:SRF327701 TAY327701:TBB327701 TKU327701:TKX327701 TUQ327701:TUT327701 UEM327701:UEP327701 UOI327701:UOL327701 UYE327701:UYH327701 VIA327701:VID327701 VRW327701:VRZ327701 WBS327701:WBV327701 WLO327701:WLR327701 WVK327701:WVN327701 C393237:F393237 IY393237:JB393237 SU393237:SX393237 ACQ393237:ACT393237 AMM393237:AMP393237 AWI393237:AWL393237 BGE393237:BGH393237 BQA393237:BQD393237 BZW393237:BZZ393237 CJS393237:CJV393237 CTO393237:CTR393237 DDK393237:DDN393237 DNG393237:DNJ393237 DXC393237:DXF393237 EGY393237:EHB393237 EQU393237:EQX393237 FAQ393237:FAT393237 FKM393237:FKP393237 FUI393237:FUL393237 GEE393237:GEH393237 GOA393237:GOD393237 GXW393237:GXZ393237 HHS393237:HHV393237 HRO393237:HRR393237 IBK393237:IBN393237 ILG393237:ILJ393237 IVC393237:IVF393237 JEY393237:JFB393237 JOU393237:JOX393237 JYQ393237:JYT393237 KIM393237:KIP393237 KSI393237:KSL393237 LCE393237:LCH393237 LMA393237:LMD393237 LVW393237:LVZ393237 MFS393237:MFV393237 MPO393237:MPR393237 MZK393237:MZN393237 NJG393237:NJJ393237 NTC393237:NTF393237 OCY393237:ODB393237 OMU393237:OMX393237 OWQ393237:OWT393237 PGM393237:PGP393237 PQI393237:PQL393237 QAE393237:QAH393237 QKA393237:QKD393237 QTW393237:QTZ393237 RDS393237:RDV393237 RNO393237:RNR393237 RXK393237:RXN393237 SHG393237:SHJ393237 SRC393237:SRF393237 TAY393237:TBB393237 TKU393237:TKX393237 TUQ393237:TUT393237 UEM393237:UEP393237 UOI393237:UOL393237 UYE393237:UYH393237 VIA393237:VID393237 VRW393237:VRZ393237 WBS393237:WBV393237 WLO393237:WLR393237 WVK393237:WVN393237 C458773:F458773 IY458773:JB458773 SU458773:SX458773 ACQ458773:ACT458773 AMM458773:AMP458773 AWI458773:AWL458773 BGE458773:BGH458773 BQA458773:BQD458773 BZW458773:BZZ458773 CJS458773:CJV458773 CTO458773:CTR458773 DDK458773:DDN458773 DNG458773:DNJ458773 DXC458773:DXF458773 EGY458773:EHB458773 EQU458773:EQX458773 FAQ458773:FAT458773 FKM458773:FKP458773 FUI458773:FUL458773 GEE458773:GEH458773 GOA458773:GOD458773 GXW458773:GXZ458773 HHS458773:HHV458773 HRO458773:HRR458773 IBK458773:IBN458773 ILG458773:ILJ458773 IVC458773:IVF458773 JEY458773:JFB458773 JOU458773:JOX458773 JYQ458773:JYT458773 KIM458773:KIP458773 KSI458773:KSL458773 LCE458773:LCH458773 LMA458773:LMD458773 LVW458773:LVZ458773 MFS458773:MFV458773 MPO458773:MPR458773 MZK458773:MZN458773 NJG458773:NJJ458773 NTC458773:NTF458773 OCY458773:ODB458773 OMU458773:OMX458773 OWQ458773:OWT458773 PGM458773:PGP458773 PQI458773:PQL458773 QAE458773:QAH458773 QKA458773:QKD458773 QTW458773:QTZ458773 RDS458773:RDV458773 RNO458773:RNR458773 RXK458773:RXN458773 SHG458773:SHJ458773 SRC458773:SRF458773 TAY458773:TBB458773 TKU458773:TKX458773 TUQ458773:TUT458773 UEM458773:UEP458773 UOI458773:UOL458773 UYE458773:UYH458773 VIA458773:VID458773 VRW458773:VRZ458773 WBS458773:WBV458773 WLO458773:WLR458773 WVK458773:WVN458773 C524309:F524309 IY524309:JB524309 SU524309:SX524309 ACQ524309:ACT524309 AMM524309:AMP524309 AWI524309:AWL524309 BGE524309:BGH524309 BQA524309:BQD524309 BZW524309:BZZ524309 CJS524309:CJV524309 CTO524309:CTR524309 DDK524309:DDN524309 DNG524309:DNJ524309 DXC524309:DXF524309 EGY524309:EHB524309 EQU524309:EQX524309 FAQ524309:FAT524309 FKM524309:FKP524309 FUI524309:FUL524309 GEE524309:GEH524309 GOA524309:GOD524309 GXW524309:GXZ524309 HHS524309:HHV524309 HRO524309:HRR524309 IBK524309:IBN524309 ILG524309:ILJ524309 IVC524309:IVF524309 JEY524309:JFB524309 JOU524309:JOX524309 JYQ524309:JYT524309 KIM524309:KIP524309 KSI524309:KSL524309 LCE524309:LCH524309 LMA524309:LMD524309 LVW524309:LVZ524309 MFS524309:MFV524309 MPO524309:MPR524309 MZK524309:MZN524309 NJG524309:NJJ524309 NTC524309:NTF524309 OCY524309:ODB524309 OMU524309:OMX524309 OWQ524309:OWT524309 PGM524309:PGP524309 PQI524309:PQL524309 QAE524309:QAH524309 QKA524309:QKD524309 QTW524309:QTZ524309 RDS524309:RDV524309 RNO524309:RNR524309 RXK524309:RXN524309 SHG524309:SHJ524309 SRC524309:SRF524309 TAY524309:TBB524309 TKU524309:TKX524309 TUQ524309:TUT524309 UEM524309:UEP524309 UOI524309:UOL524309 UYE524309:UYH524309 VIA524309:VID524309 VRW524309:VRZ524309 WBS524309:WBV524309 WLO524309:WLR524309 WVK524309:WVN524309 C589845:F589845 IY589845:JB589845 SU589845:SX589845 ACQ589845:ACT589845 AMM589845:AMP589845 AWI589845:AWL589845 BGE589845:BGH589845 BQA589845:BQD589845 BZW589845:BZZ589845 CJS589845:CJV589845 CTO589845:CTR589845 DDK589845:DDN589845 DNG589845:DNJ589845 DXC589845:DXF589845 EGY589845:EHB589845 EQU589845:EQX589845 FAQ589845:FAT589845 FKM589845:FKP589845 FUI589845:FUL589845 GEE589845:GEH589845 GOA589845:GOD589845 GXW589845:GXZ589845 HHS589845:HHV589845 HRO589845:HRR589845 IBK589845:IBN589845 ILG589845:ILJ589845 IVC589845:IVF589845 JEY589845:JFB589845 JOU589845:JOX589845 JYQ589845:JYT589845 KIM589845:KIP589845 KSI589845:KSL589845 LCE589845:LCH589845 LMA589845:LMD589845 LVW589845:LVZ589845 MFS589845:MFV589845 MPO589845:MPR589845 MZK589845:MZN589845 NJG589845:NJJ589845 NTC589845:NTF589845 OCY589845:ODB589845 OMU589845:OMX589845 OWQ589845:OWT589845 PGM589845:PGP589845 PQI589845:PQL589845 QAE589845:QAH589845 QKA589845:QKD589845 QTW589845:QTZ589845 RDS589845:RDV589845 RNO589845:RNR589845 RXK589845:RXN589845 SHG589845:SHJ589845 SRC589845:SRF589845 TAY589845:TBB589845 TKU589845:TKX589845 TUQ589845:TUT589845 UEM589845:UEP589845 UOI589845:UOL589845 UYE589845:UYH589845 VIA589845:VID589845 VRW589845:VRZ589845 WBS589845:WBV589845 WLO589845:WLR589845 WVK589845:WVN589845 C655381:F655381 IY655381:JB655381 SU655381:SX655381 ACQ655381:ACT655381 AMM655381:AMP655381 AWI655381:AWL655381 BGE655381:BGH655381 BQA655381:BQD655381 BZW655381:BZZ655381 CJS655381:CJV655381 CTO655381:CTR655381 DDK655381:DDN655381 DNG655381:DNJ655381 DXC655381:DXF655381 EGY655381:EHB655381 EQU655381:EQX655381 FAQ655381:FAT655381 FKM655381:FKP655381 FUI655381:FUL655381 GEE655381:GEH655381 GOA655381:GOD655381 GXW655381:GXZ655381 HHS655381:HHV655381 HRO655381:HRR655381 IBK655381:IBN655381 ILG655381:ILJ655381 IVC655381:IVF655381 JEY655381:JFB655381 JOU655381:JOX655381 JYQ655381:JYT655381 KIM655381:KIP655381 KSI655381:KSL655381 LCE655381:LCH655381 LMA655381:LMD655381 LVW655381:LVZ655381 MFS655381:MFV655381 MPO655381:MPR655381 MZK655381:MZN655381 NJG655381:NJJ655381 NTC655381:NTF655381 OCY655381:ODB655381 OMU655381:OMX655381 OWQ655381:OWT655381 PGM655381:PGP655381 PQI655381:PQL655381 QAE655381:QAH655381 QKA655381:QKD655381 QTW655381:QTZ655381 RDS655381:RDV655381 RNO655381:RNR655381 RXK655381:RXN655381 SHG655381:SHJ655381 SRC655381:SRF655381 TAY655381:TBB655381 TKU655381:TKX655381 TUQ655381:TUT655381 UEM655381:UEP655381 UOI655381:UOL655381 UYE655381:UYH655381 VIA655381:VID655381 VRW655381:VRZ655381 WBS655381:WBV655381 WLO655381:WLR655381 WVK655381:WVN655381 C720917:F720917 IY720917:JB720917 SU720917:SX720917 ACQ720917:ACT720917 AMM720917:AMP720917 AWI720917:AWL720917 BGE720917:BGH720917 BQA720917:BQD720917 BZW720917:BZZ720917 CJS720917:CJV720917 CTO720917:CTR720917 DDK720917:DDN720917 DNG720917:DNJ720917 DXC720917:DXF720917 EGY720917:EHB720917 EQU720917:EQX720917 FAQ720917:FAT720917 FKM720917:FKP720917 FUI720917:FUL720917 GEE720917:GEH720917 GOA720917:GOD720917 GXW720917:GXZ720917 HHS720917:HHV720917 HRO720917:HRR720917 IBK720917:IBN720917 ILG720917:ILJ720917 IVC720917:IVF720917 JEY720917:JFB720917 JOU720917:JOX720917 JYQ720917:JYT720917 KIM720917:KIP720917 KSI720917:KSL720917 LCE720917:LCH720917 LMA720917:LMD720917 LVW720917:LVZ720917 MFS720917:MFV720917 MPO720917:MPR720917 MZK720917:MZN720917 NJG720917:NJJ720917 NTC720917:NTF720917 OCY720917:ODB720917 OMU720917:OMX720917 OWQ720917:OWT720917 PGM720917:PGP720917 PQI720917:PQL720917 QAE720917:QAH720917 QKA720917:QKD720917 QTW720917:QTZ720917 RDS720917:RDV720917 RNO720917:RNR720917 RXK720917:RXN720917 SHG720917:SHJ720917 SRC720917:SRF720917 TAY720917:TBB720917 TKU720917:TKX720917 TUQ720917:TUT720917 UEM720917:UEP720917 UOI720917:UOL720917 UYE720917:UYH720917 VIA720917:VID720917 VRW720917:VRZ720917 WBS720917:WBV720917 WLO720917:WLR720917 WVK720917:WVN720917 C786453:F786453 IY786453:JB786453 SU786453:SX786453 ACQ786453:ACT786453 AMM786453:AMP786453 AWI786453:AWL786453 BGE786453:BGH786453 BQA786453:BQD786453 BZW786453:BZZ786453 CJS786453:CJV786453 CTO786453:CTR786453 DDK786453:DDN786453 DNG786453:DNJ786453 DXC786453:DXF786453 EGY786453:EHB786453 EQU786453:EQX786453 FAQ786453:FAT786453 FKM786453:FKP786453 FUI786453:FUL786453 GEE786453:GEH786453 GOA786453:GOD786453 GXW786453:GXZ786453 HHS786453:HHV786453 HRO786453:HRR786453 IBK786453:IBN786453 ILG786453:ILJ786453 IVC786453:IVF786453 JEY786453:JFB786453 JOU786453:JOX786453 JYQ786453:JYT786453 KIM786453:KIP786453 KSI786453:KSL786453 LCE786453:LCH786453 LMA786453:LMD786453 LVW786453:LVZ786453 MFS786453:MFV786453 MPO786453:MPR786453 MZK786453:MZN786453 NJG786453:NJJ786453 NTC786453:NTF786453 OCY786453:ODB786453 OMU786453:OMX786453 OWQ786453:OWT786453 PGM786453:PGP786453 PQI786453:PQL786453 QAE786453:QAH786453 QKA786453:QKD786453 QTW786453:QTZ786453 RDS786453:RDV786453 RNO786453:RNR786453 RXK786453:RXN786453 SHG786453:SHJ786453 SRC786453:SRF786453 TAY786453:TBB786453 TKU786453:TKX786453 TUQ786453:TUT786453 UEM786453:UEP786453 UOI786453:UOL786453 UYE786453:UYH786453 VIA786453:VID786453 VRW786453:VRZ786453 WBS786453:WBV786453 WLO786453:WLR786453 WVK786453:WVN786453 C851989:F851989 IY851989:JB851989 SU851989:SX851989 ACQ851989:ACT851989 AMM851989:AMP851989 AWI851989:AWL851989 BGE851989:BGH851989 BQA851989:BQD851989 BZW851989:BZZ851989 CJS851989:CJV851989 CTO851989:CTR851989 DDK851989:DDN851989 DNG851989:DNJ851989 DXC851989:DXF851989 EGY851989:EHB851989 EQU851989:EQX851989 FAQ851989:FAT851989 FKM851989:FKP851989 FUI851989:FUL851989 GEE851989:GEH851989 GOA851989:GOD851989 GXW851989:GXZ851989 HHS851989:HHV851989 HRO851989:HRR851989 IBK851989:IBN851989 ILG851989:ILJ851989 IVC851989:IVF851989 JEY851989:JFB851989 JOU851989:JOX851989 JYQ851989:JYT851989 KIM851989:KIP851989 KSI851989:KSL851989 LCE851989:LCH851989 LMA851989:LMD851989 LVW851989:LVZ851989 MFS851989:MFV851989 MPO851989:MPR851989 MZK851989:MZN851989 NJG851989:NJJ851989 NTC851989:NTF851989 OCY851989:ODB851989 OMU851989:OMX851989 OWQ851989:OWT851989 PGM851989:PGP851989 PQI851989:PQL851989 QAE851989:QAH851989 QKA851989:QKD851989 QTW851989:QTZ851989 RDS851989:RDV851989 RNO851989:RNR851989 RXK851989:RXN851989 SHG851989:SHJ851989 SRC851989:SRF851989 TAY851989:TBB851989 TKU851989:TKX851989 TUQ851989:TUT851989 UEM851989:UEP851989 UOI851989:UOL851989 UYE851989:UYH851989 VIA851989:VID851989 VRW851989:VRZ851989 WBS851989:WBV851989 WLO851989:WLR851989 WVK851989:WVN851989 C917525:F917525 IY917525:JB917525 SU917525:SX917525 ACQ917525:ACT917525 AMM917525:AMP917525 AWI917525:AWL917525 BGE917525:BGH917525 BQA917525:BQD917525 BZW917525:BZZ917525 CJS917525:CJV917525 CTO917525:CTR917525 DDK917525:DDN917525 DNG917525:DNJ917525 DXC917525:DXF917525 EGY917525:EHB917525 EQU917525:EQX917525 FAQ917525:FAT917525 FKM917525:FKP917525 FUI917525:FUL917525 GEE917525:GEH917525 GOA917525:GOD917525 GXW917525:GXZ917525 HHS917525:HHV917525 HRO917525:HRR917525 IBK917525:IBN917525 ILG917525:ILJ917525 IVC917525:IVF917525 JEY917525:JFB917525 JOU917525:JOX917525 JYQ917525:JYT917525 KIM917525:KIP917525 KSI917525:KSL917525 LCE917525:LCH917525 LMA917525:LMD917525 LVW917525:LVZ917525 MFS917525:MFV917525 MPO917525:MPR917525 MZK917525:MZN917525 NJG917525:NJJ917525 NTC917525:NTF917525 OCY917525:ODB917525 OMU917525:OMX917525 OWQ917525:OWT917525 PGM917525:PGP917525 PQI917525:PQL917525 QAE917525:QAH917525 QKA917525:QKD917525 QTW917525:QTZ917525 RDS917525:RDV917525 RNO917525:RNR917525 RXK917525:RXN917525 SHG917525:SHJ917525 SRC917525:SRF917525 TAY917525:TBB917525 TKU917525:TKX917525 TUQ917525:TUT917525 UEM917525:UEP917525 UOI917525:UOL917525 UYE917525:UYH917525 VIA917525:VID917525 VRW917525:VRZ917525 WBS917525:WBV917525 WLO917525:WLR917525 WVK917525:WVN917525 C983061:F983061 IY983061:JB983061 SU983061:SX983061 ACQ983061:ACT983061 AMM983061:AMP983061 AWI983061:AWL983061 BGE983061:BGH983061 BQA983061:BQD983061 BZW983061:BZZ983061 CJS983061:CJV983061 CTO983061:CTR983061 DDK983061:DDN983061 DNG983061:DNJ983061 DXC983061:DXF983061 EGY983061:EHB983061 EQU983061:EQX983061 FAQ983061:FAT983061 FKM983061:FKP983061 FUI983061:FUL983061 GEE983061:GEH983061 GOA983061:GOD983061 GXW983061:GXZ983061 HHS983061:HHV983061 HRO983061:HRR983061 IBK983061:IBN983061 ILG983061:ILJ983061 IVC983061:IVF983061 JEY983061:JFB983061 JOU983061:JOX983061 JYQ983061:JYT983061 KIM983061:KIP983061 KSI983061:KSL983061 LCE983061:LCH983061 LMA983061:LMD983061 LVW983061:LVZ983061 MFS983061:MFV983061 MPO983061:MPR983061 MZK983061:MZN983061 NJG983061:NJJ983061 NTC983061:NTF983061 OCY983061:ODB983061 OMU983061:OMX983061 OWQ983061:OWT983061 PGM983061:PGP983061 PQI983061:PQL983061 QAE983061:QAH983061 QKA983061:QKD983061 QTW983061:QTZ983061 RDS983061:RDV983061 RNO983061:RNR983061 RXK983061:RXN983061 SHG983061:SHJ983061 SRC983061:SRF983061 TAY983061:TBB983061 TKU983061:TKX983061 TUQ983061:TUT983061 UEM983061:UEP983061 UOI983061:UOL983061 UYE983061:UYH983061 VIA983061:VID983061 VRW983061:VRZ983061 WBS983061:WBV983061 WLO983061:WLR983061 WVK983061:WVN983061 C39:F39 IY39:JB39 SU39:SX39 ACQ39:ACT39 AMM39:AMP39 AWI39:AWL39 BGE39:BGH39 BQA39:BQD39 BZW39:BZZ39 CJS39:CJV39 CTO39:CTR39 DDK39:DDN39 DNG39:DNJ39 DXC39:DXF39 EGY39:EHB39 EQU39:EQX39 FAQ39:FAT39 FKM39:FKP39 FUI39:FUL39 GEE39:GEH39 GOA39:GOD39 GXW39:GXZ39 HHS39:HHV39 HRO39:HRR39 IBK39:IBN39 ILG39:ILJ39 IVC39:IVF39 JEY39:JFB39 JOU39:JOX39 JYQ39:JYT39 KIM39:KIP39 KSI39:KSL39 LCE39:LCH39 LMA39:LMD39 LVW39:LVZ39 MFS39:MFV39 MPO39:MPR39 MZK39:MZN39 NJG39:NJJ39 NTC39:NTF39 OCY39:ODB39 OMU39:OMX39 OWQ39:OWT39 PGM39:PGP39 PQI39:PQL39 QAE39:QAH39 QKA39:QKD39 QTW39:QTZ39 RDS39:RDV39 RNO39:RNR39 RXK39:RXN39 SHG39:SHJ39 SRC39:SRF39 TAY39:TBB39 TKU39:TKX39 TUQ39:TUT39 UEM39:UEP39 UOI39:UOL39 UYE39:UYH39 VIA39:VID39 VRW39:VRZ39 WBS39:WBV39 WLO39:WLR39 WVK39:WVN39 C65575:F65575 IY65575:JB65575 SU65575:SX65575 ACQ65575:ACT65575 AMM65575:AMP65575 AWI65575:AWL65575 BGE65575:BGH65575 BQA65575:BQD65575 BZW65575:BZZ65575 CJS65575:CJV65575 CTO65575:CTR65575 DDK65575:DDN65575 DNG65575:DNJ65575 DXC65575:DXF65575 EGY65575:EHB65575 EQU65575:EQX65575 FAQ65575:FAT65575 FKM65575:FKP65575 FUI65575:FUL65575 GEE65575:GEH65575 GOA65575:GOD65575 GXW65575:GXZ65575 HHS65575:HHV65575 HRO65575:HRR65575 IBK65575:IBN65575 ILG65575:ILJ65575 IVC65575:IVF65575 JEY65575:JFB65575 JOU65575:JOX65575 JYQ65575:JYT65575 KIM65575:KIP65575 KSI65575:KSL65575 LCE65575:LCH65575 LMA65575:LMD65575 LVW65575:LVZ65575 MFS65575:MFV65575 MPO65575:MPR65575 MZK65575:MZN65575 NJG65575:NJJ65575 NTC65575:NTF65575 OCY65575:ODB65575 OMU65575:OMX65575 OWQ65575:OWT65575 PGM65575:PGP65575 PQI65575:PQL65575 QAE65575:QAH65575 QKA65575:QKD65575 QTW65575:QTZ65575 RDS65575:RDV65575 RNO65575:RNR65575 RXK65575:RXN65575 SHG65575:SHJ65575 SRC65575:SRF65575 TAY65575:TBB65575 TKU65575:TKX65575 TUQ65575:TUT65575 UEM65575:UEP65575 UOI65575:UOL65575 UYE65575:UYH65575 VIA65575:VID65575 VRW65575:VRZ65575 WBS65575:WBV65575 WLO65575:WLR65575 WVK65575:WVN65575 C131111:F131111 IY131111:JB131111 SU131111:SX131111 ACQ131111:ACT131111 AMM131111:AMP131111 AWI131111:AWL131111 BGE131111:BGH131111 BQA131111:BQD131111 BZW131111:BZZ131111 CJS131111:CJV131111 CTO131111:CTR131111 DDK131111:DDN131111 DNG131111:DNJ131111 DXC131111:DXF131111 EGY131111:EHB131111 EQU131111:EQX131111 FAQ131111:FAT131111 FKM131111:FKP131111 FUI131111:FUL131111 GEE131111:GEH131111 GOA131111:GOD131111 GXW131111:GXZ131111 HHS131111:HHV131111 HRO131111:HRR131111 IBK131111:IBN131111 ILG131111:ILJ131111 IVC131111:IVF131111 JEY131111:JFB131111 JOU131111:JOX131111 JYQ131111:JYT131111 KIM131111:KIP131111 KSI131111:KSL131111 LCE131111:LCH131111 LMA131111:LMD131111 LVW131111:LVZ131111 MFS131111:MFV131111 MPO131111:MPR131111 MZK131111:MZN131111 NJG131111:NJJ131111 NTC131111:NTF131111 OCY131111:ODB131111 OMU131111:OMX131111 OWQ131111:OWT131111 PGM131111:PGP131111 PQI131111:PQL131111 QAE131111:QAH131111 QKA131111:QKD131111 QTW131111:QTZ131111 RDS131111:RDV131111 RNO131111:RNR131111 RXK131111:RXN131111 SHG131111:SHJ131111 SRC131111:SRF131111 TAY131111:TBB131111 TKU131111:TKX131111 TUQ131111:TUT131111 UEM131111:UEP131111 UOI131111:UOL131111 UYE131111:UYH131111 VIA131111:VID131111 VRW131111:VRZ131111 WBS131111:WBV131111 WLO131111:WLR131111 WVK131111:WVN131111 C196647:F196647 IY196647:JB196647 SU196647:SX196647 ACQ196647:ACT196647 AMM196647:AMP196647 AWI196647:AWL196647 BGE196647:BGH196647 BQA196647:BQD196647 BZW196647:BZZ196647 CJS196647:CJV196647 CTO196647:CTR196647 DDK196647:DDN196647 DNG196647:DNJ196647 DXC196647:DXF196647 EGY196647:EHB196647 EQU196647:EQX196647 FAQ196647:FAT196647 FKM196647:FKP196647 FUI196647:FUL196647 GEE196647:GEH196647 GOA196647:GOD196647 GXW196647:GXZ196647 HHS196647:HHV196647 HRO196647:HRR196647 IBK196647:IBN196647 ILG196647:ILJ196647 IVC196647:IVF196647 JEY196647:JFB196647 JOU196647:JOX196647 JYQ196647:JYT196647 KIM196647:KIP196647 KSI196647:KSL196647 LCE196647:LCH196647 LMA196647:LMD196647 LVW196647:LVZ196647 MFS196647:MFV196647 MPO196647:MPR196647 MZK196647:MZN196647 NJG196647:NJJ196647 NTC196647:NTF196647 OCY196647:ODB196647 OMU196647:OMX196647 OWQ196647:OWT196647 PGM196647:PGP196647 PQI196647:PQL196647 QAE196647:QAH196647 QKA196647:QKD196647 QTW196647:QTZ196647 RDS196647:RDV196647 RNO196647:RNR196647 RXK196647:RXN196647 SHG196647:SHJ196647 SRC196647:SRF196647 TAY196647:TBB196647 TKU196647:TKX196647 TUQ196647:TUT196647 UEM196647:UEP196647 UOI196647:UOL196647 UYE196647:UYH196647 VIA196647:VID196647 VRW196647:VRZ196647 WBS196647:WBV196647 WLO196647:WLR196647 WVK196647:WVN196647 C262183:F262183 IY262183:JB262183 SU262183:SX262183 ACQ262183:ACT262183 AMM262183:AMP262183 AWI262183:AWL262183 BGE262183:BGH262183 BQA262183:BQD262183 BZW262183:BZZ262183 CJS262183:CJV262183 CTO262183:CTR262183 DDK262183:DDN262183 DNG262183:DNJ262183 DXC262183:DXF262183 EGY262183:EHB262183 EQU262183:EQX262183 FAQ262183:FAT262183 FKM262183:FKP262183 FUI262183:FUL262183 GEE262183:GEH262183 GOA262183:GOD262183 GXW262183:GXZ262183 HHS262183:HHV262183 HRO262183:HRR262183 IBK262183:IBN262183 ILG262183:ILJ262183 IVC262183:IVF262183 JEY262183:JFB262183 JOU262183:JOX262183 JYQ262183:JYT262183 KIM262183:KIP262183 KSI262183:KSL262183 LCE262183:LCH262183 LMA262183:LMD262183 LVW262183:LVZ262183 MFS262183:MFV262183 MPO262183:MPR262183 MZK262183:MZN262183 NJG262183:NJJ262183 NTC262183:NTF262183 OCY262183:ODB262183 OMU262183:OMX262183 OWQ262183:OWT262183 PGM262183:PGP262183 PQI262183:PQL262183 QAE262183:QAH262183 QKA262183:QKD262183 QTW262183:QTZ262183 RDS262183:RDV262183 RNO262183:RNR262183 RXK262183:RXN262183 SHG262183:SHJ262183 SRC262183:SRF262183 TAY262183:TBB262183 TKU262183:TKX262183 TUQ262183:TUT262183 UEM262183:UEP262183 UOI262183:UOL262183 UYE262183:UYH262183 VIA262183:VID262183 VRW262183:VRZ262183 WBS262183:WBV262183 WLO262183:WLR262183 WVK262183:WVN262183 C327719:F327719 IY327719:JB327719 SU327719:SX327719 ACQ327719:ACT327719 AMM327719:AMP327719 AWI327719:AWL327719 BGE327719:BGH327719 BQA327719:BQD327719 BZW327719:BZZ327719 CJS327719:CJV327719 CTO327719:CTR327719 DDK327719:DDN327719 DNG327719:DNJ327719 DXC327719:DXF327719 EGY327719:EHB327719 EQU327719:EQX327719 FAQ327719:FAT327719 FKM327719:FKP327719 FUI327719:FUL327719 GEE327719:GEH327719 GOA327719:GOD327719 GXW327719:GXZ327719 HHS327719:HHV327719 HRO327719:HRR327719 IBK327719:IBN327719 ILG327719:ILJ327719 IVC327719:IVF327719 JEY327719:JFB327719 JOU327719:JOX327719 JYQ327719:JYT327719 KIM327719:KIP327719 KSI327719:KSL327719 LCE327719:LCH327719 LMA327719:LMD327719 LVW327719:LVZ327719 MFS327719:MFV327719 MPO327719:MPR327719 MZK327719:MZN327719 NJG327719:NJJ327719 NTC327719:NTF327719 OCY327719:ODB327719 OMU327719:OMX327719 OWQ327719:OWT327719 PGM327719:PGP327719 PQI327719:PQL327719 QAE327719:QAH327719 QKA327719:QKD327719 QTW327719:QTZ327719 RDS327719:RDV327719 RNO327719:RNR327719 RXK327719:RXN327719 SHG327719:SHJ327719 SRC327719:SRF327719 TAY327719:TBB327719 TKU327719:TKX327719 TUQ327719:TUT327719 UEM327719:UEP327719 UOI327719:UOL327719 UYE327719:UYH327719 VIA327719:VID327719 VRW327719:VRZ327719 WBS327719:WBV327719 WLO327719:WLR327719 WVK327719:WVN327719 C393255:F393255 IY393255:JB393255 SU393255:SX393255 ACQ393255:ACT393255 AMM393255:AMP393255 AWI393255:AWL393255 BGE393255:BGH393255 BQA393255:BQD393255 BZW393255:BZZ393255 CJS393255:CJV393255 CTO393255:CTR393255 DDK393255:DDN393255 DNG393255:DNJ393255 DXC393255:DXF393255 EGY393255:EHB393255 EQU393255:EQX393255 FAQ393255:FAT393255 FKM393255:FKP393255 FUI393255:FUL393255 GEE393255:GEH393255 GOA393255:GOD393255 GXW393255:GXZ393255 HHS393255:HHV393255 HRO393255:HRR393255 IBK393255:IBN393255 ILG393255:ILJ393255 IVC393255:IVF393255 JEY393255:JFB393255 JOU393255:JOX393255 JYQ393255:JYT393255 KIM393255:KIP393255 KSI393255:KSL393255 LCE393255:LCH393255 LMA393255:LMD393255 LVW393255:LVZ393255 MFS393255:MFV393255 MPO393255:MPR393255 MZK393255:MZN393255 NJG393255:NJJ393255 NTC393255:NTF393255 OCY393255:ODB393255 OMU393255:OMX393255 OWQ393255:OWT393255 PGM393255:PGP393255 PQI393255:PQL393255 QAE393255:QAH393255 QKA393255:QKD393255 QTW393255:QTZ393255 RDS393255:RDV393255 RNO393255:RNR393255 RXK393255:RXN393255 SHG393255:SHJ393255 SRC393255:SRF393255 TAY393255:TBB393255 TKU393255:TKX393255 TUQ393255:TUT393255 UEM393255:UEP393255 UOI393255:UOL393255 UYE393255:UYH393255 VIA393255:VID393255 VRW393255:VRZ393255 WBS393255:WBV393255 WLO393255:WLR393255 WVK393255:WVN393255 C458791:F458791 IY458791:JB458791 SU458791:SX458791 ACQ458791:ACT458791 AMM458791:AMP458791 AWI458791:AWL458791 BGE458791:BGH458791 BQA458791:BQD458791 BZW458791:BZZ458791 CJS458791:CJV458791 CTO458791:CTR458791 DDK458791:DDN458791 DNG458791:DNJ458791 DXC458791:DXF458791 EGY458791:EHB458791 EQU458791:EQX458791 FAQ458791:FAT458791 FKM458791:FKP458791 FUI458791:FUL458791 GEE458791:GEH458791 GOA458791:GOD458791 GXW458791:GXZ458791 HHS458791:HHV458791 HRO458791:HRR458791 IBK458791:IBN458791 ILG458791:ILJ458791 IVC458791:IVF458791 JEY458791:JFB458791 JOU458791:JOX458791 JYQ458791:JYT458791 KIM458791:KIP458791 KSI458791:KSL458791 LCE458791:LCH458791 LMA458791:LMD458791 LVW458791:LVZ458791 MFS458791:MFV458791 MPO458791:MPR458791 MZK458791:MZN458791 NJG458791:NJJ458791 NTC458791:NTF458791 OCY458791:ODB458791 OMU458791:OMX458791 OWQ458791:OWT458791 PGM458791:PGP458791 PQI458791:PQL458791 QAE458791:QAH458791 QKA458791:QKD458791 QTW458791:QTZ458791 RDS458791:RDV458791 RNO458791:RNR458791 RXK458791:RXN458791 SHG458791:SHJ458791 SRC458791:SRF458791 TAY458791:TBB458791 TKU458791:TKX458791 TUQ458791:TUT458791 UEM458791:UEP458791 UOI458791:UOL458791 UYE458791:UYH458791 VIA458791:VID458791 VRW458791:VRZ458791 WBS458791:WBV458791 WLO458791:WLR458791 WVK458791:WVN458791 C524327:F524327 IY524327:JB524327 SU524327:SX524327 ACQ524327:ACT524327 AMM524327:AMP524327 AWI524327:AWL524327 BGE524327:BGH524327 BQA524327:BQD524327 BZW524327:BZZ524327 CJS524327:CJV524327 CTO524327:CTR524327 DDK524327:DDN524327 DNG524327:DNJ524327 DXC524327:DXF524327 EGY524327:EHB524327 EQU524327:EQX524327 FAQ524327:FAT524327 FKM524327:FKP524327 FUI524327:FUL524327 GEE524327:GEH524327 GOA524327:GOD524327 GXW524327:GXZ524327 HHS524327:HHV524327 HRO524327:HRR524327 IBK524327:IBN524327 ILG524327:ILJ524327 IVC524327:IVF524327 JEY524327:JFB524327 JOU524327:JOX524327 JYQ524327:JYT524327 KIM524327:KIP524327 KSI524327:KSL524327 LCE524327:LCH524327 LMA524327:LMD524327 LVW524327:LVZ524327 MFS524327:MFV524327 MPO524327:MPR524327 MZK524327:MZN524327 NJG524327:NJJ524327 NTC524327:NTF524327 OCY524327:ODB524327 OMU524327:OMX524327 OWQ524327:OWT524327 PGM524327:PGP524327 PQI524327:PQL524327 QAE524327:QAH524327 QKA524327:QKD524327 QTW524327:QTZ524327 RDS524327:RDV524327 RNO524327:RNR524327 RXK524327:RXN524327 SHG524327:SHJ524327 SRC524327:SRF524327 TAY524327:TBB524327 TKU524327:TKX524327 TUQ524327:TUT524327 UEM524327:UEP524327 UOI524327:UOL524327 UYE524327:UYH524327 VIA524327:VID524327 VRW524327:VRZ524327 WBS524327:WBV524327 WLO524327:WLR524327 WVK524327:WVN524327 C589863:F589863 IY589863:JB589863 SU589863:SX589863 ACQ589863:ACT589863 AMM589863:AMP589863 AWI589863:AWL589863 BGE589863:BGH589863 BQA589863:BQD589863 BZW589863:BZZ589863 CJS589863:CJV589863 CTO589863:CTR589863 DDK589863:DDN589863 DNG589863:DNJ589863 DXC589863:DXF589863 EGY589863:EHB589863 EQU589863:EQX589863 FAQ589863:FAT589863 FKM589863:FKP589863 FUI589863:FUL589863 GEE589863:GEH589863 GOA589863:GOD589863 GXW589863:GXZ589863 HHS589863:HHV589863 HRO589863:HRR589863 IBK589863:IBN589863 ILG589863:ILJ589863 IVC589863:IVF589863 JEY589863:JFB589863 JOU589863:JOX589863 JYQ589863:JYT589863 KIM589863:KIP589863 KSI589863:KSL589863 LCE589863:LCH589863 LMA589863:LMD589863 LVW589863:LVZ589863 MFS589863:MFV589863 MPO589863:MPR589863 MZK589863:MZN589863 NJG589863:NJJ589863 NTC589863:NTF589863 OCY589863:ODB589863 OMU589863:OMX589863 OWQ589863:OWT589863 PGM589863:PGP589863 PQI589863:PQL589863 QAE589863:QAH589863 QKA589863:QKD589863 QTW589863:QTZ589863 RDS589863:RDV589863 RNO589863:RNR589863 RXK589863:RXN589863 SHG589863:SHJ589863 SRC589863:SRF589863 TAY589863:TBB589863 TKU589863:TKX589863 TUQ589863:TUT589863 UEM589863:UEP589863 UOI589863:UOL589863 UYE589863:UYH589863 VIA589863:VID589863 VRW589863:VRZ589863 WBS589863:WBV589863 WLO589863:WLR589863 WVK589863:WVN589863 C655399:F655399 IY655399:JB655399 SU655399:SX655399 ACQ655399:ACT655399 AMM655399:AMP655399 AWI655399:AWL655399 BGE655399:BGH655399 BQA655399:BQD655399 BZW655399:BZZ655399 CJS655399:CJV655399 CTO655399:CTR655399 DDK655399:DDN655399 DNG655399:DNJ655399 DXC655399:DXF655399 EGY655399:EHB655399 EQU655399:EQX655399 FAQ655399:FAT655399 FKM655399:FKP655399 FUI655399:FUL655399 GEE655399:GEH655399 GOA655399:GOD655399 GXW655399:GXZ655399 HHS655399:HHV655399 HRO655399:HRR655399 IBK655399:IBN655399 ILG655399:ILJ655399 IVC655399:IVF655399 JEY655399:JFB655399 JOU655399:JOX655399 JYQ655399:JYT655399 KIM655399:KIP655399 KSI655399:KSL655399 LCE655399:LCH655399 LMA655399:LMD655399 LVW655399:LVZ655399 MFS655399:MFV655399 MPO655399:MPR655399 MZK655399:MZN655399 NJG655399:NJJ655399 NTC655399:NTF655399 OCY655399:ODB655399 OMU655399:OMX655399 OWQ655399:OWT655399 PGM655399:PGP655399 PQI655399:PQL655399 QAE655399:QAH655399 QKA655399:QKD655399 QTW655399:QTZ655399 RDS655399:RDV655399 RNO655399:RNR655399 RXK655399:RXN655399 SHG655399:SHJ655399 SRC655399:SRF655399 TAY655399:TBB655399 TKU655399:TKX655399 TUQ655399:TUT655399 UEM655399:UEP655399 UOI655399:UOL655399 UYE655399:UYH655399 VIA655399:VID655399 VRW655399:VRZ655399 WBS655399:WBV655399 WLO655399:WLR655399 WVK655399:WVN655399 C720935:F720935 IY720935:JB720935 SU720935:SX720935 ACQ720935:ACT720935 AMM720935:AMP720935 AWI720935:AWL720935 BGE720935:BGH720935 BQA720935:BQD720935 BZW720935:BZZ720935 CJS720935:CJV720935 CTO720935:CTR720935 DDK720935:DDN720935 DNG720935:DNJ720935 DXC720935:DXF720935 EGY720935:EHB720935 EQU720935:EQX720935 FAQ720935:FAT720935 FKM720935:FKP720935 FUI720935:FUL720935 GEE720935:GEH720935 GOA720935:GOD720935 GXW720935:GXZ720935 HHS720935:HHV720935 HRO720935:HRR720935 IBK720935:IBN720935 ILG720935:ILJ720935 IVC720935:IVF720935 JEY720935:JFB720935 JOU720935:JOX720935 JYQ720935:JYT720935 KIM720935:KIP720935 KSI720935:KSL720935 LCE720935:LCH720935 LMA720935:LMD720935 LVW720935:LVZ720935 MFS720935:MFV720935 MPO720935:MPR720935 MZK720935:MZN720935 NJG720935:NJJ720935 NTC720935:NTF720935 OCY720935:ODB720935 OMU720935:OMX720935 OWQ720935:OWT720935 PGM720935:PGP720935 PQI720935:PQL720935 QAE720935:QAH720935 QKA720935:QKD720935 QTW720935:QTZ720935 RDS720935:RDV720935 RNO720935:RNR720935 RXK720935:RXN720935 SHG720935:SHJ720935 SRC720935:SRF720935 TAY720935:TBB720935 TKU720935:TKX720935 TUQ720935:TUT720935 UEM720935:UEP720935 UOI720935:UOL720935 UYE720935:UYH720935 VIA720935:VID720935 VRW720935:VRZ720935 WBS720935:WBV720935 WLO720935:WLR720935 WVK720935:WVN720935 C786471:F786471 IY786471:JB786471 SU786471:SX786471 ACQ786471:ACT786471 AMM786471:AMP786471 AWI786471:AWL786471 BGE786471:BGH786471 BQA786471:BQD786471 BZW786471:BZZ786471 CJS786471:CJV786471 CTO786471:CTR786471 DDK786471:DDN786471 DNG786471:DNJ786471 DXC786471:DXF786471 EGY786471:EHB786471 EQU786471:EQX786471 FAQ786471:FAT786471 FKM786471:FKP786471 FUI786471:FUL786471 GEE786471:GEH786471 GOA786471:GOD786471 GXW786471:GXZ786471 HHS786471:HHV786471 HRO786471:HRR786471 IBK786471:IBN786471 ILG786471:ILJ786471 IVC786471:IVF786471 JEY786471:JFB786471 JOU786471:JOX786471 JYQ786471:JYT786471 KIM786471:KIP786471 KSI786471:KSL786471 LCE786471:LCH786471 LMA786471:LMD786471 LVW786471:LVZ786471 MFS786471:MFV786471 MPO786471:MPR786471 MZK786471:MZN786471 NJG786471:NJJ786471 NTC786471:NTF786471 OCY786471:ODB786471 OMU786471:OMX786471 OWQ786471:OWT786471 PGM786471:PGP786471 PQI786471:PQL786471 QAE786471:QAH786471 QKA786471:QKD786471 QTW786471:QTZ786471 RDS786471:RDV786471 RNO786471:RNR786471 RXK786471:RXN786471 SHG786471:SHJ786471 SRC786471:SRF786471 TAY786471:TBB786471 TKU786471:TKX786471 TUQ786471:TUT786471 UEM786471:UEP786471 UOI786471:UOL786471 UYE786471:UYH786471 VIA786471:VID786471 VRW786471:VRZ786471 WBS786471:WBV786471 WLO786471:WLR786471 WVK786471:WVN786471 C852007:F852007 IY852007:JB852007 SU852007:SX852007 ACQ852007:ACT852007 AMM852007:AMP852007 AWI852007:AWL852007 BGE852007:BGH852007 BQA852007:BQD852007 BZW852007:BZZ852007 CJS852007:CJV852007 CTO852007:CTR852007 DDK852007:DDN852007 DNG852007:DNJ852007 DXC852007:DXF852007 EGY852007:EHB852007 EQU852007:EQX852007 FAQ852007:FAT852007 FKM852007:FKP852007 FUI852007:FUL852007 GEE852007:GEH852007 GOA852007:GOD852007 GXW852007:GXZ852007 HHS852007:HHV852007 HRO852007:HRR852007 IBK852007:IBN852007 ILG852007:ILJ852007 IVC852007:IVF852007 JEY852007:JFB852007 JOU852007:JOX852007 JYQ852007:JYT852007 KIM852007:KIP852007 KSI852007:KSL852007 LCE852007:LCH852007 LMA852007:LMD852007 LVW852007:LVZ852007 MFS852007:MFV852007 MPO852007:MPR852007 MZK852007:MZN852007 NJG852007:NJJ852007 NTC852007:NTF852007 OCY852007:ODB852007 OMU852007:OMX852007 OWQ852007:OWT852007 PGM852007:PGP852007 PQI852007:PQL852007 QAE852007:QAH852007 QKA852007:QKD852007 QTW852007:QTZ852007 RDS852007:RDV852007 RNO852007:RNR852007 RXK852007:RXN852007 SHG852007:SHJ852007 SRC852007:SRF852007 TAY852007:TBB852007 TKU852007:TKX852007 TUQ852007:TUT852007 UEM852007:UEP852007 UOI852007:UOL852007 UYE852007:UYH852007 VIA852007:VID852007 VRW852007:VRZ852007 WBS852007:WBV852007 WLO852007:WLR852007 WVK852007:WVN852007 C917543:F917543 IY917543:JB917543 SU917543:SX917543 ACQ917543:ACT917543 AMM917543:AMP917543 AWI917543:AWL917543 BGE917543:BGH917543 BQA917543:BQD917543 BZW917543:BZZ917543 CJS917543:CJV917543 CTO917543:CTR917543 DDK917543:DDN917543 DNG917543:DNJ917543 DXC917543:DXF917543 EGY917543:EHB917543 EQU917543:EQX917543 FAQ917543:FAT917543 FKM917543:FKP917543 FUI917543:FUL917543 GEE917543:GEH917543 GOA917543:GOD917543 GXW917543:GXZ917543 HHS917543:HHV917543 HRO917543:HRR917543 IBK917543:IBN917543 ILG917543:ILJ917543 IVC917543:IVF917543 JEY917543:JFB917543 JOU917543:JOX917543 JYQ917543:JYT917543 KIM917543:KIP917543 KSI917543:KSL917543 LCE917543:LCH917543 LMA917543:LMD917543 LVW917543:LVZ917543 MFS917543:MFV917543 MPO917543:MPR917543 MZK917543:MZN917543 NJG917543:NJJ917543 NTC917543:NTF917543 OCY917543:ODB917543 OMU917543:OMX917543 OWQ917543:OWT917543 PGM917543:PGP917543 PQI917543:PQL917543 QAE917543:QAH917543 QKA917543:QKD917543 QTW917543:QTZ917543 RDS917543:RDV917543 RNO917543:RNR917543 RXK917543:RXN917543 SHG917543:SHJ917543 SRC917543:SRF917543 TAY917543:TBB917543 TKU917543:TKX917543 TUQ917543:TUT917543 UEM917543:UEP917543 UOI917543:UOL917543 UYE917543:UYH917543 VIA917543:VID917543 VRW917543:VRZ917543 WBS917543:WBV917543 WLO917543:WLR917543 WVK917543:WVN917543 C983079:F983079 IY983079:JB983079 SU983079:SX983079 ACQ983079:ACT983079 AMM983079:AMP983079 AWI983079:AWL983079 BGE983079:BGH983079 BQA983079:BQD983079 BZW983079:BZZ983079 CJS983079:CJV983079 CTO983079:CTR983079 DDK983079:DDN983079 DNG983079:DNJ983079 DXC983079:DXF983079 EGY983079:EHB983079 EQU983079:EQX983079 FAQ983079:FAT983079 FKM983079:FKP983079 FUI983079:FUL983079 GEE983079:GEH983079 GOA983079:GOD983079 GXW983079:GXZ983079 HHS983079:HHV983079 HRO983079:HRR983079 IBK983079:IBN983079 ILG983079:ILJ983079 IVC983079:IVF983079 JEY983079:JFB983079 JOU983079:JOX983079 JYQ983079:JYT983079 KIM983079:KIP983079 KSI983079:KSL983079 LCE983079:LCH983079 LMA983079:LMD983079 LVW983079:LVZ983079 MFS983079:MFV983079 MPO983079:MPR983079 MZK983079:MZN983079 NJG983079:NJJ983079 NTC983079:NTF983079 OCY983079:ODB983079 OMU983079:OMX983079 OWQ983079:OWT983079 PGM983079:PGP983079 PQI983079:PQL983079 QAE983079:QAH983079 QKA983079:QKD983079 QTW983079:QTZ983079 RDS983079:RDV983079 RNO983079:RNR983079 RXK983079:RXN983079 SHG983079:SHJ983079 SRC983079:SRF983079 TAY983079:TBB983079 TKU983079:TKX983079 TUQ983079:TUT983079 UEM983079:UEP983079 UOI983079:UOL983079 UYE983079:UYH983079 VIA983079:VID983079 VRW983079:VRZ983079 WBS983079:WBV983079 WLO983079:WLR983079 WVK983079:WVN983079 WVK983067:WVN983067 IY27:JB27 SU27:SX27 ACQ27:ACT27 AMM27:AMP27 AWI27:AWL27 BGE27:BGH27 BQA27:BQD27 BZW27:BZZ27 CJS27:CJV27 CTO27:CTR27 DDK27:DDN27 DNG27:DNJ27 DXC27:DXF27 EGY27:EHB27 EQU27:EQX27 FAQ27:FAT27 FKM27:FKP27 FUI27:FUL27 GEE27:GEH27 GOA27:GOD27 GXW27:GXZ27 HHS27:HHV27 HRO27:HRR27 IBK27:IBN27 ILG27:ILJ27 IVC27:IVF27 JEY27:JFB27 JOU27:JOX27 JYQ27:JYT27 KIM27:KIP27 KSI27:KSL27 LCE27:LCH27 LMA27:LMD27 LVW27:LVZ27 MFS27:MFV27 MPO27:MPR27 MZK27:MZN27 NJG27:NJJ27 NTC27:NTF27 OCY27:ODB27 OMU27:OMX27 OWQ27:OWT27 PGM27:PGP27 PQI27:PQL27 QAE27:QAH27 QKA27:QKD27 QTW27:QTZ27 RDS27:RDV27 RNO27:RNR27 RXK27:RXN27 SHG27:SHJ27 SRC27:SRF27 TAY27:TBB27 TKU27:TKX27 TUQ27:TUT27 UEM27:UEP27 UOI27:UOL27 UYE27:UYH27 VIA27:VID27 VRW27:VRZ27 WBS27:WBV27 WLO27:WLR27 WVK27:WVN27 C65563:F65563 IY65563:JB65563 SU65563:SX65563 ACQ65563:ACT65563 AMM65563:AMP65563 AWI65563:AWL65563 BGE65563:BGH65563 BQA65563:BQD65563 BZW65563:BZZ65563 CJS65563:CJV65563 CTO65563:CTR65563 DDK65563:DDN65563 DNG65563:DNJ65563 DXC65563:DXF65563 EGY65563:EHB65563 EQU65563:EQX65563 FAQ65563:FAT65563 FKM65563:FKP65563 FUI65563:FUL65563 GEE65563:GEH65563 GOA65563:GOD65563 GXW65563:GXZ65563 HHS65563:HHV65563 HRO65563:HRR65563 IBK65563:IBN65563 ILG65563:ILJ65563 IVC65563:IVF65563 JEY65563:JFB65563 JOU65563:JOX65563 JYQ65563:JYT65563 KIM65563:KIP65563 KSI65563:KSL65563 LCE65563:LCH65563 LMA65563:LMD65563 LVW65563:LVZ65563 MFS65563:MFV65563 MPO65563:MPR65563 MZK65563:MZN65563 NJG65563:NJJ65563 NTC65563:NTF65563 OCY65563:ODB65563 OMU65563:OMX65563 OWQ65563:OWT65563 PGM65563:PGP65563 PQI65563:PQL65563 QAE65563:QAH65563 QKA65563:QKD65563 QTW65563:QTZ65563 RDS65563:RDV65563 RNO65563:RNR65563 RXK65563:RXN65563 SHG65563:SHJ65563 SRC65563:SRF65563 TAY65563:TBB65563 TKU65563:TKX65563 TUQ65563:TUT65563 UEM65563:UEP65563 UOI65563:UOL65563 UYE65563:UYH65563 VIA65563:VID65563 VRW65563:VRZ65563 WBS65563:WBV65563 WLO65563:WLR65563 WVK65563:WVN65563 C131099:F131099 IY131099:JB131099 SU131099:SX131099 ACQ131099:ACT131099 AMM131099:AMP131099 AWI131099:AWL131099 BGE131099:BGH131099 BQA131099:BQD131099 BZW131099:BZZ131099 CJS131099:CJV131099 CTO131099:CTR131099 DDK131099:DDN131099 DNG131099:DNJ131099 DXC131099:DXF131099 EGY131099:EHB131099 EQU131099:EQX131099 FAQ131099:FAT131099 FKM131099:FKP131099 FUI131099:FUL131099 GEE131099:GEH131099 GOA131099:GOD131099 GXW131099:GXZ131099 HHS131099:HHV131099 HRO131099:HRR131099 IBK131099:IBN131099 ILG131099:ILJ131099 IVC131099:IVF131099 JEY131099:JFB131099 JOU131099:JOX131099 JYQ131099:JYT131099 KIM131099:KIP131099 KSI131099:KSL131099 LCE131099:LCH131099 LMA131099:LMD131099 LVW131099:LVZ131099 MFS131099:MFV131099 MPO131099:MPR131099 MZK131099:MZN131099 NJG131099:NJJ131099 NTC131099:NTF131099 OCY131099:ODB131099 OMU131099:OMX131099 OWQ131099:OWT131099 PGM131099:PGP131099 PQI131099:PQL131099 QAE131099:QAH131099 QKA131099:QKD131099 QTW131099:QTZ131099 RDS131099:RDV131099 RNO131099:RNR131099 RXK131099:RXN131099 SHG131099:SHJ131099 SRC131099:SRF131099 TAY131099:TBB131099 TKU131099:TKX131099 TUQ131099:TUT131099 UEM131099:UEP131099 UOI131099:UOL131099 UYE131099:UYH131099 VIA131099:VID131099 VRW131099:VRZ131099 WBS131099:WBV131099 WLO131099:WLR131099 WVK131099:WVN131099 C196635:F196635 IY196635:JB196635 SU196635:SX196635 ACQ196635:ACT196635 AMM196635:AMP196635 AWI196635:AWL196635 BGE196635:BGH196635 BQA196635:BQD196635 BZW196635:BZZ196635 CJS196635:CJV196635 CTO196635:CTR196635 DDK196635:DDN196635 DNG196635:DNJ196635 DXC196635:DXF196635 EGY196635:EHB196635 EQU196635:EQX196635 FAQ196635:FAT196635 FKM196635:FKP196635 FUI196635:FUL196635 GEE196635:GEH196635 GOA196635:GOD196635 GXW196635:GXZ196635 HHS196635:HHV196635 HRO196635:HRR196635 IBK196635:IBN196635 ILG196635:ILJ196635 IVC196635:IVF196635 JEY196635:JFB196635 JOU196635:JOX196635 JYQ196635:JYT196635 KIM196635:KIP196635 KSI196635:KSL196635 LCE196635:LCH196635 LMA196635:LMD196635 LVW196635:LVZ196635 MFS196635:MFV196635 MPO196635:MPR196635 MZK196635:MZN196635 NJG196635:NJJ196635 NTC196635:NTF196635 OCY196635:ODB196635 OMU196635:OMX196635 OWQ196635:OWT196635 PGM196635:PGP196635 PQI196635:PQL196635 QAE196635:QAH196635 QKA196635:QKD196635 QTW196635:QTZ196635 RDS196635:RDV196635 RNO196635:RNR196635 RXK196635:RXN196635 SHG196635:SHJ196635 SRC196635:SRF196635 TAY196635:TBB196635 TKU196635:TKX196635 TUQ196635:TUT196635 UEM196635:UEP196635 UOI196635:UOL196635 UYE196635:UYH196635 VIA196635:VID196635 VRW196635:VRZ196635 WBS196635:WBV196635 WLO196635:WLR196635 WVK196635:WVN196635 C262171:F262171 IY262171:JB262171 SU262171:SX262171 ACQ262171:ACT262171 AMM262171:AMP262171 AWI262171:AWL262171 BGE262171:BGH262171 BQA262171:BQD262171 BZW262171:BZZ262171 CJS262171:CJV262171 CTO262171:CTR262171 DDK262171:DDN262171 DNG262171:DNJ262171 DXC262171:DXF262171 EGY262171:EHB262171 EQU262171:EQX262171 FAQ262171:FAT262171 FKM262171:FKP262171 FUI262171:FUL262171 GEE262171:GEH262171 GOA262171:GOD262171 GXW262171:GXZ262171 HHS262171:HHV262171 HRO262171:HRR262171 IBK262171:IBN262171 ILG262171:ILJ262171 IVC262171:IVF262171 JEY262171:JFB262171 JOU262171:JOX262171 JYQ262171:JYT262171 KIM262171:KIP262171 KSI262171:KSL262171 LCE262171:LCH262171 LMA262171:LMD262171 LVW262171:LVZ262171 MFS262171:MFV262171 MPO262171:MPR262171 MZK262171:MZN262171 NJG262171:NJJ262171 NTC262171:NTF262171 OCY262171:ODB262171 OMU262171:OMX262171 OWQ262171:OWT262171 PGM262171:PGP262171 PQI262171:PQL262171 QAE262171:QAH262171 QKA262171:QKD262171 QTW262171:QTZ262171 RDS262171:RDV262171 RNO262171:RNR262171 RXK262171:RXN262171 SHG262171:SHJ262171 SRC262171:SRF262171 TAY262171:TBB262171 TKU262171:TKX262171 TUQ262171:TUT262171 UEM262171:UEP262171 UOI262171:UOL262171 UYE262171:UYH262171 VIA262171:VID262171 VRW262171:VRZ262171 WBS262171:WBV262171 WLO262171:WLR262171 WVK262171:WVN262171 C327707:F327707 IY327707:JB327707 SU327707:SX327707 ACQ327707:ACT327707 AMM327707:AMP327707 AWI327707:AWL327707 BGE327707:BGH327707 BQA327707:BQD327707 BZW327707:BZZ327707 CJS327707:CJV327707 CTO327707:CTR327707 DDK327707:DDN327707 DNG327707:DNJ327707 DXC327707:DXF327707 EGY327707:EHB327707 EQU327707:EQX327707 FAQ327707:FAT327707 FKM327707:FKP327707 FUI327707:FUL327707 GEE327707:GEH327707 GOA327707:GOD327707 GXW327707:GXZ327707 HHS327707:HHV327707 HRO327707:HRR327707 IBK327707:IBN327707 ILG327707:ILJ327707 IVC327707:IVF327707 JEY327707:JFB327707 JOU327707:JOX327707 JYQ327707:JYT327707 KIM327707:KIP327707 KSI327707:KSL327707 LCE327707:LCH327707 LMA327707:LMD327707 LVW327707:LVZ327707 MFS327707:MFV327707 MPO327707:MPR327707 MZK327707:MZN327707 NJG327707:NJJ327707 NTC327707:NTF327707 OCY327707:ODB327707 OMU327707:OMX327707 OWQ327707:OWT327707 PGM327707:PGP327707 PQI327707:PQL327707 QAE327707:QAH327707 QKA327707:QKD327707 QTW327707:QTZ327707 RDS327707:RDV327707 RNO327707:RNR327707 RXK327707:RXN327707 SHG327707:SHJ327707 SRC327707:SRF327707 TAY327707:TBB327707 TKU327707:TKX327707 TUQ327707:TUT327707 UEM327707:UEP327707 UOI327707:UOL327707 UYE327707:UYH327707 VIA327707:VID327707 VRW327707:VRZ327707 WBS327707:WBV327707 WLO327707:WLR327707 WVK327707:WVN327707 C393243:F393243 IY393243:JB393243 SU393243:SX393243 ACQ393243:ACT393243 AMM393243:AMP393243 AWI393243:AWL393243 BGE393243:BGH393243 BQA393243:BQD393243 BZW393243:BZZ393243 CJS393243:CJV393243 CTO393243:CTR393243 DDK393243:DDN393243 DNG393243:DNJ393243 DXC393243:DXF393243 EGY393243:EHB393243 EQU393243:EQX393243 FAQ393243:FAT393243 FKM393243:FKP393243 FUI393243:FUL393243 GEE393243:GEH393243 GOA393243:GOD393243 GXW393243:GXZ393243 HHS393243:HHV393243 HRO393243:HRR393243 IBK393243:IBN393243 ILG393243:ILJ393243 IVC393243:IVF393243 JEY393243:JFB393243 JOU393243:JOX393243 JYQ393243:JYT393243 KIM393243:KIP393243 KSI393243:KSL393243 LCE393243:LCH393243 LMA393243:LMD393243 LVW393243:LVZ393243 MFS393243:MFV393243 MPO393243:MPR393243 MZK393243:MZN393243 NJG393243:NJJ393243 NTC393243:NTF393243 OCY393243:ODB393243 OMU393243:OMX393243 OWQ393243:OWT393243 PGM393243:PGP393243 PQI393243:PQL393243 QAE393243:QAH393243 QKA393243:QKD393243 QTW393243:QTZ393243 RDS393243:RDV393243 RNO393243:RNR393243 RXK393243:RXN393243 SHG393243:SHJ393243 SRC393243:SRF393243 TAY393243:TBB393243 TKU393243:TKX393243 TUQ393243:TUT393243 UEM393243:UEP393243 UOI393243:UOL393243 UYE393243:UYH393243 VIA393243:VID393243 VRW393243:VRZ393243 WBS393243:WBV393243 WLO393243:WLR393243 WVK393243:WVN393243 C458779:F458779 IY458779:JB458779 SU458779:SX458779 ACQ458779:ACT458779 AMM458779:AMP458779 AWI458779:AWL458779 BGE458779:BGH458779 BQA458779:BQD458779 BZW458779:BZZ458779 CJS458779:CJV458779 CTO458779:CTR458779 DDK458779:DDN458779 DNG458779:DNJ458779 DXC458779:DXF458779 EGY458779:EHB458779 EQU458779:EQX458779 FAQ458779:FAT458779 FKM458779:FKP458779 FUI458779:FUL458779 GEE458779:GEH458779 GOA458779:GOD458779 GXW458779:GXZ458779 HHS458779:HHV458779 HRO458779:HRR458779 IBK458779:IBN458779 ILG458779:ILJ458779 IVC458779:IVF458779 JEY458779:JFB458779 JOU458779:JOX458779 JYQ458779:JYT458779 KIM458779:KIP458779 KSI458779:KSL458779 LCE458779:LCH458779 LMA458779:LMD458779 LVW458779:LVZ458779 MFS458779:MFV458779 MPO458779:MPR458779 MZK458779:MZN458779 NJG458779:NJJ458779 NTC458779:NTF458779 OCY458779:ODB458779 OMU458779:OMX458779 OWQ458779:OWT458779 PGM458779:PGP458779 PQI458779:PQL458779 QAE458779:QAH458779 QKA458779:QKD458779 QTW458779:QTZ458779 RDS458779:RDV458779 RNO458779:RNR458779 RXK458779:RXN458779 SHG458779:SHJ458779 SRC458779:SRF458779 TAY458779:TBB458779 TKU458779:TKX458779 TUQ458779:TUT458779 UEM458779:UEP458779 UOI458779:UOL458779 UYE458779:UYH458779 VIA458779:VID458779 VRW458779:VRZ458779 WBS458779:WBV458779 WLO458779:WLR458779 WVK458779:WVN458779 C524315:F524315 IY524315:JB524315 SU524315:SX524315 ACQ524315:ACT524315 AMM524315:AMP524315 AWI524315:AWL524315 BGE524315:BGH524315 BQA524315:BQD524315 BZW524315:BZZ524315 CJS524315:CJV524315 CTO524315:CTR524315 DDK524315:DDN524315 DNG524315:DNJ524315 DXC524315:DXF524315 EGY524315:EHB524315 EQU524315:EQX524315 FAQ524315:FAT524315 FKM524315:FKP524315 FUI524315:FUL524315 GEE524315:GEH524315 GOA524315:GOD524315 GXW524315:GXZ524315 HHS524315:HHV524315 HRO524315:HRR524315 IBK524315:IBN524315 ILG524315:ILJ524315 IVC524315:IVF524315 JEY524315:JFB524315 JOU524315:JOX524315 JYQ524315:JYT524315 KIM524315:KIP524315 KSI524315:KSL524315 LCE524315:LCH524315 LMA524315:LMD524315 LVW524315:LVZ524315 MFS524315:MFV524315 MPO524315:MPR524315 MZK524315:MZN524315 NJG524315:NJJ524315 NTC524315:NTF524315 OCY524315:ODB524315 OMU524315:OMX524315 OWQ524315:OWT524315 PGM524315:PGP524315 PQI524315:PQL524315 QAE524315:QAH524315 QKA524315:QKD524315 QTW524315:QTZ524315 RDS524315:RDV524315 RNO524315:RNR524315 RXK524315:RXN524315 SHG524315:SHJ524315 SRC524315:SRF524315 TAY524315:TBB524315 TKU524315:TKX524315 TUQ524315:TUT524315 UEM524315:UEP524315 UOI524315:UOL524315 UYE524315:UYH524315 VIA524315:VID524315 VRW524315:VRZ524315 WBS524315:WBV524315 WLO524315:WLR524315 WVK524315:WVN524315 C589851:F589851 IY589851:JB589851 SU589851:SX589851 ACQ589851:ACT589851 AMM589851:AMP589851 AWI589851:AWL589851 BGE589851:BGH589851 BQA589851:BQD589851 BZW589851:BZZ589851 CJS589851:CJV589851 CTO589851:CTR589851 DDK589851:DDN589851 DNG589851:DNJ589851 DXC589851:DXF589851 EGY589851:EHB589851 EQU589851:EQX589851 FAQ589851:FAT589851 FKM589851:FKP589851 FUI589851:FUL589851 GEE589851:GEH589851 GOA589851:GOD589851 GXW589851:GXZ589851 HHS589851:HHV589851 HRO589851:HRR589851 IBK589851:IBN589851 ILG589851:ILJ589851 IVC589851:IVF589851 JEY589851:JFB589851 JOU589851:JOX589851 JYQ589851:JYT589851 KIM589851:KIP589851 KSI589851:KSL589851 LCE589851:LCH589851 LMA589851:LMD589851 LVW589851:LVZ589851 MFS589851:MFV589851 MPO589851:MPR589851 MZK589851:MZN589851 NJG589851:NJJ589851 NTC589851:NTF589851 OCY589851:ODB589851 OMU589851:OMX589851 OWQ589851:OWT589851 PGM589851:PGP589851 PQI589851:PQL589851 QAE589851:QAH589851 QKA589851:QKD589851 QTW589851:QTZ589851 RDS589851:RDV589851 RNO589851:RNR589851 RXK589851:RXN589851 SHG589851:SHJ589851 SRC589851:SRF589851 TAY589851:TBB589851 TKU589851:TKX589851 TUQ589851:TUT589851 UEM589851:UEP589851 UOI589851:UOL589851 UYE589851:UYH589851 VIA589851:VID589851 VRW589851:VRZ589851 WBS589851:WBV589851 WLO589851:WLR589851 WVK589851:WVN589851 C655387:F655387 IY655387:JB655387 SU655387:SX655387 ACQ655387:ACT655387 AMM655387:AMP655387 AWI655387:AWL655387 BGE655387:BGH655387 BQA655387:BQD655387 BZW655387:BZZ655387 CJS655387:CJV655387 CTO655387:CTR655387 DDK655387:DDN655387 DNG655387:DNJ655387 DXC655387:DXF655387 EGY655387:EHB655387 EQU655387:EQX655387 FAQ655387:FAT655387 FKM655387:FKP655387 FUI655387:FUL655387 GEE655387:GEH655387 GOA655387:GOD655387 GXW655387:GXZ655387 HHS655387:HHV655387 HRO655387:HRR655387 IBK655387:IBN655387 ILG655387:ILJ655387 IVC655387:IVF655387 JEY655387:JFB655387 JOU655387:JOX655387 JYQ655387:JYT655387 KIM655387:KIP655387 KSI655387:KSL655387 LCE655387:LCH655387 LMA655387:LMD655387 LVW655387:LVZ655387 MFS655387:MFV655387 MPO655387:MPR655387 MZK655387:MZN655387 NJG655387:NJJ655387 NTC655387:NTF655387 OCY655387:ODB655387 OMU655387:OMX655387 OWQ655387:OWT655387 PGM655387:PGP655387 PQI655387:PQL655387 QAE655387:QAH655387 QKA655387:QKD655387 QTW655387:QTZ655387 RDS655387:RDV655387 RNO655387:RNR655387 RXK655387:RXN655387 SHG655387:SHJ655387 SRC655387:SRF655387 TAY655387:TBB655387 TKU655387:TKX655387 TUQ655387:TUT655387 UEM655387:UEP655387 UOI655387:UOL655387 UYE655387:UYH655387 VIA655387:VID655387 VRW655387:VRZ655387 WBS655387:WBV655387 WLO655387:WLR655387 WVK655387:WVN655387 C720923:F720923 IY720923:JB720923 SU720923:SX720923 ACQ720923:ACT720923 AMM720923:AMP720923 AWI720923:AWL720923 BGE720923:BGH720923 BQA720923:BQD720923 BZW720923:BZZ720923 CJS720923:CJV720923 CTO720923:CTR720923 DDK720923:DDN720923 DNG720923:DNJ720923 DXC720923:DXF720923 EGY720923:EHB720923 EQU720923:EQX720923 FAQ720923:FAT720923 FKM720923:FKP720923 FUI720923:FUL720923 GEE720923:GEH720923 GOA720923:GOD720923 GXW720923:GXZ720923 HHS720923:HHV720923 HRO720923:HRR720923 IBK720923:IBN720923 ILG720923:ILJ720923 IVC720923:IVF720923 JEY720923:JFB720923 JOU720923:JOX720923 JYQ720923:JYT720923 KIM720923:KIP720923 KSI720923:KSL720923 LCE720923:LCH720923 LMA720923:LMD720923 LVW720923:LVZ720923 MFS720923:MFV720923 MPO720923:MPR720923 MZK720923:MZN720923 NJG720923:NJJ720923 NTC720923:NTF720923 OCY720923:ODB720923 OMU720923:OMX720923 OWQ720923:OWT720923 PGM720923:PGP720923 PQI720923:PQL720923 QAE720923:QAH720923 QKA720923:QKD720923 QTW720923:QTZ720923 RDS720923:RDV720923 RNO720923:RNR720923 RXK720923:RXN720923 SHG720923:SHJ720923 SRC720923:SRF720923 TAY720923:TBB720923 TKU720923:TKX720923 TUQ720923:TUT720923 UEM720923:UEP720923 UOI720923:UOL720923 UYE720923:UYH720923 VIA720923:VID720923 VRW720923:VRZ720923 WBS720923:WBV720923 WLO720923:WLR720923 WVK720923:WVN720923 C786459:F786459 IY786459:JB786459 SU786459:SX786459 ACQ786459:ACT786459 AMM786459:AMP786459 AWI786459:AWL786459 BGE786459:BGH786459 BQA786459:BQD786459 BZW786459:BZZ786459 CJS786459:CJV786459 CTO786459:CTR786459 DDK786459:DDN786459 DNG786459:DNJ786459 DXC786459:DXF786459 EGY786459:EHB786459 EQU786459:EQX786459 FAQ786459:FAT786459 FKM786459:FKP786459 FUI786459:FUL786459 GEE786459:GEH786459 GOA786459:GOD786459 GXW786459:GXZ786459 HHS786459:HHV786459 HRO786459:HRR786459 IBK786459:IBN786459 ILG786459:ILJ786459 IVC786459:IVF786459 JEY786459:JFB786459 JOU786459:JOX786459 JYQ786459:JYT786459 KIM786459:KIP786459 KSI786459:KSL786459 LCE786459:LCH786459 LMA786459:LMD786459 LVW786459:LVZ786459 MFS786459:MFV786459 MPO786459:MPR786459 MZK786459:MZN786459 NJG786459:NJJ786459 NTC786459:NTF786459 OCY786459:ODB786459 OMU786459:OMX786459 OWQ786459:OWT786459 PGM786459:PGP786459 PQI786459:PQL786459 QAE786459:QAH786459 QKA786459:QKD786459 QTW786459:QTZ786459 RDS786459:RDV786459 RNO786459:RNR786459 RXK786459:RXN786459 SHG786459:SHJ786459 SRC786459:SRF786459 TAY786459:TBB786459 TKU786459:TKX786459 TUQ786459:TUT786459 UEM786459:UEP786459 UOI786459:UOL786459 UYE786459:UYH786459 VIA786459:VID786459 VRW786459:VRZ786459 WBS786459:WBV786459 WLO786459:WLR786459 WVK786459:WVN786459 C851995:F851995 IY851995:JB851995 SU851995:SX851995 ACQ851995:ACT851995 AMM851995:AMP851995 AWI851995:AWL851995 BGE851995:BGH851995 BQA851995:BQD851995 BZW851995:BZZ851995 CJS851995:CJV851995 CTO851995:CTR851995 DDK851995:DDN851995 DNG851995:DNJ851995 DXC851995:DXF851995 EGY851995:EHB851995 EQU851995:EQX851995 FAQ851995:FAT851995 FKM851995:FKP851995 FUI851995:FUL851995 GEE851995:GEH851995 GOA851995:GOD851995 GXW851995:GXZ851995 HHS851995:HHV851995 HRO851995:HRR851995 IBK851995:IBN851995 ILG851995:ILJ851995 IVC851995:IVF851995 JEY851995:JFB851995 JOU851995:JOX851995 JYQ851995:JYT851995 KIM851995:KIP851995 KSI851995:KSL851995 LCE851995:LCH851995 LMA851995:LMD851995 LVW851995:LVZ851995 MFS851995:MFV851995 MPO851995:MPR851995 MZK851995:MZN851995 NJG851995:NJJ851995 NTC851995:NTF851995 OCY851995:ODB851995 OMU851995:OMX851995 OWQ851995:OWT851995 PGM851995:PGP851995 PQI851995:PQL851995 QAE851995:QAH851995 QKA851995:QKD851995 QTW851995:QTZ851995 RDS851995:RDV851995 RNO851995:RNR851995 RXK851995:RXN851995 SHG851995:SHJ851995 SRC851995:SRF851995 TAY851995:TBB851995 TKU851995:TKX851995 TUQ851995:TUT851995 UEM851995:UEP851995 UOI851995:UOL851995 UYE851995:UYH851995 VIA851995:VID851995 VRW851995:VRZ851995 WBS851995:WBV851995 WLO851995:WLR851995 WVK851995:WVN851995 C917531:F917531 IY917531:JB917531 SU917531:SX917531 ACQ917531:ACT917531 AMM917531:AMP917531 AWI917531:AWL917531 BGE917531:BGH917531 BQA917531:BQD917531 BZW917531:BZZ917531 CJS917531:CJV917531 CTO917531:CTR917531 DDK917531:DDN917531 DNG917531:DNJ917531 DXC917531:DXF917531 EGY917531:EHB917531 EQU917531:EQX917531 FAQ917531:FAT917531 FKM917531:FKP917531 FUI917531:FUL917531 GEE917531:GEH917531 GOA917531:GOD917531 GXW917531:GXZ917531 HHS917531:HHV917531 HRO917531:HRR917531 IBK917531:IBN917531 ILG917531:ILJ917531 IVC917531:IVF917531 JEY917531:JFB917531 JOU917531:JOX917531 JYQ917531:JYT917531 KIM917531:KIP917531 KSI917531:KSL917531 LCE917531:LCH917531 LMA917531:LMD917531 LVW917531:LVZ917531 MFS917531:MFV917531 MPO917531:MPR917531 MZK917531:MZN917531 NJG917531:NJJ917531 NTC917531:NTF917531 OCY917531:ODB917531 OMU917531:OMX917531 OWQ917531:OWT917531 PGM917531:PGP917531 PQI917531:PQL917531 QAE917531:QAH917531 QKA917531:QKD917531 QTW917531:QTZ917531 RDS917531:RDV917531 RNO917531:RNR917531 RXK917531:RXN917531 SHG917531:SHJ917531 SRC917531:SRF917531 TAY917531:TBB917531 TKU917531:TKX917531 TUQ917531:TUT917531 UEM917531:UEP917531 UOI917531:UOL917531 UYE917531:UYH917531 VIA917531:VID917531 VRW917531:VRZ917531 WBS917531:WBV917531 WLO917531:WLR917531 WVK917531:WVN917531 C983067:F983067 IY983067:JB983067 SU983067:SX983067 ACQ983067:ACT983067 AMM983067:AMP983067 AWI983067:AWL983067 BGE983067:BGH983067 BQA983067:BQD983067 BZW983067:BZZ983067 CJS983067:CJV983067 CTO983067:CTR983067 DDK983067:DDN983067 DNG983067:DNJ983067 DXC983067:DXF983067 EGY983067:EHB983067 EQU983067:EQX983067 FAQ983067:FAT983067 FKM983067:FKP983067 FUI983067:FUL983067 GEE983067:GEH983067 GOA983067:GOD983067 GXW983067:GXZ983067 HHS983067:HHV983067 HRO983067:HRR983067 IBK983067:IBN983067 ILG983067:ILJ983067 IVC983067:IVF983067 JEY983067:JFB983067 JOU983067:JOX983067 JYQ983067:JYT983067 KIM983067:KIP983067 KSI983067:KSL983067 LCE983067:LCH983067 LMA983067:LMD983067 LVW983067:LVZ983067 MFS983067:MFV983067 MPO983067:MPR983067 MZK983067:MZN983067 NJG983067:NJJ983067 NTC983067:NTF983067 OCY983067:ODB983067 OMU983067:OMX983067 OWQ983067:OWT983067 PGM983067:PGP983067 PQI983067:PQL983067 QAE983067:QAH983067 QKA983067:QKD983067 QTW983067:QTZ983067 RDS983067:RDV983067 RNO983067:RNR983067 RXK983067:RXN983067 SHG983067:SHJ983067 SRC983067:SRF983067 TAY983067:TBB983067 TKU983067:TKX983067 TUQ983067:TUT983067 UEM983067:UEP983067 UOI983067:UOL983067 UYE983067:UYH983067 VIA983067:VID983067 VRW983067:VRZ983067 WBS983067:WBV983067 WLO983067:WLR983067 C27:F27">
      <formula1>Вид_Экзамена</formula1>
    </dataValidation>
    <dataValidation type="list" showInputMessage="1" sqref="C14:F14 IY14:JB14 SU14:SX14 ACQ14:ACT14 AMM14:AMP14 AWI14:AWL14 BGE14:BGH14 BQA14:BQD14 BZW14:BZZ14 CJS14:CJV14 CTO14:CTR14 DDK14:DDN14 DNG14:DNJ14 DXC14:DXF14 EGY14:EHB14 EQU14:EQX14 FAQ14:FAT14 FKM14:FKP14 FUI14:FUL14 GEE14:GEH14 GOA14:GOD14 GXW14:GXZ14 HHS14:HHV14 HRO14:HRR14 IBK14:IBN14 ILG14:ILJ14 IVC14:IVF14 JEY14:JFB14 JOU14:JOX14 JYQ14:JYT14 KIM14:KIP14 KSI14:KSL14 LCE14:LCH14 LMA14:LMD14 LVW14:LVZ14 MFS14:MFV14 MPO14:MPR14 MZK14:MZN14 NJG14:NJJ14 NTC14:NTF14 OCY14:ODB14 OMU14:OMX14 OWQ14:OWT14 PGM14:PGP14 PQI14:PQL14 QAE14:QAH14 QKA14:QKD14 QTW14:QTZ14 RDS14:RDV14 RNO14:RNR14 RXK14:RXN14 SHG14:SHJ14 SRC14:SRF14 TAY14:TBB14 TKU14:TKX14 TUQ14:TUT14 UEM14:UEP14 UOI14:UOL14 UYE14:UYH14 VIA14:VID14 VRW14:VRZ14 WBS14:WBV14 WLO14:WLR14 WVK14:WVN14 C65550:F65550 IY65550:JB65550 SU65550:SX65550 ACQ65550:ACT65550 AMM65550:AMP65550 AWI65550:AWL65550 BGE65550:BGH65550 BQA65550:BQD65550 BZW65550:BZZ65550 CJS65550:CJV65550 CTO65550:CTR65550 DDK65550:DDN65550 DNG65550:DNJ65550 DXC65550:DXF65550 EGY65550:EHB65550 EQU65550:EQX65550 FAQ65550:FAT65550 FKM65550:FKP65550 FUI65550:FUL65550 GEE65550:GEH65550 GOA65550:GOD65550 GXW65550:GXZ65550 HHS65550:HHV65550 HRO65550:HRR65550 IBK65550:IBN65550 ILG65550:ILJ65550 IVC65550:IVF65550 JEY65550:JFB65550 JOU65550:JOX65550 JYQ65550:JYT65550 KIM65550:KIP65550 KSI65550:KSL65550 LCE65550:LCH65550 LMA65550:LMD65550 LVW65550:LVZ65550 MFS65550:MFV65550 MPO65550:MPR65550 MZK65550:MZN65550 NJG65550:NJJ65550 NTC65550:NTF65550 OCY65550:ODB65550 OMU65550:OMX65550 OWQ65550:OWT65550 PGM65550:PGP65550 PQI65550:PQL65550 QAE65550:QAH65550 QKA65550:QKD65550 QTW65550:QTZ65550 RDS65550:RDV65550 RNO65550:RNR65550 RXK65550:RXN65550 SHG65550:SHJ65550 SRC65550:SRF65550 TAY65550:TBB65550 TKU65550:TKX65550 TUQ65550:TUT65550 UEM65550:UEP65550 UOI65550:UOL65550 UYE65550:UYH65550 VIA65550:VID65550 VRW65550:VRZ65550 WBS65550:WBV65550 WLO65550:WLR65550 WVK65550:WVN65550 C131086:F131086 IY131086:JB131086 SU131086:SX131086 ACQ131086:ACT131086 AMM131086:AMP131086 AWI131086:AWL131086 BGE131086:BGH131086 BQA131086:BQD131086 BZW131086:BZZ131086 CJS131086:CJV131086 CTO131086:CTR131086 DDK131086:DDN131086 DNG131086:DNJ131086 DXC131086:DXF131086 EGY131086:EHB131086 EQU131086:EQX131086 FAQ131086:FAT131086 FKM131086:FKP131086 FUI131086:FUL131086 GEE131086:GEH131086 GOA131086:GOD131086 GXW131086:GXZ131086 HHS131086:HHV131086 HRO131086:HRR131086 IBK131086:IBN131086 ILG131086:ILJ131086 IVC131086:IVF131086 JEY131086:JFB131086 JOU131086:JOX131086 JYQ131086:JYT131086 KIM131086:KIP131086 KSI131086:KSL131086 LCE131086:LCH131086 LMA131086:LMD131086 LVW131086:LVZ131086 MFS131086:MFV131086 MPO131086:MPR131086 MZK131086:MZN131086 NJG131086:NJJ131086 NTC131086:NTF131086 OCY131086:ODB131086 OMU131086:OMX131086 OWQ131086:OWT131086 PGM131086:PGP131086 PQI131086:PQL131086 QAE131086:QAH131086 QKA131086:QKD131086 QTW131086:QTZ131086 RDS131086:RDV131086 RNO131086:RNR131086 RXK131086:RXN131086 SHG131086:SHJ131086 SRC131086:SRF131086 TAY131086:TBB131086 TKU131086:TKX131086 TUQ131086:TUT131086 UEM131086:UEP131086 UOI131086:UOL131086 UYE131086:UYH131086 VIA131086:VID131086 VRW131086:VRZ131086 WBS131086:WBV131086 WLO131086:WLR131086 WVK131086:WVN131086 C196622:F196622 IY196622:JB196622 SU196622:SX196622 ACQ196622:ACT196622 AMM196622:AMP196622 AWI196622:AWL196622 BGE196622:BGH196622 BQA196622:BQD196622 BZW196622:BZZ196622 CJS196622:CJV196622 CTO196622:CTR196622 DDK196622:DDN196622 DNG196622:DNJ196622 DXC196622:DXF196622 EGY196622:EHB196622 EQU196622:EQX196622 FAQ196622:FAT196622 FKM196622:FKP196622 FUI196622:FUL196622 GEE196622:GEH196622 GOA196622:GOD196622 GXW196622:GXZ196622 HHS196622:HHV196622 HRO196622:HRR196622 IBK196622:IBN196622 ILG196622:ILJ196622 IVC196622:IVF196622 JEY196622:JFB196622 JOU196622:JOX196622 JYQ196622:JYT196622 KIM196622:KIP196622 KSI196622:KSL196622 LCE196622:LCH196622 LMA196622:LMD196622 LVW196622:LVZ196622 MFS196622:MFV196622 MPO196622:MPR196622 MZK196622:MZN196622 NJG196622:NJJ196622 NTC196622:NTF196622 OCY196622:ODB196622 OMU196622:OMX196622 OWQ196622:OWT196622 PGM196622:PGP196622 PQI196622:PQL196622 QAE196622:QAH196622 QKA196622:QKD196622 QTW196622:QTZ196622 RDS196622:RDV196622 RNO196622:RNR196622 RXK196622:RXN196622 SHG196622:SHJ196622 SRC196622:SRF196622 TAY196622:TBB196622 TKU196622:TKX196622 TUQ196622:TUT196622 UEM196622:UEP196622 UOI196622:UOL196622 UYE196622:UYH196622 VIA196622:VID196622 VRW196622:VRZ196622 WBS196622:WBV196622 WLO196622:WLR196622 WVK196622:WVN196622 C262158:F262158 IY262158:JB262158 SU262158:SX262158 ACQ262158:ACT262158 AMM262158:AMP262158 AWI262158:AWL262158 BGE262158:BGH262158 BQA262158:BQD262158 BZW262158:BZZ262158 CJS262158:CJV262158 CTO262158:CTR262158 DDK262158:DDN262158 DNG262158:DNJ262158 DXC262158:DXF262158 EGY262158:EHB262158 EQU262158:EQX262158 FAQ262158:FAT262158 FKM262158:FKP262158 FUI262158:FUL262158 GEE262158:GEH262158 GOA262158:GOD262158 GXW262158:GXZ262158 HHS262158:HHV262158 HRO262158:HRR262158 IBK262158:IBN262158 ILG262158:ILJ262158 IVC262158:IVF262158 JEY262158:JFB262158 JOU262158:JOX262158 JYQ262158:JYT262158 KIM262158:KIP262158 KSI262158:KSL262158 LCE262158:LCH262158 LMA262158:LMD262158 LVW262158:LVZ262158 MFS262158:MFV262158 MPO262158:MPR262158 MZK262158:MZN262158 NJG262158:NJJ262158 NTC262158:NTF262158 OCY262158:ODB262158 OMU262158:OMX262158 OWQ262158:OWT262158 PGM262158:PGP262158 PQI262158:PQL262158 QAE262158:QAH262158 QKA262158:QKD262158 QTW262158:QTZ262158 RDS262158:RDV262158 RNO262158:RNR262158 RXK262158:RXN262158 SHG262158:SHJ262158 SRC262158:SRF262158 TAY262158:TBB262158 TKU262158:TKX262158 TUQ262158:TUT262158 UEM262158:UEP262158 UOI262158:UOL262158 UYE262158:UYH262158 VIA262158:VID262158 VRW262158:VRZ262158 WBS262158:WBV262158 WLO262158:WLR262158 WVK262158:WVN262158 C327694:F327694 IY327694:JB327694 SU327694:SX327694 ACQ327694:ACT327694 AMM327694:AMP327694 AWI327694:AWL327694 BGE327694:BGH327694 BQA327694:BQD327694 BZW327694:BZZ327694 CJS327694:CJV327694 CTO327694:CTR327694 DDK327694:DDN327694 DNG327694:DNJ327694 DXC327694:DXF327694 EGY327694:EHB327694 EQU327694:EQX327694 FAQ327694:FAT327694 FKM327694:FKP327694 FUI327694:FUL327694 GEE327694:GEH327694 GOA327694:GOD327694 GXW327694:GXZ327694 HHS327694:HHV327694 HRO327694:HRR327694 IBK327694:IBN327694 ILG327694:ILJ327694 IVC327694:IVF327694 JEY327694:JFB327694 JOU327694:JOX327694 JYQ327694:JYT327694 KIM327694:KIP327694 KSI327694:KSL327694 LCE327694:LCH327694 LMA327694:LMD327694 LVW327694:LVZ327694 MFS327694:MFV327694 MPO327694:MPR327694 MZK327694:MZN327694 NJG327694:NJJ327694 NTC327694:NTF327694 OCY327694:ODB327694 OMU327694:OMX327694 OWQ327694:OWT327694 PGM327694:PGP327694 PQI327694:PQL327694 QAE327694:QAH327694 QKA327694:QKD327694 QTW327694:QTZ327694 RDS327694:RDV327694 RNO327694:RNR327694 RXK327694:RXN327694 SHG327694:SHJ327694 SRC327694:SRF327694 TAY327694:TBB327694 TKU327694:TKX327694 TUQ327694:TUT327694 UEM327694:UEP327694 UOI327694:UOL327694 UYE327694:UYH327694 VIA327694:VID327694 VRW327694:VRZ327694 WBS327694:WBV327694 WLO327694:WLR327694 WVK327694:WVN327694 C393230:F393230 IY393230:JB393230 SU393230:SX393230 ACQ393230:ACT393230 AMM393230:AMP393230 AWI393230:AWL393230 BGE393230:BGH393230 BQA393230:BQD393230 BZW393230:BZZ393230 CJS393230:CJV393230 CTO393230:CTR393230 DDK393230:DDN393230 DNG393230:DNJ393230 DXC393230:DXF393230 EGY393230:EHB393230 EQU393230:EQX393230 FAQ393230:FAT393230 FKM393230:FKP393230 FUI393230:FUL393230 GEE393230:GEH393230 GOA393230:GOD393230 GXW393230:GXZ393230 HHS393230:HHV393230 HRO393230:HRR393230 IBK393230:IBN393230 ILG393230:ILJ393230 IVC393230:IVF393230 JEY393230:JFB393230 JOU393230:JOX393230 JYQ393230:JYT393230 KIM393230:KIP393230 KSI393230:KSL393230 LCE393230:LCH393230 LMA393230:LMD393230 LVW393230:LVZ393230 MFS393230:MFV393230 MPO393230:MPR393230 MZK393230:MZN393230 NJG393230:NJJ393230 NTC393230:NTF393230 OCY393230:ODB393230 OMU393230:OMX393230 OWQ393230:OWT393230 PGM393230:PGP393230 PQI393230:PQL393230 QAE393230:QAH393230 QKA393230:QKD393230 QTW393230:QTZ393230 RDS393230:RDV393230 RNO393230:RNR393230 RXK393230:RXN393230 SHG393230:SHJ393230 SRC393230:SRF393230 TAY393230:TBB393230 TKU393230:TKX393230 TUQ393230:TUT393230 UEM393230:UEP393230 UOI393230:UOL393230 UYE393230:UYH393230 VIA393230:VID393230 VRW393230:VRZ393230 WBS393230:WBV393230 WLO393230:WLR393230 WVK393230:WVN393230 C458766:F458766 IY458766:JB458766 SU458766:SX458766 ACQ458766:ACT458766 AMM458766:AMP458766 AWI458766:AWL458766 BGE458766:BGH458766 BQA458766:BQD458766 BZW458766:BZZ458766 CJS458766:CJV458766 CTO458766:CTR458766 DDK458766:DDN458766 DNG458766:DNJ458766 DXC458766:DXF458766 EGY458766:EHB458766 EQU458766:EQX458766 FAQ458766:FAT458766 FKM458766:FKP458766 FUI458766:FUL458766 GEE458766:GEH458766 GOA458766:GOD458766 GXW458766:GXZ458766 HHS458766:HHV458766 HRO458766:HRR458766 IBK458766:IBN458766 ILG458766:ILJ458766 IVC458766:IVF458766 JEY458766:JFB458766 JOU458766:JOX458766 JYQ458766:JYT458766 KIM458766:KIP458766 KSI458766:KSL458766 LCE458766:LCH458766 LMA458766:LMD458766 LVW458766:LVZ458766 MFS458766:MFV458766 MPO458766:MPR458766 MZK458766:MZN458766 NJG458766:NJJ458766 NTC458766:NTF458766 OCY458766:ODB458766 OMU458766:OMX458766 OWQ458766:OWT458766 PGM458766:PGP458766 PQI458766:PQL458766 QAE458766:QAH458766 QKA458766:QKD458766 QTW458766:QTZ458766 RDS458766:RDV458766 RNO458766:RNR458766 RXK458766:RXN458766 SHG458766:SHJ458766 SRC458766:SRF458766 TAY458766:TBB458766 TKU458766:TKX458766 TUQ458766:TUT458766 UEM458766:UEP458766 UOI458766:UOL458766 UYE458766:UYH458766 VIA458766:VID458766 VRW458766:VRZ458766 WBS458766:WBV458766 WLO458766:WLR458766 WVK458766:WVN458766 C524302:F524302 IY524302:JB524302 SU524302:SX524302 ACQ524302:ACT524302 AMM524302:AMP524302 AWI524302:AWL524302 BGE524302:BGH524302 BQA524302:BQD524302 BZW524302:BZZ524302 CJS524302:CJV524302 CTO524302:CTR524302 DDK524302:DDN524302 DNG524302:DNJ524302 DXC524302:DXF524302 EGY524302:EHB524302 EQU524302:EQX524302 FAQ524302:FAT524302 FKM524302:FKP524302 FUI524302:FUL524302 GEE524302:GEH524302 GOA524302:GOD524302 GXW524302:GXZ524302 HHS524302:HHV524302 HRO524302:HRR524302 IBK524302:IBN524302 ILG524302:ILJ524302 IVC524302:IVF524302 JEY524302:JFB524302 JOU524302:JOX524302 JYQ524302:JYT524302 KIM524302:KIP524302 KSI524302:KSL524302 LCE524302:LCH524302 LMA524302:LMD524302 LVW524302:LVZ524302 MFS524302:MFV524302 MPO524302:MPR524302 MZK524302:MZN524302 NJG524302:NJJ524302 NTC524302:NTF524302 OCY524302:ODB524302 OMU524302:OMX524302 OWQ524302:OWT524302 PGM524302:PGP524302 PQI524302:PQL524302 QAE524302:QAH524302 QKA524302:QKD524302 QTW524302:QTZ524302 RDS524302:RDV524302 RNO524302:RNR524302 RXK524302:RXN524302 SHG524302:SHJ524302 SRC524302:SRF524302 TAY524302:TBB524302 TKU524302:TKX524302 TUQ524302:TUT524302 UEM524302:UEP524302 UOI524302:UOL524302 UYE524302:UYH524302 VIA524302:VID524302 VRW524302:VRZ524302 WBS524302:WBV524302 WLO524302:WLR524302 WVK524302:WVN524302 C589838:F589838 IY589838:JB589838 SU589838:SX589838 ACQ589838:ACT589838 AMM589838:AMP589838 AWI589838:AWL589838 BGE589838:BGH589838 BQA589838:BQD589838 BZW589838:BZZ589838 CJS589838:CJV589838 CTO589838:CTR589838 DDK589838:DDN589838 DNG589838:DNJ589838 DXC589838:DXF589838 EGY589838:EHB589838 EQU589838:EQX589838 FAQ589838:FAT589838 FKM589838:FKP589838 FUI589838:FUL589838 GEE589838:GEH589838 GOA589838:GOD589838 GXW589838:GXZ589838 HHS589838:HHV589838 HRO589838:HRR589838 IBK589838:IBN589838 ILG589838:ILJ589838 IVC589838:IVF589838 JEY589838:JFB589838 JOU589838:JOX589838 JYQ589838:JYT589838 KIM589838:KIP589838 KSI589838:KSL589838 LCE589838:LCH589838 LMA589838:LMD589838 LVW589838:LVZ589838 MFS589838:MFV589838 MPO589838:MPR589838 MZK589838:MZN589838 NJG589838:NJJ589838 NTC589838:NTF589838 OCY589838:ODB589838 OMU589838:OMX589838 OWQ589838:OWT589838 PGM589838:PGP589838 PQI589838:PQL589838 QAE589838:QAH589838 QKA589838:QKD589838 QTW589838:QTZ589838 RDS589838:RDV589838 RNO589838:RNR589838 RXK589838:RXN589838 SHG589838:SHJ589838 SRC589838:SRF589838 TAY589838:TBB589838 TKU589838:TKX589838 TUQ589838:TUT589838 UEM589838:UEP589838 UOI589838:UOL589838 UYE589838:UYH589838 VIA589838:VID589838 VRW589838:VRZ589838 WBS589838:WBV589838 WLO589838:WLR589838 WVK589838:WVN589838 C655374:F655374 IY655374:JB655374 SU655374:SX655374 ACQ655374:ACT655374 AMM655374:AMP655374 AWI655374:AWL655374 BGE655374:BGH655374 BQA655374:BQD655374 BZW655374:BZZ655374 CJS655374:CJV655374 CTO655374:CTR655374 DDK655374:DDN655374 DNG655374:DNJ655374 DXC655374:DXF655374 EGY655374:EHB655374 EQU655374:EQX655374 FAQ655374:FAT655374 FKM655374:FKP655374 FUI655374:FUL655374 GEE655374:GEH655374 GOA655374:GOD655374 GXW655374:GXZ655374 HHS655374:HHV655374 HRO655374:HRR655374 IBK655374:IBN655374 ILG655374:ILJ655374 IVC655374:IVF655374 JEY655374:JFB655374 JOU655374:JOX655374 JYQ655374:JYT655374 KIM655374:KIP655374 KSI655374:KSL655374 LCE655374:LCH655374 LMA655374:LMD655374 LVW655374:LVZ655374 MFS655374:MFV655374 MPO655374:MPR655374 MZK655374:MZN655374 NJG655374:NJJ655374 NTC655374:NTF655374 OCY655374:ODB655374 OMU655374:OMX655374 OWQ655374:OWT655374 PGM655374:PGP655374 PQI655374:PQL655374 QAE655374:QAH655374 QKA655374:QKD655374 QTW655374:QTZ655374 RDS655374:RDV655374 RNO655374:RNR655374 RXK655374:RXN655374 SHG655374:SHJ655374 SRC655374:SRF655374 TAY655374:TBB655374 TKU655374:TKX655374 TUQ655374:TUT655374 UEM655374:UEP655374 UOI655374:UOL655374 UYE655374:UYH655374 VIA655374:VID655374 VRW655374:VRZ655374 WBS655374:WBV655374 WLO655374:WLR655374 WVK655374:WVN655374 C720910:F720910 IY720910:JB720910 SU720910:SX720910 ACQ720910:ACT720910 AMM720910:AMP720910 AWI720910:AWL720910 BGE720910:BGH720910 BQA720910:BQD720910 BZW720910:BZZ720910 CJS720910:CJV720910 CTO720910:CTR720910 DDK720910:DDN720910 DNG720910:DNJ720910 DXC720910:DXF720910 EGY720910:EHB720910 EQU720910:EQX720910 FAQ720910:FAT720910 FKM720910:FKP720910 FUI720910:FUL720910 GEE720910:GEH720910 GOA720910:GOD720910 GXW720910:GXZ720910 HHS720910:HHV720910 HRO720910:HRR720910 IBK720910:IBN720910 ILG720910:ILJ720910 IVC720910:IVF720910 JEY720910:JFB720910 JOU720910:JOX720910 JYQ720910:JYT720910 KIM720910:KIP720910 KSI720910:KSL720910 LCE720910:LCH720910 LMA720910:LMD720910 LVW720910:LVZ720910 MFS720910:MFV720910 MPO720910:MPR720910 MZK720910:MZN720910 NJG720910:NJJ720910 NTC720910:NTF720910 OCY720910:ODB720910 OMU720910:OMX720910 OWQ720910:OWT720910 PGM720910:PGP720910 PQI720910:PQL720910 QAE720910:QAH720910 QKA720910:QKD720910 QTW720910:QTZ720910 RDS720910:RDV720910 RNO720910:RNR720910 RXK720910:RXN720910 SHG720910:SHJ720910 SRC720910:SRF720910 TAY720910:TBB720910 TKU720910:TKX720910 TUQ720910:TUT720910 UEM720910:UEP720910 UOI720910:UOL720910 UYE720910:UYH720910 VIA720910:VID720910 VRW720910:VRZ720910 WBS720910:WBV720910 WLO720910:WLR720910 WVK720910:WVN720910 C786446:F786446 IY786446:JB786446 SU786446:SX786446 ACQ786446:ACT786446 AMM786446:AMP786446 AWI786446:AWL786446 BGE786446:BGH786446 BQA786446:BQD786446 BZW786446:BZZ786446 CJS786446:CJV786446 CTO786446:CTR786446 DDK786446:DDN786446 DNG786446:DNJ786446 DXC786446:DXF786446 EGY786446:EHB786446 EQU786446:EQX786446 FAQ786446:FAT786446 FKM786446:FKP786446 FUI786446:FUL786446 GEE786446:GEH786446 GOA786446:GOD786446 GXW786446:GXZ786446 HHS786446:HHV786446 HRO786446:HRR786446 IBK786446:IBN786446 ILG786446:ILJ786446 IVC786446:IVF786446 JEY786446:JFB786446 JOU786446:JOX786446 JYQ786446:JYT786446 KIM786446:KIP786446 KSI786446:KSL786446 LCE786446:LCH786446 LMA786446:LMD786446 LVW786446:LVZ786446 MFS786446:MFV786446 MPO786446:MPR786446 MZK786446:MZN786446 NJG786446:NJJ786446 NTC786446:NTF786446 OCY786446:ODB786446 OMU786446:OMX786446 OWQ786446:OWT786446 PGM786446:PGP786446 PQI786446:PQL786446 QAE786446:QAH786446 QKA786446:QKD786446 QTW786446:QTZ786446 RDS786446:RDV786446 RNO786446:RNR786446 RXK786446:RXN786446 SHG786446:SHJ786446 SRC786446:SRF786446 TAY786446:TBB786446 TKU786446:TKX786446 TUQ786446:TUT786446 UEM786446:UEP786446 UOI786446:UOL786446 UYE786446:UYH786446 VIA786446:VID786446 VRW786446:VRZ786446 WBS786446:WBV786446 WLO786446:WLR786446 WVK786446:WVN786446 C851982:F851982 IY851982:JB851982 SU851982:SX851982 ACQ851982:ACT851982 AMM851982:AMP851982 AWI851982:AWL851982 BGE851982:BGH851982 BQA851982:BQD851982 BZW851982:BZZ851982 CJS851982:CJV851982 CTO851982:CTR851982 DDK851982:DDN851982 DNG851982:DNJ851982 DXC851982:DXF851982 EGY851982:EHB851982 EQU851982:EQX851982 FAQ851982:FAT851982 FKM851982:FKP851982 FUI851982:FUL851982 GEE851982:GEH851982 GOA851982:GOD851982 GXW851982:GXZ851982 HHS851982:HHV851982 HRO851982:HRR851982 IBK851982:IBN851982 ILG851982:ILJ851982 IVC851982:IVF851982 JEY851982:JFB851982 JOU851982:JOX851982 JYQ851982:JYT851982 KIM851982:KIP851982 KSI851982:KSL851982 LCE851982:LCH851982 LMA851982:LMD851982 LVW851982:LVZ851982 MFS851982:MFV851982 MPO851982:MPR851982 MZK851982:MZN851982 NJG851982:NJJ851982 NTC851982:NTF851982 OCY851982:ODB851982 OMU851982:OMX851982 OWQ851982:OWT851982 PGM851982:PGP851982 PQI851982:PQL851982 QAE851982:QAH851982 QKA851982:QKD851982 QTW851982:QTZ851982 RDS851982:RDV851982 RNO851982:RNR851982 RXK851982:RXN851982 SHG851982:SHJ851982 SRC851982:SRF851982 TAY851982:TBB851982 TKU851982:TKX851982 TUQ851982:TUT851982 UEM851982:UEP851982 UOI851982:UOL851982 UYE851982:UYH851982 VIA851982:VID851982 VRW851982:VRZ851982 WBS851982:WBV851982 WLO851982:WLR851982 WVK851982:WVN851982 C917518:F917518 IY917518:JB917518 SU917518:SX917518 ACQ917518:ACT917518 AMM917518:AMP917518 AWI917518:AWL917518 BGE917518:BGH917518 BQA917518:BQD917518 BZW917518:BZZ917518 CJS917518:CJV917518 CTO917518:CTR917518 DDK917518:DDN917518 DNG917518:DNJ917518 DXC917518:DXF917518 EGY917518:EHB917518 EQU917518:EQX917518 FAQ917518:FAT917518 FKM917518:FKP917518 FUI917518:FUL917518 GEE917518:GEH917518 GOA917518:GOD917518 GXW917518:GXZ917518 HHS917518:HHV917518 HRO917518:HRR917518 IBK917518:IBN917518 ILG917518:ILJ917518 IVC917518:IVF917518 JEY917518:JFB917518 JOU917518:JOX917518 JYQ917518:JYT917518 KIM917518:KIP917518 KSI917518:KSL917518 LCE917518:LCH917518 LMA917518:LMD917518 LVW917518:LVZ917518 MFS917518:MFV917518 MPO917518:MPR917518 MZK917518:MZN917518 NJG917518:NJJ917518 NTC917518:NTF917518 OCY917518:ODB917518 OMU917518:OMX917518 OWQ917518:OWT917518 PGM917518:PGP917518 PQI917518:PQL917518 QAE917518:QAH917518 QKA917518:QKD917518 QTW917518:QTZ917518 RDS917518:RDV917518 RNO917518:RNR917518 RXK917518:RXN917518 SHG917518:SHJ917518 SRC917518:SRF917518 TAY917518:TBB917518 TKU917518:TKX917518 TUQ917518:TUT917518 UEM917518:UEP917518 UOI917518:UOL917518 UYE917518:UYH917518 VIA917518:VID917518 VRW917518:VRZ917518 WBS917518:WBV917518 WLO917518:WLR917518 WVK917518:WVN917518 C983054:F983054 IY983054:JB983054 SU983054:SX983054 ACQ983054:ACT983054 AMM983054:AMP983054 AWI983054:AWL983054 BGE983054:BGH983054 BQA983054:BQD983054 BZW983054:BZZ983054 CJS983054:CJV983054 CTO983054:CTR983054 DDK983054:DDN983054 DNG983054:DNJ983054 DXC983054:DXF983054 EGY983054:EHB983054 EQU983054:EQX983054 FAQ983054:FAT983054 FKM983054:FKP983054 FUI983054:FUL983054 GEE983054:GEH983054 GOA983054:GOD983054 GXW983054:GXZ983054 HHS983054:HHV983054 HRO983054:HRR983054 IBK983054:IBN983054 ILG983054:ILJ983054 IVC983054:IVF983054 JEY983054:JFB983054 JOU983054:JOX983054 JYQ983054:JYT983054 KIM983054:KIP983054 KSI983054:KSL983054 LCE983054:LCH983054 LMA983054:LMD983054 LVW983054:LVZ983054 MFS983054:MFV983054 MPO983054:MPR983054 MZK983054:MZN983054 NJG983054:NJJ983054 NTC983054:NTF983054 OCY983054:ODB983054 OMU983054:OMX983054 OWQ983054:OWT983054 PGM983054:PGP983054 PQI983054:PQL983054 QAE983054:QAH983054 QKA983054:QKD983054 QTW983054:QTZ983054 RDS983054:RDV983054 RNO983054:RNR983054 RXK983054:RXN983054 SHG983054:SHJ983054 SRC983054:SRF983054 TAY983054:TBB983054 TKU983054:TKX983054 TUQ983054:TUT983054 UEM983054:UEP983054 UOI983054:UOL983054 UYE983054:UYH983054 VIA983054:VID983054 VRW983054:VRZ983054 WBS983054:WBV983054 WLO983054:WLR983054 WVK983054:WVN983054 C20:F20 IY20:JB20 SU20:SX20 ACQ20:ACT20 AMM20:AMP20 AWI20:AWL20 BGE20:BGH20 BQA20:BQD20 BZW20:BZZ20 CJS20:CJV20 CTO20:CTR20 DDK20:DDN20 DNG20:DNJ20 DXC20:DXF20 EGY20:EHB20 EQU20:EQX20 FAQ20:FAT20 FKM20:FKP20 FUI20:FUL20 GEE20:GEH20 GOA20:GOD20 GXW20:GXZ20 HHS20:HHV20 HRO20:HRR20 IBK20:IBN20 ILG20:ILJ20 IVC20:IVF20 JEY20:JFB20 JOU20:JOX20 JYQ20:JYT20 KIM20:KIP20 KSI20:KSL20 LCE20:LCH20 LMA20:LMD20 LVW20:LVZ20 MFS20:MFV20 MPO20:MPR20 MZK20:MZN20 NJG20:NJJ20 NTC20:NTF20 OCY20:ODB20 OMU20:OMX20 OWQ20:OWT20 PGM20:PGP20 PQI20:PQL20 QAE20:QAH20 QKA20:QKD20 QTW20:QTZ20 RDS20:RDV20 RNO20:RNR20 RXK20:RXN20 SHG20:SHJ20 SRC20:SRF20 TAY20:TBB20 TKU20:TKX20 TUQ20:TUT20 UEM20:UEP20 UOI20:UOL20 UYE20:UYH20 VIA20:VID20 VRW20:VRZ20 WBS20:WBV20 WLO20:WLR20 WVK20:WVN20 C65556:F65556 IY65556:JB65556 SU65556:SX65556 ACQ65556:ACT65556 AMM65556:AMP65556 AWI65556:AWL65556 BGE65556:BGH65556 BQA65556:BQD65556 BZW65556:BZZ65556 CJS65556:CJV65556 CTO65556:CTR65556 DDK65556:DDN65556 DNG65556:DNJ65556 DXC65556:DXF65556 EGY65556:EHB65556 EQU65556:EQX65556 FAQ65556:FAT65556 FKM65556:FKP65556 FUI65556:FUL65556 GEE65556:GEH65556 GOA65556:GOD65556 GXW65556:GXZ65556 HHS65556:HHV65556 HRO65556:HRR65556 IBK65556:IBN65556 ILG65556:ILJ65556 IVC65556:IVF65556 JEY65556:JFB65556 JOU65556:JOX65556 JYQ65556:JYT65556 KIM65556:KIP65556 KSI65556:KSL65556 LCE65556:LCH65556 LMA65556:LMD65556 LVW65556:LVZ65556 MFS65556:MFV65556 MPO65556:MPR65556 MZK65556:MZN65556 NJG65556:NJJ65556 NTC65556:NTF65556 OCY65556:ODB65556 OMU65556:OMX65556 OWQ65556:OWT65556 PGM65556:PGP65556 PQI65556:PQL65556 QAE65556:QAH65556 QKA65556:QKD65556 QTW65556:QTZ65556 RDS65556:RDV65556 RNO65556:RNR65556 RXK65556:RXN65556 SHG65556:SHJ65556 SRC65556:SRF65556 TAY65556:TBB65556 TKU65556:TKX65556 TUQ65556:TUT65556 UEM65556:UEP65556 UOI65556:UOL65556 UYE65556:UYH65556 VIA65556:VID65556 VRW65556:VRZ65556 WBS65556:WBV65556 WLO65556:WLR65556 WVK65556:WVN65556 C131092:F131092 IY131092:JB131092 SU131092:SX131092 ACQ131092:ACT131092 AMM131092:AMP131092 AWI131092:AWL131092 BGE131092:BGH131092 BQA131092:BQD131092 BZW131092:BZZ131092 CJS131092:CJV131092 CTO131092:CTR131092 DDK131092:DDN131092 DNG131092:DNJ131092 DXC131092:DXF131092 EGY131092:EHB131092 EQU131092:EQX131092 FAQ131092:FAT131092 FKM131092:FKP131092 FUI131092:FUL131092 GEE131092:GEH131092 GOA131092:GOD131092 GXW131092:GXZ131092 HHS131092:HHV131092 HRO131092:HRR131092 IBK131092:IBN131092 ILG131092:ILJ131092 IVC131092:IVF131092 JEY131092:JFB131092 JOU131092:JOX131092 JYQ131092:JYT131092 KIM131092:KIP131092 KSI131092:KSL131092 LCE131092:LCH131092 LMA131092:LMD131092 LVW131092:LVZ131092 MFS131092:MFV131092 MPO131092:MPR131092 MZK131092:MZN131092 NJG131092:NJJ131092 NTC131092:NTF131092 OCY131092:ODB131092 OMU131092:OMX131092 OWQ131092:OWT131092 PGM131092:PGP131092 PQI131092:PQL131092 QAE131092:QAH131092 QKA131092:QKD131092 QTW131092:QTZ131092 RDS131092:RDV131092 RNO131092:RNR131092 RXK131092:RXN131092 SHG131092:SHJ131092 SRC131092:SRF131092 TAY131092:TBB131092 TKU131092:TKX131092 TUQ131092:TUT131092 UEM131092:UEP131092 UOI131092:UOL131092 UYE131092:UYH131092 VIA131092:VID131092 VRW131092:VRZ131092 WBS131092:WBV131092 WLO131092:WLR131092 WVK131092:WVN131092 C196628:F196628 IY196628:JB196628 SU196628:SX196628 ACQ196628:ACT196628 AMM196628:AMP196628 AWI196628:AWL196628 BGE196628:BGH196628 BQA196628:BQD196628 BZW196628:BZZ196628 CJS196628:CJV196628 CTO196628:CTR196628 DDK196628:DDN196628 DNG196628:DNJ196628 DXC196628:DXF196628 EGY196628:EHB196628 EQU196628:EQX196628 FAQ196628:FAT196628 FKM196628:FKP196628 FUI196628:FUL196628 GEE196628:GEH196628 GOA196628:GOD196628 GXW196628:GXZ196628 HHS196628:HHV196628 HRO196628:HRR196628 IBK196628:IBN196628 ILG196628:ILJ196628 IVC196628:IVF196628 JEY196628:JFB196628 JOU196628:JOX196628 JYQ196628:JYT196628 KIM196628:KIP196628 KSI196628:KSL196628 LCE196628:LCH196628 LMA196628:LMD196628 LVW196628:LVZ196628 MFS196628:MFV196628 MPO196628:MPR196628 MZK196628:MZN196628 NJG196628:NJJ196628 NTC196628:NTF196628 OCY196628:ODB196628 OMU196628:OMX196628 OWQ196628:OWT196628 PGM196628:PGP196628 PQI196628:PQL196628 QAE196628:QAH196628 QKA196628:QKD196628 QTW196628:QTZ196628 RDS196628:RDV196628 RNO196628:RNR196628 RXK196628:RXN196628 SHG196628:SHJ196628 SRC196628:SRF196628 TAY196628:TBB196628 TKU196628:TKX196628 TUQ196628:TUT196628 UEM196628:UEP196628 UOI196628:UOL196628 UYE196628:UYH196628 VIA196628:VID196628 VRW196628:VRZ196628 WBS196628:WBV196628 WLO196628:WLR196628 WVK196628:WVN196628 C262164:F262164 IY262164:JB262164 SU262164:SX262164 ACQ262164:ACT262164 AMM262164:AMP262164 AWI262164:AWL262164 BGE262164:BGH262164 BQA262164:BQD262164 BZW262164:BZZ262164 CJS262164:CJV262164 CTO262164:CTR262164 DDK262164:DDN262164 DNG262164:DNJ262164 DXC262164:DXF262164 EGY262164:EHB262164 EQU262164:EQX262164 FAQ262164:FAT262164 FKM262164:FKP262164 FUI262164:FUL262164 GEE262164:GEH262164 GOA262164:GOD262164 GXW262164:GXZ262164 HHS262164:HHV262164 HRO262164:HRR262164 IBK262164:IBN262164 ILG262164:ILJ262164 IVC262164:IVF262164 JEY262164:JFB262164 JOU262164:JOX262164 JYQ262164:JYT262164 KIM262164:KIP262164 KSI262164:KSL262164 LCE262164:LCH262164 LMA262164:LMD262164 LVW262164:LVZ262164 MFS262164:MFV262164 MPO262164:MPR262164 MZK262164:MZN262164 NJG262164:NJJ262164 NTC262164:NTF262164 OCY262164:ODB262164 OMU262164:OMX262164 OWQ262164:OWT262164 PGM262164:PGP262164 PQI262164:PQL262164 QAE262164:QAH262164 QKA262164:QKD262164 QTW262164:QTZ262164 RDS262164:RDV262164 RNO262164:RNR262164 RXK262164:RXN262164 SHG262164:SHJ262164 SRC262164:SRF262164 TAY262164:TBB262164 TKU262164:TKX262164 TUQ262164:TUT262164 UEM262164:UEP262164 UOI262164:UOL262164 UYE262164:UYH262164 VIA262164:VID262164 VRW262164:VRZ262164 WBS262164:WBV262164 WLO262164:WLR262164 WVK262164:WVN262164 C327700:F327700 IY327700:JB327700 SU327700:SX327700 ACQ327700:ACT327700 AMM327700:AMP327700 AWI327700:AWL327700 BGE327700:BGH327700 BQA327700:BQD327700 BZW327700:BZZ327700 CJS327700:CJV327700 CTO327700:CTR327700 DDK327700:DDN327700 DNG327700:DNJ327700 DXC327700:DXF327700 EGY327700:EHB327700 EQU327700:EQX327700 FAQ327700:FAT327700 FKM327700:FKP327700 FUI327700:FUL327700 GEE327700:GEH327700 GOA327700:GOD327700 GXW327700:GXZ327700 HHS327700:HHV327700 HRO327700:HRR327700 IBK327700:IBN327700 ILG327700:ILJ327700 IVC327700:IVF327700 JEY327700:JFB327700 JOU327700:JOX327700 JYQ327700:JYT327700 KIM327700:KIP327700 KSI327700:KSL327700 LCE327700:LCH327700 LMA327700:LMD327700 LVW327700:LVZ327700 MFS327700:MFV327700 MPO327700:MPR327700 MZK327700:MZN327700 NJG327700:NJJ327700 NTC327700:NTF327700 OCY327700:ODB327700 OMU327700:OMX327700 OWQ327700:OWT327700 PGM327700:PGP327700 PQI327700:PQL327700 QAE327700:QAH327700 QKA327700:QKD327700 QTW327700:QTZ327700 RDS327700:RDV327700 RNO327700:RNR327700 RXK327700:RXN327700 SHG327700:SHJ327700 SRC327700:SRF327700 TAY327700:TBB327700 TKU327700:TKX327700 TUQ327700:TUT327700 UEM327700:UEP327700 UOI327700:UOL327700 UYE327700:UYH327700 VIA327700:VID327700 VRW327700:VRZ327700 WBS327700:WBV327700 WLO327700:WLR327700 WVK327700:WVN327700 C393236:F393236 IY393236:JB393236 SU393236:SX393236 ACQ393236:ACT393236 AMM393236:AMP393236 AWI393236:AWL393236 BGE393236:BGH393236 BQA393236:BQD393236 BZW393236:BZZ393236 CJS393236:CJV393236 CTO393236:CTR393236 DDK393236:DDN393236 DNG393236:DNJ393236 DXC393236:DXF393236 EGY393236:EHB393236 EQU393236:EQX393236 FAQ393236:FAT393236 FKM393236:FKP393236 FUI393236:FUL393236 GEE393236:GEH393236 GOA393236:GOD393236 GXW393236:GXZ393236 HHS393236:HHV393236 HRO393236:HRR393236 IBK393236:IBN393236 ILG393236:ILJ393236 IVC393236:IVF393236 JEY393236:JFB393236 JOU393236:JOX393236 JYQ393236:JYT393236 KIM393236:KIP393236 KSI393236:KSL393236 LCE393236:LCH393236 LMA393236:LMD393236 LVW393236:LVZ393236 MFS393236:MFV393236 MPO393236:MPR393236 MZK393236:MZN393236 NJG393236:NJJ393236 NTC393236:NTF393236 OCY393236:ODB393236 OMU393236:OMX393236 OWQ393236:OWT393236 PGM393236:PGP393236 PQI393236:PQL393236 QAE393236:QAH393236 QKA393236:QKD393236 QTW393236:QTZ393236 RDS393236:RDV393236 RNO393236:RNR393236 RXK393236:RXN393236 SHG393236:SHJ393236 SRC393236:SRF393236 TAY393236:TBB393236 TKU393236:TKX393236 TUQ393236:TUT393236 UEM393236:UEP393236 UOI393236:UOL393236 UYE393236:UYH393236 VIA393236:VID393236 VRW393236:VRZ393236 WBS393236:WBV393236 WLO393236:WLR393236 WVK393236:WVN393236 C458772:F458772 IY458772:JB458772 SU458772:SX458772 ACQ458772:ACT458772 AMM458772:AMP458772 AWI458772:AWL458772 BGE458772:BGH458772 BQA458772:BQD458772 BZW458772:BZZ458772 CJS458772:CJV458772 CTO458772:CTR458772 DDK458772:DDN458772 DNG458772:DNJ458772 DXC458772:DXF458772 EGY458772:EHB458772 EQU458772:EQX458772 FAQ458772:FAT458772 FKM458772:FKP458772 FUI458772:FUL458772 GEE458772:GEH458772 GOA458772:GOD458772 GXW458772:GXZ458772 HHS458772:HHV458772 HRO458772:HRR458772 IBK458772:IBN458772 ILG458772:ILJ458772 IVC458772:IVF458772 JEY458772:JFB458772 JOU458772:JOX458772 JYQ458772:JYT458772 KIM458772:KIP458772 KSI458772:KSL458772 LCE458772:LCH458772 LMA458772:LMD458772 LVW458772:LVZ458772 MFS458772:MFV458772 MPO458772:MPR458772 MZK458772:MZN458772 NJG458772:NJJ458772 NTC458772:NTF458772 OCY458772:ODB458772 OMU458772:OMX458772 OWQ458772:OWT458772 PGM458772:PGP458772 PQI458772:PQL458772 QAE458772:QAH458772 QKA458772:QKD458772 QTW458772:QTZ458772 RDS458772:RDV458772 RNO458772:RNR458772 RXK458772:RXN458772 SHG458772:SHJ458772 SRC458772:SRF458772 TAY458772:TBB458772 TKU458772:TKX458772 TUQ458772:TUT458772 UEM458772:UEP458772 UOI458772:UOL458772 UYE458772:UYH458772 VIA458772:VID458772 VRW458772:VRZ458772 WBS458772:WBV458772 WLO458772:WLR458772 WVK458772:WVN458772 C524308:F524308 IY524308:JB524308 SU524308:SX524308 ACQ524308:ACT524308 AMM524308:AMP524308 AWI524308:AWL524308 BGE524308:BGH524308 BQA524308:BQD524308 BZW524308:BZZ524308 CJS524308:CJV524308 CTO524308:CTR524308 DDK524308:DDN524308 DNG524308:DNJ524308 DXC524308:DXF524308 EGY524308:EHB524308 EQU524308:EQX524308 FAQ524308:FAT524308 FKM524308:FKP524308 FUI524308:FUL524308 GEE524308:GEH524308 GOA524308:GOD524308 GXW524308:GXZ524308 HHS524308:HHV524308 HRO524308:HRR524308 IBK524308:IBN524308 ILG524308:ILJ524308 IVC524308:IVF524308 JEY524308:JFB524308 JOU524308:JOX524308 JYQ524308:JYT524308 KIM524308:KIP524308 KSI524308:KSL524308 LCE524308:LCH524308 LMA524308:LMD524308 LVW524308:LVZ524308 MFS524308:MFV524308 MPO524308:MPR524308 MZK524308:MZN524308 NJG524308:NJJ524308 NTC524308:NTF524308 OCY524308:ODB524308 OMU524308:OMX524308 OWQ524308:OWT524308 PGM524308:PGP524308 PQI524308:PQL524308 QAE524308:QAH524308 QKA524308:QKD524308 QTW524308:QTZ524308 RDS524308:RDV524308 RNO524308:RNR524308 RXK524308:RXN524308 SHG524308:SHJ524308 SRC524308:SRF524308 TAY524308:TBB524308 TKU524308:TKX524308 TUQ524308:TUT524308 UEM524308:UEP524308 UOI524308:UOL524308 UYE524308:UYH524308 VIA524308:VID524308 VRW524308:VRZ524308 WBS524308:WBV524308 WLO524308:WLR524308 WVK524308:WVN524308 C589844:F589844 IY589844:JB589844 SU589844:SX589844 ACQ589844:ACT589844 AMM589844:AMP589844 AWI589844:AWL589844 BGE589844:BGH589844 BQA589844:BQD589844 BZW589844:BZZ589844 CJS589844:CJV589844 CTO589844:CTR589844 DDK589844:DDN589844 DNG589844:DNJ589844 DXC589844:DXF589844 EGY589844:EHB589844 EQU589844:EQX589844 FAQ589844:FAT589844 FKM589844:FKP589844 FUI589844:FUL589844 GEE589844:GEH589844 GOA589844:GOD589844 GXW589844:GXZ589844 HHS589844:HHV589844 HRO589844:HRR589844 IBK589844:IBN589844 ILG589844:ILJ589844 IVC589844:IVF589844 JEY589844:JFB589844 JOU589844:JOX589844 JYQ589844:JYT589844 KIM589844:KIP589844 KSI589844:KSL589844 LCE589844:LCH589844 LMA589844:LMD589844 LVW589844:LVZ589844 MFS589844:MFV589844 MPO589844:MPR589844 MZK589844:MZN589844 NJG589844:NJJ589844 NTC589844:NTF589844 OCY589844:ODB589844 OMU589844:OMX589844 OWQ589844:OWT589844 PGM589844:PGP589844 PQI589844:PQL589844 QAE589844:QAH589844 QKA589844:QKD589844 QTW589844:QTZ589844 RDS589844:RDV589844 RNO589844:RNR589844 RXK589844:RXN589844 SHG589844:SHJ589844 SRC589844:SRF589844 TAY589844:TBB589844 TKU589844:TKX589844 TUQ589844:TUT589844 UEM589844:UEP589844 UOI589844:UOL589844 UYE589844:UYH589844 VIA589844:VID589844 VRW589844:VRZ589844 WBS589844:WBV589844 WLO589844:WLR589844 WVK589844:WVN589844 C655380:F655380 IY655380:JB655380 SU655380:SX655380 ACQ655380:ACT655380 AMM655380:AMP655380 AWI655380:AWL655380 BGE655380:BGH655380 BQA655380:BQD655380 BZW655380:BZZ655380 CJS655380:CJV655380 CTO655380:CTR655380 DDK655380:DDN655380 DNG655380:DNJ655380 DXC655380:DXF655380 EGY655380:EHB655380 EQU655380:EQX655380 FAQ655380:FAT655380 FKM655380:FKP655380 FUI655380:FUL655380 GEE655380:GEH655380 GOA655380:GOD655380 GXW655380:GXZ655380 HHS655380:HHV655380 HRO655380:HRR655380 IBK655380:IBN655380 ILG655380:ILJ655380 IVC655380:IVF655380 JEY655380:JFB655380 JOU655380:JOX655380 JYQ655380:JYT655380 KIM655380:KIP655380 KSI655380:KSL655380 LCE655380:LCH655380 LMA655380:LMD655380 LVW655380:LVZ655380 MFS655380:MFV655380 MPO655380:MPR655380 MZK655380:MZN655380 NJG655380:NJJ655380 NTC655380:NTF655380 OCY655380:ODB655380 OMU655380:OMX655380 OWQ655380:OWT655380 PGM655380:PGP655380 PQI655380:PQL655380 QAE655380:QAH655380 QKA655380:QKD655380 QTW655380:QTZ655380 RDS655380:RDV655380 RNO655380:RNR655380 RXK655380:RXN655380 SHG655380:SHJ655380 SRC655380:SRF655380 TAY655380:TBB655380 TKU655380:TKX655380 TUQ655380:TUT655380 UEM655380:UEP655380 UOI655380:UOL655380 UYE655380:UYH655380 VIA655380:VID655380 VRW655380:VRZ655380 WBS655380:WBV655380 WLO655380:WLR655380 WVK655380:WVN655380 C720916:F720916 IY720916:JB720916 SU720916:SX720916 ACQ720916:ACT720916 AMM720916:AMP720916 AWI720916:AWL720916 BGE720916:BGH720916 BQA720916:BQD720916 BZW720916:BZZ720916 CJS720916:CJV720916 CTO720916:CTR720916 DDK720916:DDN720916 DNG720916:DNJ720916 DXC720916:DXF720916 EGY720916:EHB720916 EQU720916:EQX720916 FAQ720916:FAT720916 FKM720916:FKP720916 FUI720916:FUL720916 GEE720916:GEH720916 GOA720916:GOD720916 GXW720916:GXZ720916 HHS720916:HHV720916 HRO720916:HRR720916 IBK720916:IBN720916 ILG720916:ILJ720916 IVC720916:IVF720916 JEY720916:JFB720916 JOU720916:JOX720916 JYQ720916:JYT720916 KIM720916:KIP720916 KSI720916:KSL720916 LCE720916:LCH720916 LMA720916:LMD720916 LVW720916:LVZ720916 MFS720916:MFV720916 MPO720916:MPR720916 MZK720916:MZN720916 NJG720916:NJJ720916 NTC720916:NTF720916 OCY720916:ODB720916 OMU720916:OMX720916 OWQ720916:OWT720916 PGM720916:PGP720916 PQI720916:PQL720916 QAE720916:QAH720916 QKA720916:QKD720916 QTW720916:QTZ720916 RDS720916:RDV720916 RNO720916:RNR720916 RXK720916:RXN720916 SHG720916:SHJ720916 SRC720916:SRF720916 TAY720916:TBB720916 TKU720916:TKX720916 TUQ720916:TUT720916 UEM720916:UEP720916 UOI720916:UOL720916 UYE720916:UYH720916 VIA720916:VID720916 VRW720916:VRZ720916 WBS720916:WBV720916 WLO720916:WLR720916 WVK720916:WVN720916 C786452:F786452 IY786452:JB786452 SU786452:SX786452 ACQ786452:ACT786452 AMM786452:AMP786452 AWI786452:AWL786452 BGE786452:BGH786452 BQA786452:BQD786452 BZW786452:BZZ786452 CJS786452:CJV786452 CTO786452:CTR786452 DDK786452:DDN786452 DNG786452:DNJ786452 DXC786452:DXF786452 EGY786452:EHB786452 EQU786452:EQX786452 FAQ786452:FAT786452 FKM786452:FKP786452 FUI786452:FUL786452 GEE786452:GEH786452 GOA786452:GOD786452 GXW786452:GXZ786452 HHS786452:HHV786452 HRO786452:HRR786452 IBK786452:IBN786452 ILG786452:ILJ786452 IVC786452:IVF786452 JEY786452:JFB786452 JOU786452:JOX786452 JYQ786452:JYT786452 KIM786452:KIP786452 KSI786452:KSL786452 LCE786452:LCH786452 LMA786452:LMD786452 LVW786452:LVZ786452 MFS786452:MFV786452 MPO786452:MPR786452 MZK786452:MZN786452 NJG786452:NJJ786452 NTC786452:NTF786452 OCY786452:ODB786452 OMU786452:OMX786452 OWQ786452:OWT786452 PGM786452:PGP786452 PQI786452:PQL786452 QAE786452:QAH786452 QKA786452:QKD786452 QTW786452:QTZ786452 RDS786452:RDV786452 RNO786452:RNR786452 RXK786452:RXN786452 SHG786452:SHJ786452 SRC786452:SRF786452 TAY786452:TBB786452 TKU786452:TKX786452 TUQ786452:TUT786452 UEM786452:UEP786452 UOI786452:UOL786452 UYE786452:UYH786452 VIA786452:VID786452 VRW786452:VRZ786452 WBS786452:WBV786452 WLO786452:WLR786452 WVK786452:WVN786452 C851988:F851988 IY851988:JB851988 SU851988:SX851988 ACQ851988:ACT851988 AMM851988:AMP851988 AWI851988:AWL851988 BGE851988:BGH851988 BQA851988:BQD851988 BZW851988:BZZ851988 CJS851988:CJV851988 CTO851988:CTR851988 DDK851988:DDN851988 DNG851988:DNJ851988 DXC851988:DXF851988 EGY851988:EHB851988 EQU851988:EQX851988 FAQ851988:FAT851988 FKM851988:FKP851988 FUI851988:FUL851988 GEE851988:GEH851988 GOA851988:GOD851988 GXW851988:GXZ851988 HHS851988:HHV851988 HRO851988:HRR851988 IBK851988:IBN851988 ILG851988:ILJ851988 IVC851988:IVF851988 JEY851988:JFB851988 JOU851988:JOX851988 JYQ851988:JYT851988 KIM851988:KIP851988 KSI851988:KSL851988 LCE851988:LCH851988 LMA851988:LMD851988 LVW851988:LVZ851988 MFS851988:MFV851988 MPO851988:MPR851988 MZK851988:MZN851988 NJG851988:NJJ851988 NTC851988:NTF851988 OCY851988:ODB851988 OMU851988:OMX851988 OWQ851988:OWT851988 PGM851988:PGP851988 PQI851988:PQL851988 QAE851988:QAH851988 QKA851988:QKD851988 QTW851988:QTZ851988 RDS851988:RDV851988 RNO851988:RNR851988 RXK851988:RXN851988 SHG851988:SHJ851988 SRC851988:SRF851988 TAY851988:TBB851988 TKU851988:TKX851988 TUQ851988:TUT851988 UEM851988:UEP851988 UOI851988:UOL851988 UYE851988:UYH851988 VIA851988:VID851988 VRW851988:VRZ851988 WBS851988:WBV851988 WLO851988:WLR851988 WVK851988:WVN851988 C917524:F917524 IY917524:JB917524 SU917524:SX917524 ACQ917524:ACT917524 AMM917524:AMP917524 AWI917524:AWL917524 BGE917524:BGH917524 BQA917524:BQD917524 BZW917524:BZZ917524 CJS917524:CJV917524 CTO917524:CTR917524 DDK917524:DDN917524 DNG917524:DNJ917524 DXC917524:DXF917524 EGY917524:EHB917524 EQU917524:EQX917524 FAQ917524:FAT917524 FKM917524:FKP917524 FUI917524:FUL917524 GEE917524:GEH917524 GOA917524:GOD917524 GXW917524:GXZ917524 HHS917524:HHV917524 HRO917524:HRR917524 IBK917524:IBN917524 ILG917524:ILJ917524 IVC917524:IVF917524 JEY917524:JFB917524 JOU917524:JOX917524 JYQ917524:JYT917524 KIM917524:KIP917524 KSI917524:KSL917524 LCE917524:LCH917524 LMA917524:LMD917524 LVW917524:LVZ917524 MFS917524:MFV917524 MPO917524:MPR917524 MZK917524:MZN917524 NJG917524:NJJ917524 NTC917524:NTF917524 OCY917524:ODB917524 OMU917524:OMX917524 OWQ917524:OWT917524 PGM917524:PGP917524 PQI917524:PQL917524 QAE917524:QAH917524 QKA917524:QKD917524 QTW917524:QTZ917524 RDS917524:RDV917524 RNO917524:RNR917524 RXK917524:RXN917524 SHG917524:SHJ917524 SRC917524:SRF917524 TAY917524:TBB917524 TKU917524:TKX917524 TUQ917524:TUT917524 UEM917524:UEP917524 UOI917524:UOL917524 UYE917524:UYH917524 VIA917524:VID917524 VRW917524:VRZ917524 WBS917524:WBV917524 WLO917524:WLR917524 WVK917524:WVN917524 C983060:F983060 IY983060:JB983060 SU983060:SX983060 ACQ983060:ACT983060 AMM983060:AMP983060 AWI983060:AWL983060 BGE983060:BGH983060 BQA983060:BQD983060 BZW983060:BZZ983060 CJS983060:CJV983060 CTO983060:CTR983060 DDK983060:DDN983060 DNG983060:DNJ983060 DXC983060:DXF983060 EGY983060:EHB983060 EQU983060:EQX983060 FAQ983060:FAT983060 FKM983060:FKP983060 FUI983060:FUL983060 GEE983060:GEH983060 GOA983060:GOD983060 GXW983060:GXZ983060 HHS983060:HHV983060 HRO983060:HRR983060 IBK983060:IBN983060 ILG983060:ILJ983060 IVC983060:IVF983060 JEY983060:JFB983060 JOU983060:JOX983060 JYQ983060:JYT983060 KIM983060:KIP983060 KSI983060:KSL983060 LCE983060:LCH983060 LMA983060:LMD983060 LVW983060:LVZ983060 MFS983060:MFV983060 MPO983060:MPR983060 MZK983060:MZN983060 NJG983060:NJJ983060 NTC983060:NTF983060 OCY983060:ODB983060 OMU983060:OMX983060 OWQ983060:OWT983060 PGM983060:PGP983060 PQI983060:PQL983060 QAE983060:QAH983060 QKA983060:QKD983060 QTW983060:QTZ983060 RDS983060:RDV983060 RNO983060:RNR983060 RXK983060:RXN983060 SHG983060:SHJ983060 SRC983060:SRF983060 TAY983060:TBB983060 TKU983060:TKX983060 TUQ983060:TUT983060 UEM983060:UEP983060 UOI983060:UOL983060 UYE983060:UYH983060 VIA983060:VID983060 VRW983060:VRZ983060 WBS983060:WBV983060 WLO983060:WLR983060 WVK983060:WVN983060 C68:F68 IY68:JB68 SU68:SX68 ACQ68:ACT68 AMM68:AMP68 AWI68:AWL68 BGE68:BGH68 BQA68:BQD68 BZW68:BZZ68 CJS68:CJV68 CTO68:CTR68 DDK68:DDN68 DNG68:DNJ68 DXC68:DXF68 EGY68:EHB68 EQU68:EQX68 FAQ68:FAT68 FKM68:FKP68 FUI68:FUL68 GEE68:GEH68 GOA68:GOD68 GXW68:GXZ68 HHS68:HHV68 HRO68:HRR68 IBK68:IBN68 ILG68:ILJ68 IVC68:IVF68 JEY68:JFB68 JOU68:JOX68 JYQ68:JYT68 KIM68:KIP68 KSI68:KSL68 LCE68:LCH68 LMA68:LMD68 LVW68:LVZ68 MFS68:MFV68 MPO68:MPR68 MZK68:MZN68 NJG68:NJJ68 NTC68:NTF68 OCY68:ODB68 OMU68:OMX68 OWQ68:OWT68 PGM68:PGP68 PQI68:PQL68 QAE68:QAH68 QKA68:QKD68 QTW68:QTZ68 RDS68:RDV68 RNO68:RNR68 RXK68:RXN68 SHG68:SHJ68 SRC68:SRF68 TAY68:TBB68 TKU68:TKX68 TUQ68:TUT68 UEM68:UEP68 UOI68:UOL68 UYE68:UYH68 VIA68:VID68 VRW68:VRZ68 WBS68:WBV68 WLO68:WLR68 WVK68:WVN68 C65604:F65604 IY65604:JB65604 SU65604:SX65604 ACQ65604:ACT65604 AMM65604:AMP65604 AWI65604:AWL65604 BGE65604:BGH65604 BQA65604:BQD65604 BZW65604:BZZ65604 CJS65604:CJV65604 CTO65604:CTR65604 DDK65604:DDN65604 DNG65604:DNJ65604 DXC65604:DXF65604 EGY65604:EHB65604 EQU65604:EQX65604 FAQ65604:FAT65604 FKM65604:FKP65604 FUI65604:FUL65604 GEE65604:GEH65604 GOA65604:GOD65604 GXW65604:GXZ65604 HHS65604:HHV65604 HRO65604:HRR65604 IBK65604:IBN65604 ILG65604:ILJ65604 IVC65604:IVF65604 JEY65604:JFB65604 JOU65604:JOX65604 JYQ65604:JYT65604 KIM65604:KIP65604 KSI65604:KSL65604 LCE65604:LCH65604 LMA65604:LMD65604 LVW65604:LVZ65604 MFS65604:MFV65604 MPO65604:MPR65604 MZK65604:MZN65604 NJG65604:NJJ65604 NTC65604:NTF65604 OCY65604:ODB65604 OMU65604:OMX65604 OWQ65604:OWT65604 PGM65604:PGP65604 PQI65604:PQL65604 QAE65604:QAH65604 QKA65604:QKD65604 QTW65604:QTZ65604 RDS65604:RDV65604 RNO65604:RNR65604 RXK65604:RXN65604 SHG65604:SHJ65604 SRC65604:SRF65604 TAY65604:TBB65604 TKU65604:TKX65604 TUQ65604:TUT65604 UEM65604:UEP65604 UOI65604:UOL65604 UYE65604:UYH65604 VIA65604:VID65604 VRW65604:VRZ65604 WBS65604:WBV65604 WLO65604:WLR65604 WVK65604:WVN65604 C131140:F131140 IY131140:JB131140 SU131140:SX131140 ACQ131140:ACT131140 AMM131140:AMP131140 AWI131140:AWL131140 BGE131140:BGH131140 BQA131140:BQD131140 BZW131140:BZZ131140 CJS131140:CJV131140 CTO131140:CTR131140 DDK131140:DDN131140 DNG131140:DNJ131140 DXC131140:DXF131140 EGY131140:EHB131140 EQU131140:EQX131140 FAQ131140:FAT131140 FKM131140:FKP131140 FUI131140:FUL131140 GEE131140:GEH131140 GOA131140:GOD131140 GXW131140:GXZ131140 HHS131140:HHV131140 HRO131140:HRR131140 IBK131140:IBN131140 ILG131140:ILJ131140 IVC131140:IVF131140 JEY131140:JFB131140 JOU131140:JOX131140 JYQ131140:JYT131140 KIM131140:KIP131140 KSI131140:KSL131140 LCE131140:LCH131140 LMA131140:LMD131140 LVW131140:LVZ131140 MFS131140:MFV131140 MPO131140:MPR131140 MZK131140:MZN131140 NJG131140:NJJ131140 NTC131140:NTF131140 OCY131140:ODB131140 OMU131140:OMX131140 OWQ131140:OWT131140 PGM131140:PGP131140 PQI131140:PQL131140 QAE131140:QAH131140 QKA131140:QKD131140 QTW131140:QTZ131140 RDS131140:RDV131140 RNO131140:RNR131140 RXK131140:RXN131140 SHG131140:SHJ131140 SRC131140:SRF131140 TAY131140:TBB131140 TKU131140:TKX131140 TUQ131140:TUT131140 UEM131140:UEP131140 UOI131140:UOL131140 UYE131140:UYH131140 VIA131140:VID131140 VRW131140:VRZ131140 WBS131140:WBV131140 WLO131140:WLR131140 WVK131140:WVN131140 C196676:F196676 IY196676:JB196676 SU196676:SX196676 ACQ196676:ACT196676 AMM196676:AMP196676 AWI196676:AWL196676 BGE196676:BGH196676 BQA196676:BQD196676 BZW196676:BZZ196676 CJS196676:CJV196676 CTO196676:CTR196676 DDK196676:DDN196676 DNG196676:DNJ196676 DXC196676:DXF196676 EGY196676:EHB196676 EQU196676:EQX196676 FAQ196676:FAT196676 FKM196676:FKP196676 FUI196676:FUL196676 GEE196676:GEH196676 GOA196676:GOD196676 GXW196676:GXZ196676 HHS196676:HHV196676 HRO196676:HRR196676 IBK196676:IBN196676 ILG196676:ILJ196676 IVC196676:IVF196676 JEY196676:JFB196676 JOU196676:JOX196676 JYQ196676:JYT196676 KIM196676:KIP196676 KSI196676:KSL196676 LCE196676:LCH196676 LMA196676:LMD196676 LVW196676:LVZ196676 MFS196676:MFV196676 MPO196676:MPR196676 MZK196676:MZN196676 NJG196676:NJJ196676 NTC196676:NTF196676 OCY196676:ODB196676 OMU196676:OMX196676 OWQ196676:OWT196676 PGM196676:PGP196676 PQI196676:PQL196676 QAE196676:QAH196676 QKA196676:QKD196676 QTW196676:QTZ196676 RDS196676:RDV196676 RNO196676:RNR196676 RXK196676:RXN196676 SHG196676:SHJ196676 SRC196676:SRF196676 TAY196676:TBB196676 TKU196676:TKX196676 TUQ196676:TUT196676 UEM196676:UEP196676 UOI196676:UOL196676 UYE196676:UYH196676 VIA196676:VID196676 VRW196676:VRZ196676 WBS196676:WBV196676 WLO196676:WLR196676 WVK196676:WVN196676 C262212:F262212 IY262212:JB262212 SU262212:SX262212 ACQ262212:ACT262212 AMM262212:AMP262212 AWI262212:AWL262212 BGE262212:BGH262212 BQA262212:BQD262212 BZW262212:BZZ262212 CJS262212:CJV262212 CTO262212:CTR262212 DDK262212:DDN262212 DNG262212:DNJ262212 DXC262212:DXF262212 EGY262212:EHB262212 EQU262212:EQX262212 FAQ262212:FAT262212 FKM262212:FKP262212 FUI262212:FUL262212 GEE262212:GEH262212 GOA262212:GOD262212 GXW262212:GXZ262212 HHS262212:HHV262212 HRO262212:HRR262212 IBK262212:IBN262212 ILG262212:ILJ262212 IVC262212:IVF262212 JEY262212:JFB262212 JOU262212:JOX262212 JYQ262212:JYT262212 KIM262212:KIP262212 KSI262212:KSL262212 LCE262212:LCH262212 LMA262212:LMD262212 LVW262212:LVZ262212 MFS262212:MFV262212 MPO262212:MPR262212 MZK262212:MZN262212 NJG262212:NJJ262212 NTC262212:NTF262212 OCY262212:ODB262212 OMU262212:OMX262212 OWQ262212:OWT262212 PGM262212:PGP262212 PQI262212:PQL262212 QAE262212:QAH262212 QKA262212:QKD262212 QTW262212:QTZ262212 RDS262212:RDV262212 RNO262212:RNR262212 RXK262212:RXN262212 SHG262212:SHJ262212 SRC262212:SRF262212 TAY262212:TBB262212 TKU262212:TKX262212 TUQ262212:TUT262212 UEM262212:UEP262212 UOI262212:UOL262212 UYE262212:UYH262212 VIA262212:VID262212 VRW262212:VRZ262212 WBS262212:WBV262212 WLO262212:WLR262212 WVK262212:WVN262212 C327748:F327748 IY327748:JB327748 SU327748:SX327748 ACQ327748:ACT327748 AMM327748:AMP327748 AWI327748:AWL327748 BGE327748:BGH327748 BQA327748:BQD327748 BZW327748:BZZ327748 CJS327748:CJV327748 CTO327748:CTR327748 DDK327748:DDN327748 DNG327748:DNJ327748 DXC327748:DXF327748 EGY327748:EHB327748 EQU327748:EQX327748 FAQ327748:FAT327748 FKM327748:FKP327748 FUI327748:FUL327748 GEE327748:GEH327748 GOA327748:GOD327748 GXW327748:GXZ327748 HHS327748:HHV327748 HRO327748:HRR327748 IBK327748:IBN327748 ILG327748:ILJ327748 IVC327748:IVF327748 JEY327748:JFB327748 JOU327748:JOX327748 JYQ327748:JYT327748 KIM327748:KIP327748 KSI327748:KSL327748 LCE327748:LCH327748 LMA327748:LMD327748 LVW327748:LVZ327748 MFS327748:MFV327748 MPO327748:MPR327748 MZK327748:MZN327748 NJG327748:NJJ327748 NTC327748:NTF327748 OCY327748:ODB327748 OMU327748:OMX327748 OWQ327748:OWT327748 PGM327748:PGP327748 PQI327748:PQL327748 QAE327748:QAH327748 QKA327748:QKD327748 QTW327748:QTZ327748 RDS327748:RDV327748 RNO327748:RNR327748 RXK327748:RXN327748 SHG327748:SHJ327748 SRC327748:SRF327748 TAY327748:TBB327748 TKU327748:TKX327748 TUQ327748:TUT327748 UEM327748:UEP327748 UOI327748:UOL327748 UYE327748:UYH327748 VIA327748:VID327748 VRW327748:VRZ327748 WBS327748:WBV327748 WLO327748:WLR327748 WVK327748:WVN327748 C393284:F393284 IY393284:JB393284 SU393284:SX393284 ACQ393284:ACT393284 AMM393284:AMP393284 AWI393284:AWL393284 BGE393284:BGH393284 BQA393284:BQD393284 BZW393284:BZZ393284 CJS393284:CJV393284 CTO393284:CTR393284 DDK393284:DDN393284 DNG393284:DNJ393284 DXC393284:DXF393284 EGY393284:EHB393284 EQU393284:EQX393284 FAQ393284:FAT393284 FKM393284:FKP393284 FUI393284:FUL393284 GEE393284:GEH393284 GOA393284:GOD393284 GXW393284:GXZ393284 HHS393284:HHV393284 HRO393284:HRR393284 IBK393284:IBN393284 ILG393284:ILJ393284 IVC393284:IVF393284 JEY393284:JFB393284 JOU393284:JOX393284 JYQ393284:JYT393284 KIM393284:KIP393284 KSI393284:KSL393284 LCE393284:LCH393284 LMA393284:LMD393284 LVW393284:LVZ393284 MFS393284:MFV393284 MPO393284:MPR393284 MZK393284:MZN393284 NJG393284:NJJ393284 NTC393284:NTF393284 OCY393284:ODB393284 OMU393284:OMX393284 OWQ393284:OWT393284 PGM393284:PGP393284 PQI393284:PQL393284 QAE393284:QAH393284 QKA393284:QKD393284 QTW393284:QTZ393284 RDS393284:RDV393284 RNO393284:RNR393284 RXK393284:RXN393284 SHG393284:SHJ393284 SRC393284:SRF393284 TAY393284:TBB393284 TKU393284:TKX393284 TUQ393284:TUT393284 UEM393284:UEP393284 UOI393284:UOL393284 UYE393284:UYH393284 VIA393284:VID393284 VRW393284:VRZ393284 WBS393284:WBV393284 WLO393284:WLR393284 WVK393284:WVN393284 C458820:F458820 IY458820:JB458820 SU458820:SX458820 ACQ458820:ACT458820 AMM458820:AMP458820 AWI458820:AWL458820 BGE458820:BGH458820 BQA458820:BQD458820 BZW458820:BZZ458820 CJS458820:CJV458820 CTO458820:CTR458820 DDK458820:DDN458820 DNG458820:DNJ458820 DXC458820:DXF458820 EGY458820:EHB458820 EQU458820:EQX458820 FAQ458820:FAT458820 FKM458820:FKP458820 FUI458820:FUL458820 GEE458820:GEH458820 GOA458820:GOD458820 GXW458820:GXZ458820 HHS458820:HHV458820 HRO458820:HRR458820 IBK458820:IBN458820 ILG458820:ILJ458820 IVC458820:IVF458820 JEY458820:JFB458820 JOU458820:JOX458820 JYQ458820:JYT458820 KIM458820:KIP458820 KSI458820:KSL458820 LCE458820:LCH458820 LMA458820:LMD458820 LVW458820:LVZ458820 MFS458820:MFV458820 MPO458820:MPR458820 MZK458820:MZN458820 NJG458820:NJJ458820 NTC458820:NTF458820 OCY458820:ODB458820 OMU458820:OMX458820 OWQ458820:OWT458820 PGM458820:PGP458820 PQI458820:PQL458820 QAE458820:QAH458820 QKA458820:QKD458820 QTW458820:QTZ458820 RDS458820:RDV458820 RNO458820:RNR458820 RXK458820:RXN458820 SHG458820:SHJ458820 SRC458820:SRF458820 TAY458820:TBB458820 TKU458820:TKX458820 TUQ458820:TUT458820 UEM458820:UEP458820 UOI458820:UOL458820 UYE458820:UYH458820 VIA458820:VID458820 VRW458820:VRZ458820 WBS458820:WBV458820 WLO458820:WLR458820 WVK458820:WVN458820 C524356:F524356 IY524356:JB524356 SU524356:SX524356 ACQ524356:ACT524356 AMM524356:AMP524356 AWI524356:AWL524356 BGE524356:BGH524356 BQA524356:BQD524356 BZW524356:BZZ524356 CJS524356:CJV524356 CTO524356:CTR524356 DDK524356:DDN524356 DNG524356:DNJ524356 DXC524356:DXF524356 EGY524356:EHB524356 EQU524356:EQX524356 FAQ524356:FAT524356 FKM524356:FKP524356 FUI524356:FUL524356 GEE524356:GEH524356 GOA524356:GOD524356 GXW524356:GXZ524356 HHS524356:HHV524356 HRO524356:HRR524356 IBK524356:IBN524356 ILG524356:ILJ524356 IVC524356:IVF524356 JEY524356:JFB524356 JOU524356:JOX524356 JYQ524356:JYT524356 KIM524356:KIP524356 KSI524356:KSL524356 LCE524356:LCH524356 LMA524356:LMD524356 LVW524356:LVZ524356 MFS524356:MFV524356 MPO524356:MPR524356 MZK524356:MZN524356 NJG524356:NJJ524356 NTC524356:NTF524356 OCY524356:ODB524356 OMU524356:OMX524356 OWQ524356:OWT524356 PGM524356:PGP524356 PQI524356:PQL524356 QAE524356:QAH524356 QKA524356:QKD524356 QTW524356:QTZ524356 RDS524356:RDV524356 RNO524356:RNR524356 RXK524356:RXN524356 SHG524356:SHJ524356 SRC524356:SRF524356 TAY524356:TBB524356 TKU524356:TKX524356 TUQ524356:TUT524356 UEM524356:UEP524356 UOI524356:UOL524356 UYE524356:UYH524356 VIA524356:VID524356 VRW524356:VRZ524356 WBS524356:WBV524356 WLO524356:WLR524356 WVK524356:WVN524356 C589892:F589892 IY589892:JB589892 SU589892:SX589892 ACQ589892:ACT589892 AMM589892:AMP589892 AWI589892:AWL589892 BGE589892:BGH589892 BQA589892:BQD589892 BZW589892:BZZ589892 CJS589892:CJV589892 CTO589892:CTR589892 DDK589892:DDN589892 DNG589892:DNJ589892 DXC589892:DXF589892 EGY589892:EHB589892 EQU589892:EQX589892 FAQ589892:FAT589892 FKM589892:FKP589892 FUI589892:FUL589892 GEE589892:GEH589892 GOA589892:GOD589892 GXW589892:GXZ589892 HHS589892:HHV589892 HRO589892:HRR589892 IBK589892:IBN589892 ILG589892:ILJ589892 IVC589892:IVF589892 JEY589892:JFB589892 JOU589892:JOX589892 JYQ589892:JYT589892 KIM589892:KIP589892 KSI589892:KSL589892 LCE589892:LCH589892 LMA589892:LMD589892 LVW589892:LVZ589892 MFS589892:MFV589892 MPO589892:MPR589892 MZK589892:MZN589892 NJG589892:NJJ589892 NTC589892:NTF589892 OCY589892:ODB589892 OMU589892:OMX589892 OWQ589892:OWT589892 PGM589892:PGP589892 PQI589892:PQL589892 QAE589892:QAH589892 QKA589892:QKD589892 QTW589892:QTZ589892 RDS589892:RDV589892 RNO589892:RNR589892 RXK589892:RXN589892 SHG589892:SHJ589892 SRC589892:SRF589892 TAY589892:TBB589892 TKU589892:TKX589892 TUQ589892:TUT589892 UEM589892:UEP589892 UOI589892:UOL589892 UYE589892:UYH589892 VIA589892:VID589892 VRW589892:VRZ589892 WBS589892:WBV589892 WLO589892:WLR589892 WVK589892:WVN589892 C655428:F655428 IY655428:JB655428 SU655428:SX655428 ACQ655428:ACT655428 AMM655428:AMP655428 AWI655428:AWL655428 BGE655428:BGH655428 BQA655428:BQD655428 BZW655428:BZZ655428 CJS655428:CJV655428 CTO655428:CTR655428 DDK655428:DDN655428 DNG655428:DNJ655428 DXC655428:DXF655428 EGY655428:EHB655428 EQU655428:EQX655428 FAQ655428:FAT655428 FKM655428:FKP655428 FUI655428:FUL655428 GEE655428:GEH655428 GOA655428:GOD655428 GXW655428:GXZ655428 HHS655428:HHV655428 HRO655428:HRR655428 IBK655428:IBN655428 ILG655428:ILJ655428 IVC655428:IVF655428 JEY655428:JFB655428 JOU655428:JOX655428 JYQ655428:JYT655428 KIM655428:KIP655428 KSI655428:KSL655428 LCE655428:LCH655428 LMA655428:LMD655428 LVW655428:LVZ655428 MFS655428:MFV655428 MPO655428:MPR655428 MZK655428:MZN655428 NJG655428:NJJ655428 NTC655428:NTF655428 OCY655428:ODB655428 OMU655428:OMX655428 OWQ655428:OWT655428 PGM655428:PGP655428 PQI655428:PQL655428 QAE655428:QAH655428 QKA655428:QKD655428 QTW655428:QTZ655428 RDS655428:RDV655428 RNO655428:RNR655428 RXK655428:RXN655428 SHG655428:SHJ655428 SRC655428:SRF655428 TAY655428:TBB655428 TKU655428:TKX655428 TUQ655428:TUT655428 UEM655428:UEP655428 UOI655428:UOL655428 UYE655428:UYH655428 VIA655428:VID655428 VRW655428:VRZ655428 WBS655428:WBV655428 WLO655428:WLR655428 WVK655428:WVN655428 C720964:F720964 IY720964:JB720964 SU720964:SX720964 ACQ720964:ACT720964 AMM720964:AMP720964 AWI720964:AWL720964 BGE720964:BGH720964 BQA720964:BQD720964 BZW720964:BZZ720964 CJS720964:CJV720964 CTO720964:CTR720964 DDK720964:DDN720964 DNG720964:DNJ720964 DXC720964:DXF720964 EGY720964:EHB720964 EQU720964:EQX720964 FAQ720964:FAT720964 FKM720964:FKP720964 FUI720964:FUL720964 GEE720964:GEH720964 GOA720964:GOD720964 GXW720964:GXZ720964 HHS720964:HHV720964 HRO720964:HRR720964 IBK720964:IBN720964 ILG720964:ILJ720964 IVC720964:IVF720964 JEY720964:JFB720964 JOU720964:JOX720964 JYQ720964:JYT720964 KIM720964:KIP720964 KSI720964:KSL720964 LCE720964:LCH720964 LMA720964:LMD720964 LVW720964:LVZ720964 MFS720964:MFV720964 MPO720964:MPR720964 MZK720964:MZN720964 NJG720964:NJJ720964 NTC720964:NTF720964 OCY720964:ODB720964 OMU720964:OMX720964 OWQ720964:OWT720964 PGM720964:PGP720964 PQI720964:PQL720964 QAE720964:QAH720964 QKA720964:QKD720964 QTW720964:QTZ720964 RDS720964:RDV720964 RNO720964:RNR720964 RXK720964:RXN720964 SHG720964:SHJ720964 SRC720964:SRF720964 TAY720964:TBB720964 TKU720964:TKX720964 TUQ720964:TUT720964 UEM720964:UEP720964 UOI720964:UOL720964 UYE720964:UYH720964 VIA720964:VID720964 VRW720964:VRZ720964 WBS720964:WBV720964 WLO720964:WLR720964 WVK720964:WVN720964 C786500:F786500 IY786500:JB786500 SU786500:SX786500 ACQ786500:ACT786500 AMM786500:AMP786500 AWI786500:AWL786500 BGE786500:BGH786500 BQA786500:BQD786500 BZW786500:BZZ786500 CJS786500:CJV786500 CTO786500:CTR786500 DDK786500:DDN786500 DNG786500:DNJ786500 DXC786500:DXF786500 EGY786500:EHB786500 EQU786500:EQX786500 FAQ786500:FAT786500 FKM786500:FKP786500 FUI786500:FUL786500 GEE786500:GEH786500 GOA786500:GOD786500 GXW786500:GXZ786500 HHS786500:HHV786500 HRO786500:HRR786500 IBK786500:IBN786500 ILG786500:ILJ786500 IVC786500:IVF786500 JEY786500:JFB786500 JOU786500:JOX786500 JYQ786500:JYT786500 KIM786500:KIP786500 KSI786500:KSL786500 LCE786500:LCH786500 LMA786500:LMD786500 LVW786500:LVZ786500 MFS786500:MFV786500 MPO786500:MPR786500 MZK786500:MZN786500 NJG786500:NJJ786500 NTC786500:NTF786500 OCY786500:ODB786500 OMU786500:OMX786500 OWQ786500:OWT786500 PGM786500:PGP786500 PQI786500:PQL786500 QAE786500:QAH786500 QKA786500:QKD786500 QTW786500:QTZ786500 RDS786500:RDV786500 RNO786500:RNR786500 RXK786500:RXN786500 SHG786500:SHJ786500 SRC786500:SRF786500 TAY786500:TBB786500 TKU786500:TKX786500 TUQ786500:TUT786500 UEM786500:UEP786500 UOI786500:UOL786500 UYE786500:UYH786500 VIA786500:VID786500 VRW786500:VRZ786500 WBS786500:WBV786500 WLO786500:WLR786500 WVK786500:WVN786500 C852036:F852036 IY852036:JB852036 SU852036:SX852036 ACQ852036:ACT852036 AMM852036:AMP852036 AWI852036:AWL852036 BGE852036:BGH852036 BQA852036:BQD852036 BZW852036:BZZ852036 CJS852036:CJV852036 CTO852036:CTR852036 DDK852036:DDN852036 DNG852036:DNJ852036 DXC852036:DXF852036 EGY852036:EHB852036 EQU852036:EQX852036 FAQ852036:FAT852036 FKM852036:FKP852036 FUI852036:FUL852036 GEE852036:GEH852036 GOA852036:GOD852036 GXW852036:GXZ852036 HHS852036:HHV852036 HRO852036:HRR852036 IBK852036:IBN852036 ILG852036:ILJ852036 IVC852036:IVF852036 JEY852036:JFB852036 JOU852036:JOX852036 JYQ852036:JYT852036 KIM852036:KIP852036 KSI852036:KSL852036 LCE852036:LCH852036 LMA852036:LMD852036 LVW852036:LVZ852036 MFS852036:MFV852036 MPO852036:MPR852036 MZK852036:MZN852036 NJG852036:NJJ852036 NTC852036:NTF852036 OCY852036:ODB852036 OMU852036:OMX852036 OWQ852036:OWT852036 PGM852036:PGP852036 PQI852036:PQL852036 QAE852036:QAH852036 QKA852036:QKD852036 QTW852036:QTZ852036 RDS852036:RDV852036 RNO852036:RNR852036 RXK852036:RXN852036 SHG852036:SHJ852036 SRC852036:SRF852036 TAY852036:TBB852036 TKU852036:TKX852036 TUQ852036:TUT852036 UEM852036:UEP852036 UOI852036:UOL852036 UYE852036:UYH852036 VIA852036:VID852036 VRW852036:VRZ852036 WBS852036:WBV852036 WLO852036:WLR852036 WVK852036:WVN852036 C917572:F917572 IY917572:JB917572 SU917572:SX917572 ACQ917572:ACT917572 AMM917572:AMP917572 AWI917572:AWL917572 BGE917572:BGH917572 BQA917572:BQD917572 BZW917572:BZZ917572 CJS917572:CJV917572 CTO917572:CTR917572 DDK917572:DDN917572 DNG917572:DNJ917572 DXC917572:DXF917572 EGY917572:EHB917572 EQU917572:EQX917572 FAQ917572:FAT917572 FKM917572:FKP917572 FUI917572:FUL917572 GEE917572:GEH917572 GOA917572:GOD917572 GXW917572:GXZ917572 HHS917572:HHV917572 HRO917572:HRR917572 IBK917572:IBN917572 ILG917572:ILJ917572 IVC917572:IVF917572 JEY917572:JFB917572 JOU917572:JOX917572 JYQ917572:JYT917572 KIM917572:KIP917572 KSI917572:KSL917572 LCE917572:LCH917572 LMA917572:LMD917572 LVW917572:LVZ917572 MFS917572:MFV917572 MPO917572:MPR917572 MZK917572:MZN917572 NJG917572:NJJ917572 NTC917572:NTF917572 OCY917572:ODB917572 OMU917572:OMX917572 OWQ917572:OWT917572 PGM917572:PGP917572 PQI917572:PQL917572 QAE917572:QAH917572 QKA917572:QKD917572 QTW917572:QTZ917572 RDS917572:RDV917572 RNO917572:RNR917572 RXK917572:RXN917572 SHG917572:SHJ917572 SRC917572:SRF917572 TAY917572:TBB917572 TKU917572:TKX917572 TUQ917572:TUT917572 UEM917572:UEP917572 UOI917572:UOL917572 UYE917572:UYH917572 VIA917572:VID917572 VRW917572:VRZ917572 WBS917572:WBV917572 WLO917572:WLR917572 WVK917572:WVN917572 C983108:F983108 IY983108:JB983108 SU983108:SX983108 ACQ983108:ACT983108 AMM983108:AMP983108 AWI983108:AWL983108 BGE983108:BGH983108 BQA983108:BQD983108 BZW983108:BZZ983108 CJS983108:CJV983108 CTO983108:CTR983108 DDK983108:DDN983108 DNG983108:DNJ983108 DXC983108:DXF983108 EGY983108:EHB983108 EQU983108:EQX983108 FAQ983108:FAT983108 FKM983108:FKP983108 FUI983108:FUL983108 GEE983108:GEH983108 GOA983108:GOD983108 GXW983108:GXZ983108 HHS983108:HHV983108 HRO983108:HRR983108 IBK983108:IBN983108 ILG983108:ILJ983108 IVC983108:IVF983108 JEY983108:JFB983108 JOU983108:JOX983108 JYQ983108:JYT983108 KIM983108:KIP983108 KSI983108:KSL983108 LCE983108:LCH983108 LMA983108:LMD983108 LVW983108:LVZ983108 MFS983108:MFV983108 MPO983108:MPR983108 MZK983108:MZN983108 NJG983108:NJJ983108 NTC983108:NTF983108 OCY983108:ODB983108 OMU983108:OMX983108 OWQ983108:OWT983108 PGM983108:PGP983108 PQI983108:PQL983108 QAE983108:QAH983108 QKA983108:QKD983108 QTW983108:QTZ983108 RDS983108:RDV983108 RNO983108:RNR983108 RXK983108:RXN983108 SHG983108:SHJ983108 SRC983108:SRF983108 TAY983108:TBB983108 TKU983108:TKX983108 TUQ983108:TUT983108 UEM983108:UEP983108 UOI983108:UOL983108 UYE983108:UYH983108 VIA983108:VID983108 VRW983108:VRZ983108 WBS983108:WBV983108 WLO983108:WLR983108 WVK983108:WVN983108 C74:F74 IY74:JB74 SU74:SX74 ACQ74:ACT74 AMM74:AMP74 AWI74:AWL74 BGE74:BGH74 BQA74:BQD74 BZW74:BZZ74 CJS74:CJV74 CTO74:CTR74 DDK74:DDN74 DNG74:DNJ74 DXC74:DXF74 EGY74:EHB74 EQU74:EQX74 FAQ74:FAT74 FKM74:FKP74 FUI74:FUL74 GEE74:GEH74 GOA74:GOD74 GXW74:GXZ74 HHS74:HHV74 HRO74:HRR74 IBK74:IBN74 ILG74:ILJ74 IVC74:IVF74 JEY74:JFB74 JOU74:JOX74 JYQ74:JYT74 KIM74:KIP74 KSI74:KSL74 LCE74:LCH74 LMA74:LMD74 LVW74:LVZ74 MFS74:MFV74 MPO74:MPR74 MZK74:MZN74 NJG74:NJJ74 NTC74:NTF74 OCY74:ODB74 OMU74:OMX74 OWQ74:OWT74 PGM74:PGP74 PQI74:PQL74 QAE74:QAH74 QKA74:QKD74 QTW74:QTZ74 RDS74:RDV74 RNO74:RNR74 RXK74:RXN74 SHG74:SHJ74 SRC74:SRF74 TAY74:TBB74 TKU74:TKX74 TUQ74:TUT74 UEM74:UEP74 UOI74:UOL74 UYE74:UYH74 VIA74:VID74 VRW74:VRZ74 WBS74:WBV74 WLO74:WLR74 WVK74:WVN74 C65610:F65610 IY65610:JB65610 SU65610:SX65610 ACQ65610:ACT65610 AMM65610:AMP65610 AWI65610:AWL65610 BGE65610:BGH65610 BQA65610:BQD65610 BZW65610:BZZ65610 CJS65610:CJV65610 CTO65610:CTR65610 DDK65610:DDN65610 DNG65610:DNJ65610 DXC65610:DXF65610 EGY65610:EHB65610 EQU65610:EQX65610 FAQ65610:FAT65610 FKM65610:FKP65610 FUI65610:FUL65610 GEE65610:GEH65610 GOA65610:GOD65610 GXW65610:GXZ65610 HHS65610:HHV65610 HRO65610:HRR65610 IBK65610:IBN65610 ILG65610:ILJ65610 IVC65610:IVF65610 JEY65610:JFB65610 JOU65610:JOX65610 JYQ65610:JYT65610 KIM65610:KIP65610 KSI65610:KSL65610 LCE65610:LCH65610 LMA65610:LMD65610 LVW65610:LVZ65610 MFS65610:MFV65610 MPO65610:MPR65610 MZK65610:MZN65610 NJG65610:NJJ65610 NTC65610:NTF65610 OCY65610:ODB65610 OMU65610:OMX65610 OWQ65610:OWT65610 PGM65610:PGP65610 PQI65610:PQL65610 QAE65610:QAH65610 QKA65610:QKD65610 QTW65610:QTZ65610 RDS65610:RDV65610 RNO65610:RNR65610 RXK65610:RXN65610 SHG65610:SHJ65610 SRC65610:SRF65610 TAY65610:TBB65610 TKU65610:TKX65610 TUQ65610:TUT65610 UEM65610:UEP65610 UOI65610:UOL65610 UYE65610:UYH65610 VIA65610:VID65610 VRW65610:VRZ65610 WBS65610:WBV65610 WLO65610:WLR65610 WVK65610:WVN65610 C131146:F131146 IY131146:JB131146 SU131146:SX131146 ACQ131146:ACT131146 AMM131146:AMP131146 AWI131146:AWL131146 BGE131146:BGH131146 BQA131146:BQD131146 BZW131146:BZZ131146 CJS131146:CJV131146 CTO131146:CTR131146 DDK131146:DDN131146 DNG131146:DNJ131146 DXC131146:DXF131146 EGY131146:EHB131146 EQU131146:EQX131146 FAQ131146:FAT131146 FKM131146:FKP131146 FUI131146:FUL131146 GEE131146:GEH131146 GOA131146:GOD131146 GXW131146:GXZ131146 HHS131146:HHV131146 HRO131146:HRR131146 IBK131146:IBN131146 ILG131146:ILJ131146 IVC131146:IVF131146 JEY131146:JFB131146 JOU131146:JOX131146 JYQ131146:JYT131146 KIM131146:KIP131146 KSI131146:KSL131146 LCE131146:LCH131146 LMA131146:LMD131146 LVW131146:LVZ131146 MFS131146:MFV131146 MPO131146:MPR131146 MZK131146:MZN131146 NJG131146:NJJ131146 NTC131146:NTF131146 OCY131146:ODB131146 OMU131146:OMX131146 OWQ131146:OWT131146 PGM131146:PGP131146 PQI131146:PQL131146 QAE131146:QAH131146 QKA131146:QKD131146 QTW131146:QTZ131146 RDS131146:RDV131146 RNO131146:RNR131146 RXK131146:RXN131146 SHG131146:SHJ131146 SRC131146:SRF131146 TAY131146:TBB131146 TKU131146:TKX131146 TUQ131146:TUT131146 UEM131146:UEP131146 UOI131146:UOL131146 UYE131146:UYH131146 VIA131146:VID131146 VRW131146:VRZ131146 WBS131146:WBV131146 WLO131146:WLR131146 WVK131146:WVN131146 C196682:F196682 IY196682:JB196682 SU196682:SX196682 ACQ196682:ACT196682 AMM196682:AMP196682 AWI196682:AWL196682 BGE196682:BGH196682 BQA196682:BQD196682 BZW196682:BZZ196682 CJS196682:CJV196682 CTO196682:CTR196682 DDK196682:DDN196682 DNG196682:DNJ196682 DXC196682:DXF196682 EGY196682:EHB196682 EQU196682:EQX196682 FAQ196682:FAT196682 FKM196682:FKP196682 FUI196682:FUL196682 GEE196682:GEH196682 GOA196682:GOD196682 GXW196682:GXZ196682 HHS196682:HHV196682 HRO196682:HRR196682 IBK196682:IBN196682 ILG196682:ILJ196682 IVC196682:IVF196682 JEY196682:JFB196682 JOU196682:JOX196682 JYQ196682:JYT196682 KIM196682:KIP196682 KSI196682:KSL196682 LCE196682:LCH196682 LMA196682:LMD196682 LVW196682:LVZ196682 MFS196682:MFV196682 MPO196682:MPR196682 MZK196682:MZN196682 NJG196682:NJJ196682 NTC196682:NTF196682 OCY196682:ODB196682 OMU196682:OMX196682 OWQ196682:OWT196682 PGM196682:PGP196682 PQI196682:PQL196682 QAE196682:QAH196682 QKA196682:QKD196682 QTW196682:QTZ196682 RDS196682:RDV196682 RNO196682:RNR196682 RXK196682:RXN196682 SHG196682:SHJ196682 SRC196682:SRF196682 TAY196682:TBB196682 TKU196682:TKX196682 TUQ196682:TUT196682 UEM196682:UEP196682 UOI196682:UOL196682 UYE196682:UYH196682 VIA196682:VID196682 VRW196682:VRZ196682 WBS196682:WBV196682 WLO196682:WLR196682 WVK196682:WVN196682 C262218:F262218 IY262218:JB262218 SU262218:SX262218 ACQ262218:ACT262218 AMM262218:AMP262218 AWI262218:AWL262218 BGE262218:BGH262218 BQA262218:BQD262218 BZW262218:BZZ262218 CJS262218:CJV262218 CTO262218:CTR262218 DDK262218:DDN262218 DNG262218:DNJ262218 DXC262218:DXF262218 EGY262218:EHB262218 EQU262218:EQX262218 FAQ262218:FAT262218 FKM262218:FKP262218 FUI262218:FUL262218 GEE262218:GEH262218 GOA262218:GOD262218 GXW262218:GXZ262218 HHS262218:HHV262218 HRO262218:HRR262218 IBK262218:IBN262218 ILG262218:ILJ262218 IVC262218:IVF262218 JEY262218:JFB262218 JOU262218:JOX262218 JYQ262218:JYT262218 KIM262218:KIP262218 KSI262218:KSL262218 LCE262218:LCH262218 LMA262218:LMD262218 LVW262218:LVZ262218 MFS262218:MFV262218 MPO262218:MPR262218 MZK262218:MZN262218 NJG262218:NJJ262218 NTC262218:NTF262218 OCY262218:ODB262218 OMU262218:OMX262218 OWQ262218:OWT262218 PGM262218:PGP262218 PQI262218:PQL262218 QAE262218:QAH262218 QKA262218:QKD262218 QTW262218:QTZ262218 RDS262218:RDV262218 RNO262218:RNR262218 RXK262218:RXN262218 SHG262218:SHJ262218 SRC262218:SRF262218 TAY262218:TBB262218 TKU262218:TKX262218 TUQ262218:TUT262218 UEM262218:UEP262218 UOI262218:UOL262218 UYE262218:UYH262218 VIA262218:VID262218 VRW262218:VRZ262218 WBS262218:WBV262218 WLO262218:WLR262218 WVK262218:WVN262218 C327754:F327754 IY327754:JB327754 SU327754:SX327754 ACQ327754:ACT327754 AMM327754:AMP327754 AWI327754:AWL327754 BGE327754:BGH327754 BQA327754:BQD327754 BZW327754:BZZ327754 CJS327754:CJV327754 CTO327754:CTR327754 DDK327754:DDN327754 DNG327754:DNJ327754 DXC327754:DXF327754 EGY327754:EHB327754 EQU327754:EQX327754 FAQ327754:FAT327754 FKM327754:FKP327754 FUI327754:FUL327754 GEE327754:GEH327754 GOA327754:GOD327754 GXW327754:GXZ327754 HHS327754:HHV327754 HRO327754:HRR327754 IBK327754:IBN327754 ILG327754:ILJ327754 IVC327754:IVF327754 JEY327754:JFB327754 JOU327754:JOX327754 JYQ327754:JYT327754 KIM327754:KIP327754 KSI327754:KSL327754 LCE327754:LCH327754 LMA327754:LMD327754 LVW327754:LVZ327754 MFS327754:MFV327754 MPO327754:MPR327754 MZK327754:MZN327754 NJG327754:NJJ327754 NTC327754:NTF327754 OCY327754:ODB327754 OMU327754:OMX327754 OWQ327754:OWT327754 PGM327754:PGP327754 PQI327754:PQL327754 QAE327754:QAH327754 QKA327754:QKD327754 QTW327754:QTZ327754 RDS327754:RDV327754 RNO327754:RNR327754 RXK327754:RXN327754 SHG327754:SHJ327754 SRC327754:SRF327754 TAY327754:TBB327754 TKU327754:TKX327754 TUQ327754:TUT327754 UEM327754:UEP327754 UOI327754:UOL327754 UYE327754:UYH327754 VIA327754:VID327754 VRW327754:VRZ327754 WBS327754:WBV327754 WLO327754:WLR327754 WVK327754:WVN327754 C393290:F393290 IY393290:JB393290 SU393290:SX393290 ACQ393290:ACT393290 AMM393290:AMP393290 AWI393290:AWL393290 BGE393290:BGH393290 BQA393290:BQD393290 BZW393290:BZZ393290 CJS393290:CJV393290 CTO393290:CTR393290 DDK393290:DDN393290 DNG393290:DNJ393290 DXC393290:DXF393290 EGY393290:EHB393290 EQU393290:EQX393290 FAQ393290:FAT393290 FKM393290:FKP393290 FUI393290:FUL393290 GEE393290:GEH393290 GOA393290:GOD393290 GXW393290:GXZ393290 HHS393290:HHV393290 HRO393290:HRR393290 IBK393290:IBN393290 ILG393290:ILJ393290 IVC393290:IVF393290 JEY393290:JFB393290 JOU393290:JOX393290 JYQ393290:JYT393290 KIM393290:KIP393290 KSI393290:KSL393290 LCE393290:LCH393290 LMA393290:LMD393290 LVW393290:LVZ393290 MFS393290:MFV393290 MPO393290:MPR393290 MZK393290:MZN393290 NJG393290:NJJ393290 NTC393290:NTF393290 OCY393290:ODB393290 OMU393290:OMX393290 OWQ393290:OWT393290 PGM393290:PGP393290 PQI393290:PQL393290 QAE393290:QAH393290 QKA393290:QKD393290 QTW393290:QTZ393290 RDS393290:RDV393290 RNO393290:RNR393290 RXK393290:RXN393290 SHG393290:SHJ393290 SRC393290:SRF393290 TAY393290:TBB393290 TKU393290:TKX393290 TUQ393290:TUT393290 UEM393290:UEP393290 UOI393290:UOL393290 UYE393290:UYH393290 VIA393290:VID393290 VRW393290:VRZ393290 WBS393290:WBV393290 WLO393290:WLR393290 WVK393290:WVN393290 C458826:F458826 IY458826:JB458826 SU458826:SX458826 ACQ458826:ACT458826 AMM458826:AMP458826 AWI458826:AWL458826 BGE458826:BGH458826 BQA458826:BQD458826 BZW458826:BZZ458826 CJS458826:CJV458826 CTO458826:CTR458826 DDK458826:DDN458826 DNG458826:DNJ458826 DXC458826:DXF458826 EGY458826:EHB458826 EQU458826:EQX458826 FAQ458826:FAT458826 FKM458826:FKP458826 FUI458826:FUL458826 GEE458826:GEH458826 GOA458826:GOD458826 GXW458826:GXZ458826 HHS458826:HHV458826 HRO458826:HRR458826 IBK458826:IBN458826 ILG458826:ILJ458826 IVC458826:IVF458826 JEY458826:JFB458826 JOU458826:JOX458826 JYQ458826:JYT458826 KIM458826:KIP458826 KSI458826:KSL458826 LCE458826:LCH458826 LMA458826:LMD458826 LVW458826:LVZ458826 MFS458826:MFV458826 MPO458826:MPR458826 MZK458826:MZN458826 NJG458826:NJJ458826 NTC458826:NTF458826 OCY458826:ODB458826 OMU458826:OMX458826 OWQ458826:OWT458826 PGM458826:PGP458826 PQI458826:PQL458826 QAE458826:QAH458826 QKA458826:QKD458826 QTW458826:QTZ458826 RDS458826:RDV458826 RNO458826:RNR458826 RXK458826:RXN458826 SHG458826:SHJ458826 SRC458826:SRF458826 TAY458826:TBB458826 TKU458826:TKX458826 TUQ458826:TUT458826 UEM458826:UEP458826 UOI458826:UOL458826 UYE458826:UYH458826 VIA458826:VID458826 VRW458826:VRZ458826 WBS458826:WBV458826 WLO458826:WLR458826 WVK458826:WVN458826 C524362:F524362 IY524362:JB524362 SU524362:SX524362 ACQ524362:ACT524362 AMM524362:AMP524362 AWI524362:AWL524362 BGE524362:BGH524362 BQA524362:BQD524362 BZW524362:BZZ524362 CJS524362:CJV524362 CTO524362:CTR524362 DDK524362:DDN524362 DNG524362:DNJ524362 DXC524362:DXF524362 EGY524362:EHB524362 EQU524362:EQX524362 FAQ524362:FAT524362 FKM524362:FKP524362 FUI524362:FUL524362 GEE524362:GEH524362 GOA524362:GOD524362 GXW524362:GXZ524362 HHS524362:HHV524362 HRO524362:HRR524362 IBK524362:IBN524362 ILG524362:ILJ524362 IVC524362:IVF524362 JEY524362:JFB524362 JOU524362:JOX524362 JYQ524362:JYT524362 KIM524362:KIP524362 KSI524362:KSL524362 LCE524362:LCH524362 LMA524362:LMD524362 LVW524362:LVZ524362 MFS524362:MFV524362 MPO524362:MPR524362 MZK524362:MZN524362 NJG524362:NJJ524362 NTC524362:NTF524362 OCY524362:ODB524362 OMU524362:OMX524362 OWQ524362:OWT524362 PGM524362:PGP524362 PQI524362:PQL524362 QAE524362:QAH524362 QKA524362:QKD524362 QTW524362:QTZ524362 RDS524362:RDV524362 RNO524362:RNR524362 RXK524362:RXN524362 SHG524362:SHJ524362 SRC524362:SRF524362 TAY524362:TBB524362 TKU524362:TKX524362 TUQ524362:TUT524362 UEM524362:UEP524362 UOI524362:UOL524362 UYE524362:UYH524362 VIA524362:VID524362 VRW524362:VRZ524362 WBS524362:WBV524362 WLO524362:WLR524362 WVK524362:WVN524362 C589898:F589898 IY589898:JB589898 SU589898:SX589898 ACQ589898:ACT589898 AMM589898:AMP589898 AWI589898:AWL589898 BGE589898:BGH589898 BQA589898:BQD589898 BZW589898:BZZ589898 CJS589898:CJV589898 CTO589898:CTR589898 DDK589898:DDN589898 DNG589898:DNJ589898 DXC589898:DXF589898 EGY589898:EHB589898 EQU589898:EQX589898 FAQ589898:FAT589898 FKM589898:FKP589898 FUI589898:FUL589898 GEE589898:GEH589898 GOA589898:GOD589898 GXW589898:GXZ589898 HHS589898:HHV589898 HRO589898:HRR589898 IBK589898:IBN589898 ILG589898:ILJ589898 IVC589898:IVF589898 JEY589898:JFB589898 JOU589898:JOX589898 JYQ589898:JYT589898 KIM589898:KIP589898 KSI589898:KSL589898 LCE589898:LCH589898 LMA589898:LMD589898 LVW589898:LVZ589898 MFS589898:MFV589898 MPO589898:MPR589898 MZK589898:MZN589898 NJG589898:NJJ589898 NTC589898:NTF589898 OCY589898:ODB589898 OMU589898:OMX589898 OWQ589898:OWT589898 PGM589898:PGP589898 PQI589898:PQL589898 QAE589898:QAH589898 QKA589898:QKD589898 QTW589898:QTZ589898 RDS589898:RDV589898 RNO589898:RNR589898 RXK589898:RXN589898 SHG589898:SHJ589898 SRC589898:SRF589898 TAY589898:TBB589898 TKU589898:TKX589898 TUQ589898:TUT589898 UEM589898:UEP589898 UOI589898:UOL589898 UYE589898:UYH589898 VIA589898:VID589898 VRW589898:VRZ589898 WBS589898:WBV589898 WLO589898:WLR589898 WVK589898:WVN589898 C655434:F655434 IY655434:JB655434 SU655434:SX655434 ACQ655434:ACT655434 AMM655434:AMP655434 AWI655434:AWL655434 BGE655434:BGH655434 BQA655434:BQD655434 BZW655434:BZZ655434 CJS655434:CJV655434 CTO655434:CTR655434 DDK655434:DDN655434 DNG655434:DNJ655434 DXC655434:DXF655434 EGY655434:EHB655434 EQU655434:EQX655434 FAQ655434:FAT655434 FKM655434:FKP655434 FUI655434:FUL655434 GEE655434:GEH655434 GOA655434:GOD655434 GXW655434:GXZ655434 HHS655434:HHV655434 HRO655434:HRR655434 IBK655434:IBN655434 ILG655434:ILJ655434 IVC655434:IVF655434 JEY655434:JFB655434 JOU655434:JOX655434 JYQ655434:JYT655434 KIM655434:KIP655434 KSI655434:KSL655434 LCE655434:LCH655434 LMA655434:LMD655434 LVW655434:LVZ655434 MFS655434:MFV655434 MPO655434:MPR655434 MZK655434:MZN655434 NJG655434:NJJ655434 NTC655434:NTF655434 OCY655434:ODB655434 OMU655434:OMX655434 OWQ655434:OWT655434 PGM655434:PGP655434 PQI655434:PQL655434 QAE655434:QAH655434 QKA655434:QKD655434 QTW655434:QTZ655434 RDS655434:RDV655434 RNO655434:RNR655434 RXK655434:RXN655434 SHG655434:SHJ655434 SRC655434:SRF655434 TAY655434:TBB655434 TKU655434:TKX655434 TUQ655434:TUT655434 UEM655434:UEP655434 UOI655434:UOL655434 UYE655434:UYH655434 VIA655434:VID655434 VRW655434:VRZ655434 WBS655434:WBV655434 WLO655434:WLR655434 WVK655434:WVN655434 C720970:F720970 IY720970:JB720970 SU720970:SX720970 ACQ720970:ACT720970 AMM720970:AMP720970 AWI720970:AWL720970 BGE720970:BGH720970 BQA720970:BQD720970 BZW720970:BZZ720970 CJS720970:CJV720970 CTO720970:CTR720970 DDK720970:DDN720970 DNG720970:DNJ720970 DXC720970:DXF720970 EGY720970:EHB720970 EQU720970:EQX720970 FAQ720970:FAT720970 FKM720970:FKP720970 FUI720970:FUL720970 GEE720970:GEH720970 GOA720970:GOD720970 GXW720970:GXZ720970 HHS720970:HHV720970 HRO720970:HRR720970 IBK720970:IBN720970 ILG720970:ILJ720970 IVC720970:IVF720970 JEY720970:JFB720970 JOU720970:JOX720970 JYQ720970:JYT720970 KIM720970:KIP720970 KSI720970:KSL720970 LCE720970:LCH720970 LMA720970:LMD720970 LVW720970:LVZ720970 MFS720970:MFV720970 MPO720970:MPR720970 MZK720970:MZN720970 NJG720970:NJJ720970 NTC720970:NTF720970 OCY720970:ODB720970 OMU720970:OMX720970 OWQ720970:OWT720970 PGM720970:PGP720970 PQI720970:PQL720970 QAE720970:QAH720970 QKA720970:QKD720970 QTW720970:QTZ720970 RDS720970:RDV720970 RNO720970:RNR720970 RXK720970:RXN720970 SHG720970:SHJ720970 SRC720970:SRF720970 TAY720970:TBB720970 TKU720970:TKX720970 TUQ720970:TUT720970 UEM720970:UEP720970 UOI720970:UOL720970 UYE720970:UYH720970 VIA720970:VID720970 VRW720970:VRZ720970 WBS720970:WBV720970 WLO720970:WLR720970 WVK720970:WVN720970 C786506:F786506 IY786506:JB786506 SU786506:SX786506 ACQ786506:ACT786506 AMM786506:AMP786506 AWI786506:AWL786506 BGE786506:BGH786506 BQA786506:BQD786506 BZW786506:BZZ786506 CJS786506:CJV786506 CTO786506:CTR786506 DDK786506:DDN786506 DNG786506:DNJ786506 DXC786506:DXF786506 EGY786506:EHB786506 EQU786506:EQX786506 FAQ786506:FAT786506 FKM786506:FKP786506 FUI786506:FUL786506 GEE786506:GEH786506 GOA786506:GOD786506 GXW786506:GXZ786506 HHS786506:HHV786506 HRO786506:HRR786506 IBK786506:IBN786506 ILG786506:ILJ786506 IVC786506:IVF786506 JEY786506:JFB786506 JOU786506:JOX786506 JYQ786506:JYT786506 KIM786506:KIP786506 KSI786506:KSL786506 LCE786506:LCH786506 LMA786506:LMD786506 LVW786506:LVZ786506 MFS786506:MFV786506 MPO786506:MPR786506 MZK786506:MZN786506 NJG786506:NJJ786506 NTC786506:NTF786506 OCY786506:ODB786506 OMU786506:OMX786506 OWQ786506:OWT786506 PGM786506:PGP786506 PQI786506:PQL786506 QAE786506:QAH786506 QKA786506:QKD786506 QTW786506:QTZ786506 RDS786506:RDV786506 RNO786506:RNR786506 RXK786506:RXN786506 SHG786506:SHJ786506 SRC786506:SRF786506 TAY786506:TBB786506 TKU786506:TKX786506 TUQ786506:TUT786506 UEM786506:UEP786506 UOI786506:UOL786506 UYE786506:UYH786506 VIA786506:VID786506 VRW786506:VRZ786506 WBS786506:WBV786506 WLO786506:WLR786506 WVK786506:WVN786506 C852042:F852042 IY852042:JB852042 SU852042:SX852042 ACQ852042:ACT852042 AMM852042:AMP852042 AWI852042:AWL852042 BGE852042:BGH852042 BQA852042:BQD852042 BZW852042:BZZ852042 CJS852042:CJV852042 CTO852042:CTR852042 DDK852042:DDN852042 DNG852042:DNJ852042 DXC852042:DXF852042 EGY852042:EHB852042 EQU852042:EQX852042 FAQ852042:FAT852042 FKM852042:FKP852042 FUI852042:FUL852042 GEE852042:GEH852042 GOA852042:GOD852042 GXW852042:GXZ852042 HHS852042:HHV852042 HRO852042:HRR852042 IBK852042:IBN852042 ILG852042:ILJ852042 IVC852042:IVF852042 JEY852042:JFB852042 JOU852042:JOX852042 JYQ852042:JYT852042 KIM852042:KIP852042 KSI852042:KSL852042 LCE852042:LCH852042 LMA852042:LMD852042 LVW852042:LVZ852042 MFS852042:MFV852042 MPO852042:MPR852042 MZK852042:MZN852042 NJG852042:NJJ852042 NTC852042:NTF852042 OCY852042:ODB852042 OMU852042:OMX852042 OWQ852042:OWT852042 PGM852042:PGP852042 PQI852042:PQL852042 QAE852042:QAH852042 QKA852042:QKD852042 QTW852042:QTZ852042 RDS852042:RDV852042 RNO852042:RNR852042 RXK852042:RXN852042 SHG852042:SHJ852042 SRC852042:SRF852042 TAY852042:TBB852042 TKU852042:TKX852042 TUQ852042:TUT852042 UEM852042:UEP852042 UOI852042:UOL852042 UYE852042:UYH852042 VIA852042:VID852042 VRW852042:VRZ852042 WBS852042:WBV852042 WLO852042:WLR852042 WVK852042:WVN852042 C917578:F917578 IY917578:JB917578 SU917578:SX917578 ACQ917578:ACT917578 AMM917578:AMP917578 AWI917578:AWL917578 BGE917578:BGH917578 BQA917578:BQD917578 BZW917578:BZZ917578 CJS917578:CJV917578 CTO917578:CTR917578 DDK917578:DDN917578 DNG917578:DNJ917578 DXC917578:DXF917578 EGY917578:EHB917578 EQU917578:EQX917578 FAQ917578:FAT917578 FKM917578:FKP917578 FUI917578:FUL917578 GEE917578:GEH917578 GOA917578:GOD917578 GXW917578:GXZ917578 HHS917578:HHV917578 HRO917578:HRR917578 IBK917578:IBN917578 ILG917578:ILJ917578 IVC917578:IVF917578 JEY917578:JFB917578 JOU917578:JOX917578 JYQ917578:JYT917578 KIM917578:KIP917578 KSI917578:KSL917578 LCE917578:LCH917578 LMA917578:LMD917578 LVW917578:LVZ917578 MFS917578:MFV917578 MPO917578:MPR917578 MZK917578:MZN917578 NJG917578:NJJ917578 NTC917578:NTF917578 OCY917578:ODB917578 OMU917578:OMX917578 OWQ917578:OWT917578 PGM917578:PGP917578 PQI917578:PQL917578 QAE917578:QAH917578 QKA917578:QKD917578 QTW917578:QTZ917578 RDS917578:RDV917578 RNO917578:RNR917578 RXK917578:RXN917578 SHG917578:SHJ917578 SRC917578:SRF917578 TAY917578:TBB917578 TKU917578:TKX917578 TUQ917578:TUT917578 UEM917578:UEP917578 UOI917578:UOL917578 UYE917578:UYH917578 VIA917578:VID917578 VRW917578:VRZ917578 WBS917578:WBV917578 WLO917578:WLR917578 WVK917578:WVN917578 C983114:F983114 IY983114:JB983114 SU983114:SX983114 ACQ983114:ACT983114 AMM983114:AMP983114 AWI983114:AWL983114 BGE983114:BGH983114 BQA983114:BQD983114 BZW983114:BZZ983114 CJS983114:CJV983114 CTO983114:CTR983114 DDK983114:DDN983114 DNG983114:DNJ983114 DXC983114:DXF983114 EGY983114:EHB983114 EQU983114:EQX983114 FAQ983114:FAT983114 FKM983114:FKP983114 FUI983114:FUL983114 GEE983114:GEH983114 GOA983114:GOD983114 GXW983114:GXZ983114 HHS983114:HHV983114 HRO983114:HRR983114 IBK983114:IBN983114 ILG983114:ILJ983114 IVC983114:IVF983114 JEY983114:JFB983114 JOU983114:JOX983114 JYQ983114:JYT983114 KIM983114:KIP983114 KSI983114:KSL983114 LCE983114:LCH983114 LMA983114:LMD983114 LVW983114:LVZ983114 MFS983114:MFV983114 MPO983114:MPR983114 MZK983114:MZN983114 NJG983114:NJJ983114 NTC983114:NTF983114 OCY983114:ODB983114 OMU983114:OMX983114 OWQ983114:OWT983114 PGM983114:PGP983114 PQI983114:PQL983114 QAE983114:QAH983114 QKA983114:QKD983114 QTW983114:QTZ983114 RDS983114:RDV983114 RNO983114:RNR983114 RXK983114:RXN983114 SHG983114:SHJ983114 SRC983114:SRF983114 TAY983114:TBB983114 TKU983114:TKX983114 TUQ983114:TUT983114 UEM983114:UEP983114 UOI983114:UOL983114 UYE983114:UYH983114 VIA983114:VID983114 VRW983114:VRZ983114 WBS983114:WBV983114 WLO983114:WLR983114 WVK983114:WVN983114 C80:F80 IY80:JB80 SU80:SX80 ACQ80:ACT80 AMM80:AMP80 AWI80:AWL80 BGE80:BGH80 BQA80:BQD80 BZW80:BZZ80 CJS80:CJV80 CTO80:CTR80 DDK80:DDN80 DNG80:DNJ80 DXC80:DXF80 EGY80:EHB80 EQU80:EQX80 FAQ80:FAT80 FKM80:FKP80 FUI80:FUL80 GEE80:GEH80 GOA80:GOD80 GXW80:GXZ80 HHS80:HHV80 HRO80:HRR80 IBK80:IBN80 ILG80:ILJ80 IVC80:IVF80 JEY80:JFB80 JOU80:JOX80 JYQ80:JYT80 KIM80:KIP80 KSI80:KSL80 LCE80:LCH80 LMA80:LMD80 LVW80:LVZ80 MFS80:MFV80 MPO80:MPR80 MZK80:MZN80 NJG80:NJJ80 NTC80:NTF80 OCY80:ODB80 OMU80:OMX80 OWQ80:OWT80 PGM80:PGP80 PQI80:PQL80 QAE80:QAH80 QKA80:QKD80 QTW80:QTZ80 RDS80:RDV80 RNO80:RNR80 RXK80:RXN80 SHG80:SHJ80 SRC80:SRF80 TAY80:TBB80 TKU80:TKX80 TUQ80:TUT80 UEM80:UEP80 UOI80:UOL80 UYE80:UYH80 VIA80:VID80 VRW80:VRZ80 WBS80:WBV80 WLO80:WLR80 WVK80:WVN80 C65616:F65616 IY65616:JB65616 SU65616:SX65616 ACQ65616:ACT65616 AMM65616:AMP65616 AWI65616:AWL65616 BGE65616:BGH65616 BQA65616:BQD65616 BZW65616:BZZ65616 CJS65616:CJV65616 CTO65616:CTR65616 DDK65616:DDN65616 DNG65616:DNJ65616 DXC65616:DXF65616 EGY65616:EHB65616 EQU65616:EQX65616 FAQ65616:FAT65616 FKM65616:FKP65616 FUI65616:FUL65616 GEE65616:GEH65616 GOA65616:GOD65616 GXW65616:GXZ65616 HHS65616:HHV65616 HRO65616:HRR65616 IBK65616:IBN65616 ILG65616:ILJ65616 IVC65616:IVF65616 JEY65616:JFB65616 JOU65616:JOX65616 JYQ65616:JYT65616 KIM65616:KIP65616 KSI65616:KSL65616 LCE65616:LCH65616 LMA65616:LMD65616 LVW65616:LVZ65616 MFS65616:MFV65616 MPO65616:MPR65616 MZK65616:MZN65616 NJG65616:NJJ65616 NTC65616:NTF65616 OCY65616:ODB65616 OMU65616:OMX65616 OWQ65616:OWT65616 PGM65616:PGP65616 PQI65616:PQL65616 QAE65616:QAH65616 QKA65616:QKD65616 QTW65616:QTZ65616 RDS65616:RDV65616 RNO65616:RNR65616 RXK65616:RXN65616 SHG65616:SHJ65616 SRC65616:SRF65616 TAY65616:TBB65616 TKU65616:TKX65616 TUQ65616:TUT65616 UEM65616:UEP65616 UOI65616:UOL65616 UYE65616:UYH65616 VIA65616:VID65616 VRW65616:VRZ65616 WBS65616:WBV65616 WLO65616:WLR65616 WVK65616:WVN65616 C131152:F131152 IY131152:JB131152 SU131152:SX131152 ACQ131152:ACT131152 AMM131152:AMP131152 AWI131152:AWL131152 BGE131152:BGH131152 BQA131152:BQD131152 BZW131152:BZZ131152 CJS131152:CJV131152 CTO131152:CTR131152 DDK131152:DDN131152 DNG131152:DNJ131152 DXC131152:DXF131152 EGY131152:EHB131152 EQU131152:EQX131152 FAQ131152:FAT131152 FKM131152:FKP131152 FUI131152:FUL131152 GEE131152:GEH131152 GOA131152:GOD131152 GXW131152:GXZ131152 HHS131152:HHV131152 HRO131152:HRR131152 IBK131152:IBN131152 ILG131152:ILJ131152 IVC131152:IVF131152 JEY131152:JFB131152 JOU131152:JOX131152 JYQ131152:JYT131152 KIM131152:KIP131152 KSI131152:KSL131152 LCE131152:LCH131152 LMA131152:LMD131152 LVW131152:LVZ131152 MFS131152:MFV131152 MPO131152:MPR131152 MZK131152:MZN131152 NJG131152:NJJ131152 NTC131152:NTF131152 OCY131152:ODB131152 OMU131152:OMX131152 OWQ131152:OWT131152 PGM131152:PGP131152 PQI131152:PQL131152 QAE131152:QAH131152 QKA131152:QKD131152 QTW131152:QTZ131152 RDS131152:RDV131152 RNO131152:RNR131152 RXK131152:RXN131152 SHG131152:SHJ131152 SRC131152:SRF131152 TAY131152:TBB131152 TKU131152:TKX131152 TUQ131152:TUT131152 UEM131152:UEP131152 UOI131152:UOL131152 UYE131152:UYH131152 VIA131152:VID131152 VRW131152:VRZ131152 WBS131152:WBV131152 WLO131152:WLR131152 WVK131152:WVN131152 C196688:F196688 IY196688:JB196688 SU196688:SX196688 ACQ196688:ACT196688 AMM196688:AMP196688 AWI196688:AWL196688 BGE196688:BGH196688 BQA196688:BQD196688 BZW196688:BZZ196688 CJS196688:CJV196688 CTO196688:CTR196688 DDK196688:DDN196688 DNG196688:DNJ196688 DXC196688:DXF196688 EGY196688:EHB196688 EQU196688:EQX196688 FAQ196688:FAT196688 FKM196688:FKP196688 FUI196688:FUL196688 GEE196688:GEH196688 GOA196688:GOD196688 GXW196688:GXZ196688 HHS196688:HHV196688 HRO196688:HRR196688 IBK196688:IBN196688 ILG196688:ILJ196688 IVC196688:IVF196688 JEY196688:JFB196688 JOU196688:JOX196688 JYQ196688:JYT196688 KIM196688:KIP196688 KSI196688:KSL196688 LCE196688:LCH196688 LMA196688:LMD196688 LVW196688:LVZ196688 MFS196688:MFV196688 MPO196688:MPR196688 MZK196688:MZN196688 NJG196688:NJJ196688 NTC196688:NTF196688 OCY196688:ODB196688 OMU196688:OMX196688 OWQ196688:OWT196688 PGM196688:PGP196688 PQI196688:PQL196688 QAE196688:QAH196688 QKA196688:QKD196688 QTW196688:QTZ196688 RDS196688:RDV196688 RNO196688:RNR196688 RXK196688:RXN196688 SHG196688:SHJ196688 SRC196688:SRF196688 TAY196688:TBB196688 TKU196688:TKX196688 TUQ196688:TUT196688 UEM196688:UEP196688 UOI196688:UOL196688 UYE196688:UYH196688 VIA196688:VID196688 VRW196688:VRZ196688 WBS196688:WBV196688 WLO196688:WLR196688 WVK196688:WVN196688 C262224:F262224 IY262224:JB262224 SU262224:SX262224 ACQ262224:ACT262224 AMM262224:AMP262224 AWI262224:AWL262224 BGE262224:BGH262224 BQA262224:BQD262224 BZW262224:BZZ262224 CJS262224:CJV262224 CTO262224:CTR262224 DDK262224:DDN262224 DNG262224:DNJ262224 DXC262224:DXF262224 EGY262224:EHB262224 EQU262224:EQX262224 FAQ262224:FAT262224 FKM262224:FKP262224 FUI262224:FUL262224 GEE262224:GEH262224 GOA262224:GOD262224 GXW262224:GXZ262224 HHS262224:HHV262224 HRO262224:HRR262224 IBK262224:IBN262224 ILG262224:ILJ262224 IVC262224:IVF262224 JEY262224:JFB262224 JOU262224:JOX262224 JYQ262224:JYT262224 KIM262224:KIP262224 KSI262224:KSL262224 LCE262224:LCH262224 LMA262224:LMD262224 LVW262224:LVZ262224 MFS262224:MFV262224 MPO262224:MPR262224 MZK262224:MZN262224 NJG262224:NJJ262224 NTC262224:NTF262224 OCY262224:ODB262224 OMU262224:OMX262224 OWQ262224:OWT262224 PGM262224:PGP262224 PQI262224:PQL262224 QAE262224:QAH262224 QKA262224:QKD262224 QTW262224:QTZ262224 RDS262224:RDV262224 RNO262224:RNR262224 RXK262224:RXN262224 SHG262224:SHJ262224 SRC262224:SRF262224 TAY262224:TBB262224 TKU262224:TKX262224 TUQ262224:TUT262224 UEM262224:UEP262224 UOI262224:UOL262224 UYE262224:UYH262224 VIA262224:VID262224 VRW262224:VRZ262224 WBS262224:WBV262224 WLO262224:WLR262224 WVK262224:WVN262224 C327760:F327760 IY327760:JB327760 SU327760:SX327760 ACQ327760:ACT327760 AMM327760:AMP327760 AWI327760:AWL327760 BGE327760:BGH327760 BQA327760:BQD327760 BZW327760:BZZ327760 CJS327760:CJV327760 CTO327760:CTR327760 DDK327760:DDN327760 DNG327760:DNJ327760 DXC327760:DXF327760 EGY327760:EHB327760 EQU327760:EQX327760 FAQ327760:FAT327760 FKM327760:FKP327760 FUI327760:FUL327760 GEE327760:GEH327760 GOA327760:GOD327760 GXW327760:GXZ327760 HHS327760:HHV327760 HRO327760:HRR327760 IBK327760:IBN327760 ILG327760:ILJ327760 IVC327760:IVF327760 JEY327760:JFB327760 JOU327760:JOX327760 JYQ327760:JYT327760 KIM327760:KIP327760 KSI327760:KSL327760 LCE327760:LCH327760 LMA327760:LMD327760 LVW327760:LVZ327760 MFS327760:MFV327760 MPO327760:MPR327760 MZK327760:MZN327760 NJG327760:NJJ327760 NTC327760:NTF327760 OCY327760:ODB327760 OMU327760:OMX327760 OWQ327760:OWT327760 PGM327760:PGP327760 PQI327760:PQL327760 QAE327760:QAH327760 QKA327760:QKD327760 QTW327760:QTZ327760 RDS327760:RDV327760 RNO327760:RNR327760 RXK327760:RXN327760 SHG327760:SHJ327760 SRC327760:SRF327760 TAY327760:TBB327760 TKU327760:TKX327760 TUQ327760:TUT327760 UEM327760:UEP327760 UOI327760:UOL327760 UYE327760:UYH327760 VIA327760:VID327760 VRW327760:VRZ327760 WBS327760:WBV327760 WLO327760:WLR327760 WVK327760:WVN327760 C393296:F393296 IY393296:JB393296 SU393296:SX393296 ACQ393296:ACT393296 AMM393296:AMP393296 AWI393296:AWL393296 BGE393296:BGH393296 BQA393296:BQD393296 BZW393296:BZZ393296 CJS393296:CJV393296 CTO393296:CTR393296 DDK393296:DDN393296 DNG393296:DNJ393296 DXC393296:DXF393296 EGY393296:EHB393296 EQU393296:EQX393296 FAQ393296:FAT393296 FKM393296:FKP393296 FUI393296:FUL393296 GEE393296:GEH393296 GOA393296:GOD393296 GXW393296:GXZ393296 HHS393296:HHV393296 HRO393296:HRR393296 IBK393296:IBN393296 ILG393296:ILJ393296 IVC393296:IVF393296 JEY393296:JFB393296 JOU393296:JOX393296 JYQ393296:JYT393296 KIM393296:KIP393296 KSI393296:KSL393296 LCE393296:LCH393296 LMA393296:LMD393296 LVW393296:LVZ393296 MFS393296:MFV393296 MPO393296:MPR393296 MZK393296:MZN393296 NJG393296:NJJ393296 NTC393296:NTF393296 OCY393296:ODB393296 OMU393296:OMX393296 OWQ393296:OWT393296 PGM393296:PGP393296 PQI393296:PQL393296 QAE393296:QAH393296 QKA393296:QKD393296 QTW393296:QTZ393296 RDS393296:RDV393296 RNO393296:RNR393296 RXK393296:RXN393296 SHG393296:SHJ393296 SRC393296:SRF393296 TAY393296:TBB393296 TKU393296:TKX393296 TUQ393296:TUT393296 UEM393296:UEP393296 UOI393296:UOL393296 UYE393296:UYH393296 VIA393296:VID393296 VRW393296:VRZ393296 WBS393296:WBV393296 WLO393296:WLR393296 WVK393296:WVN393296 C458832:F458832 IY458832:JB458832 SU458832:SX458832 ACQ458832:ACT458832 AMM458832:AMP458832 AWI458832:AWL458832 BGE458832:BGH458832 BQA458832:BQD458832 BZW458832:BZZ458832 CJS458832:CJV458832 CTO458832:CTR458832 DDK458832:DDN458832 DNG458832:DNJ458832 DXC458832:DXF458832 EGY458832:EHB458832 EQU458832:EQX458832 FAQ458832:FAT458832 FKM458832:FKP458832 FUI458832:FUL458832 GEE458832:GEH458832 GOA458832:GOD458832 GXW458832:GXZ458832 HHS458832:HHV458832 HRO458832:HRR458832 IBK458832:IBN458832 ILG458832:ILJ458832 IVC458832:IVF458832 JEY458832:JFB458832 JOU458832:JOX458832 JYQ458832:JYT458832 KIM458832:KIP458832 KSI458832:KSL458832 LCE458832:LCH458832 LMA458832:LMD458832 LVW458832:LVZ458832 MFS458832:MFV458832 MPO458832:MPR458832 MZK458832:MZN458832 NJG458832:NJJ458832 NTC458832:NTF458832 OCY458832:ODB458832 OMU458832:OMX458832 OWQ458832:OWT458832 PGM458832:PGP458832 PQI458832:PQL458832 QAE458832:QAH458832 QKA458832:QKD458832 QTW458832:QTZ458832 RDS458832:RDV458832 RNO458832:RNR458832 RXK458832:RXN458832 SHG458832:SHJ458832 SRC458832:SRF458832 TAY458832:TBB458832 TKU458832:TKX458832 TUQ458832:TUT458832 UEM458832:UEP458832 UOI458832:UOL458832 UYE458832:UYH458832 VIA458832:VID458832 VRW458832:VRZ458832 WBS458832:WBV458832 WLO458832:WLR458832 WVK458832:WVN458832 C524368:F524368 IY524368:JB524368 SU524368:SX524368 ACQ524368:ACT524368 AMM524368:AMP524368 AWI524368:AWL524368 BGE524368:BGH524368 BQA524368:BQD524368 BZW524368:BZZ524368 CJS524368:CJV524368 CTO524368:CTR524368 DDK524368:DDN524368 DNG524368:DNJ524368 DXC524368:DXF524368 EGY524368:EHB524368 EQU524368:EQX524368 FAQ524368:FAT524368 FKM524368:FKP524368 FUI524368:FUL524368 GEE524368:GEH524368 GOA524368:GOD524368 GXW524368:GXZ524368 HHS524368:HHV524368 HRO524368:HRR524368 IBK524368:IBN524368 ILG524368:ILJ524368 IVC524368:IVF524368 JEY524368:JFB524368 JOU524368:JOX524368 JYQ524368:JYT524368 KIM524368:KIP524368 KSI524368:KSL524368 LCE524368:LCH524368 LMA524368:LMD524368 LVW524368:LVZ524368 MFS524368:MFV524368 MPO524368:MPR524368 MZK524368:MZN524368 NJG524368:NJJ524368 NTC524368:NTF524368 OCY524368:ODB524368 OMU524368:OMX524368 OWQ524368:OWT524368 PGM524368:PGP524368 PQI524368:PQL524368 QAE524368:QAH524368 QKA524368:QKD524368 QTW524368:QTZ524368 RDS524368:RDV524368 RNO524368:RNR524368 RXK524368:RXN524368 SHG524368:SHJ524368 SRC524368:SRF524368 TAY524368:TBB524368 TKU524368:TKX524368 TUQ524368:TUT524368 UEM524368:UEP524368 UOI524368:UOL524368 UYE524368:UYH524368 VIA524368:VID524368 VRW524368:VRZ524368 WBS524368:WBV524368 WLO524368:WLR524368 WVK524368:WVN524368 C589904:F589904 IY589904:JB589904 SU589904:SX589904 ACQ589904:ACT589904 AMM589904:AMP589904 AWI589904:AWL589904 BGE589904:BGH589904 BQA589904:BQD589904 BZW589904:BZZ589904 CJS589904:CJV589904 CTO589904:CTR589904 DDK589904:DDN589904 DNG589904:DNJ589904 DXC589904:DXF589904 EGY589904:EHB589904 EQU589904:EQX589904 FAQ589904:FAT589904 FKM589904:FKP589904 FUI589904:FUL589904 GEE589904:GEH589904 GOA589904:GOD589904 GXW589904:GXZ589904 HHS589904:HHV589904 HRO589904:HRR589904 IBK589904:IBN589904 ILG589904:ILJ589904 IVC589904:IVF589904 JEY589904:JFB589904 JOU589904:JOX589904 JYQ589904:JYT589904 KIM589904:KIP589904 KSI589904:KSL589904 LCE589904:LCH589904 LMA589904:LMD589904 LVW589904:LVZ589904 MFS589904:MFV589904 MPO589904:MPR589904 MZK589904:MZN589904 NJG589904:NJJ589904 NTC589904:NTF589904 OCY589904:ODB589904 OMU589904:OMX589904 OWQ589904:OWT589904 PGM589904:PGP589904 PQI589904:PQL589904 QAE589904:QAH589904 QKA589904:QKD589904 QTW589904:QTZ589904 RDS589904:RDV589904 RNO589904:RNR589904 RXK589904:RXN589904 SHG589904:SHJ589904 SRC589904:SRF589904 TAY589904:TBB589904 TKU589904:TKX589904 TUQ589904:TUT589904 UEM589904:UEP589904 UOI589904:UOL589904 UYE589904:UYH589904 VIA589904:VID589904 VRW589904:VRZ589904 WBS589904:WBV589904 WLO589904:WLR589904 WVK589904:WVN589904 C655440:F655440 IY655440:JB655440 SU655440:SX655440 ACQ655440:ACT655440 AMM655440:AMP655440 AWI655440:AWL655440 BGE655440:BGH655440 BQA655440:BQD655440 BZW655440:BZZ655440 CJS655440:CJV655440 CTO655440:CTR655440 DDK655440:DDN655440 DNG655440:DNJ655440 DXC655440:DXF655440 EGY655440:EHB655440 EQU655440:EQX655440 FAQ655440:FAT655440 FKM655440:FKP655440 FUI655440:FUL655440 GEE655440:GEH655440 GOA655440:GOD655440 GXW655440:GXZ655440 HHS655440:HHV655440 HRO655440:HRR655440 IBK655440:IBN655440 ILG655440:ILJ655440 IVC655440:IVF655440 JEY655440:JFB655440 JOU655440:JOX655440 JYQ655440:JYT655440 KIM655440:KIP655440 KSI655440:KSL655440 LCE655440:LCH655440 LMA655440:LMD655440 LVW655440:LVZ655440 MFS655440:MFV655440 MPO655440:MPR655440 MZK655440:MZN655440 NJG655440:NJJ655440 NTC655440:NTF655440 OCY655440:ODB655440 OMU655440:OMX655440 OWQ655440:OWT655440 PGM655440:PGP655440 PQI655440:PQL655440 QAE655440:QAH655440 QKA655440:QKD655440 QTW655440:QTZ655440 RDS655440:RDV655440 RNO655440:RNR655440 RXK655440:RXN655440 SHG655440:SHJ655440 SRC655440:SRF655440 TAY655440:TBB655440 TKU655440:TKX655440 TUQ655440:TUT655440 UEM655440:UEP655440 UOI655440:UOL655440 UYE655440:UYH655440 VIA655440:VID655440 VRW655440:VRZ655440 WBS655440:WBV655440 WLO655440:WLR655440 WVK655440:WVN655440 C720976:F720976 IY720976:JB720976 SU720976:SX720976 ACQ720976:ACT720976 AMM720976:AMP720976 AWI720976:AWL720976 BGE720976:BGH720976 BQA720976:BQD720976 BZW720976:BZZ720976 CJS720976:CJV720976 CTO720976:CTR720976 DDK720976:DDN720976 DNG720976:DNJ720976 DXC720976:DXF720976 EGY720976:EHB720976 EQU720976:EQX720976 FAQ720976:FAT720976 FKM720976:FKP720976 FUI720976:FUL720976 GEE720976:GEH720976 GOA720976:GOD720976 GXW720976:GXZ720976 HHS720976:HHV720976 HRO720976:HRR720976 IBK720976:IBN720976 ILG720976:ILJ720976 IVC720976:IVF720976 JEY720976:JFB720976 JOU720976:JOX720976 JYQ720976:JYT720976 KIM720976:KIP720976 KSI720976:KSL720976 LCE720976:LCH720976 LMA720976:LMD720976 LVW720976:LVZ720976 MFS720976:MFV720976 MPO720976:MPR720976 MZK720976:MZN720976 NJG720976:NJJ720976 NTC720976:NTF720976 OCY720976:ODB720976 OMU720976:OMX720976 OWQ720976:OWT720976 PGM720976:PGP720976 PQI720976:PQL720976 QAE720976:QAH720976 QKA720976:QKD720976 QTW720976:QTZ720976 RDS720976:RDV720976 RNO720976:RNR720976 RXK720976:RXN720976 SHG720976:SHJ720976 SRC720976:SRF720976 TAY720976:TBB720976 TKU720976:TKX720976 TUQ720976:TUT720976 UEM720976:UEP720976 UOI720976:UOL720976 UYE720976:UYH720976 VIA720976:VID720976 VRW720976:VRZ720976 WBS720976:WBV720976 WLO720976:WLR720976 WVK720976:WVN720976 C786512:F786512 IY786512:JB786512 SU786512:SX786512 ACQ786512:ACT786512 AMM786512:AMP786512 AWI786512:AWL786512 BGE786512:BGH786512 BQA786512:BQD786512 BZW786512:BZZ786512 CJS786512:CJV786512 CTO786512:CTR786512 DDK786512:DDN786512 DNG786512:DNJ786512 DXC786512:DXF786512 EGY786512:EHB786512 EQU786512:EQX786512 FAQ786512:FAT786512 FKM786512:FKP786512 FUI786512:FUL786512 GEE786512:GEH786512 GOA786512:GOD786512 GXW786512:GXZ786512 HHS786512:HHV786512 HRO786512:HRR786512 IBK786512:IBN786512 ILG786512:ILJ786512 IVC786512:IVF786512 JEY786512:JFB786512 JOU786512:JOX786512 JYQ786512:JYT786512 KIM786512:KIP786512 KSI786512:KSL786512 LCE786512:LCH786512 LMA786512:LMD786512 LVW786512:LVZ786512 MFS786512:MFV786512 MPO786512:MPR786512 MZK786512:MZN786512 NJG786512:NJJ786512 NTC786512:NTF786512 OCY786512:ODB786512 OMU786512:OMX786512 OWQ786512:OWT786512 PGM786512:PGP786512 PQI786512:PQL786512 QAE786512:QAH786512 QKA786512:QKD786512 QTW786512:QTZ786512 RDS786512:RDV786512 RNO786512:RNR786512 RXK786512:RXN786512 SHG786512:SHJ786512 SRC786512:SRF786512 TAY786512:TBB786512 TKU786512:TKX786512 TUQ786512:TUT786512 UEM786512:UEP786512 UOI786512:UOL786512 UYE786512:UYH786512 VIA786512:VID786512 VRW786512:VRZ786512 WBS786512:WBV786512 WLO786512:WLR786512 WVK786512:WVN786512 C852048:F852048 IY852048:JB852048 SU852048:SX852048 ACQ852048:ACT852048 AMM852048:AMP852048 AWI852048:AWL852048 BGE852048:BGH852048 BQA852048:BQD852048 BZW852048:BZZ852048 CJS852048:CJV852048 CTO852048:CTR852048 DDK852048:DDN852048 DNG852048:DNJ852048 DXC852048:DXF852048 EGY852048:EHB852048 EQU852048:EQX852048 FAQ852048:FAT852048 FKM852048:FKP852048 FUI852048:FUL852048 GEE852048:GEH852048 GOA852048:GOD852048 GXW852048:GXZ852048 HHS852048:HHV852048 HRO852048:HRR852048 IBK852048:IBN852048 ILG852048:ILJ852048 IVC852048:IVF852048 JEY852048:JFB852048 JOU852048:JOX852048 JYQ852048:JYT852048 KIM852048:KIP852048 KSI852048:KSL852048 LCE852048:LCH852048 LMA852048:LMD852048 LVW852048:LVZ852048 MFS852048:MFV852048 MPO852048:MPR852048 MZK852048:MZN852048 NJG852048:NJJ852048 NTC852048:NTF852048 OCY852048:ODB852048 OMU852048:OMX852048 OWQ852048:OWT852048 PGM852048:PGP852048 PQI852048:PQL852048 QAE852048:QAH852048 QKA852048:QKD852048 QTW852048:QTZ852048 RDS852048:RDV852048 RNO852048:RNR852048 RXK852048:RXN852048 SHG852048:SHJ852048 SRC852048:SRF852048 TAY852048:TBB852048 TKU852048:TKX852048 TUQ852048:TUT852048 UEM852048:UEP852048 UOI852048:UOL852048 UYE852048:UYH852048 VIA852048:VID852048 VRW852048:VRZ852048 WBS852048:WBV852048 WLO852048:WLR852048 WVK852048:WVN852048 C917584:F917584 IY917584:JB917584 SU917584:SX917584 ACQ917584:ACT917584 AMM917584:AMP917584 AWI917584:AWL917584 BGE917584:BGH917584 BQA917584:BQD917584 BZW917584:BZZ917584 CJS917584:CJV917584 CTO917584:CTR917584 DDK917584:DDN917584 DNG917584:DNJ917584 DXC917584:DXF917584 EGY917584:EHB917584 EQU917584:EQX917584 FAQ917584:FAT917584 FKM917584:FKP917584 FUI917584:FUL917584 GEE917584:GEH917584 GOA917584:GOD917584 GXW917584:GXZ917584 HHS917584:HHV917584 HRO917584:HRR917584 IBK917584:IBN917584 ILG917584:ILJ917584 IVC917584:IVF917584 JEY917584:JFB917584 JOU917584:JOX917584 JYQ917584:JYT917584 KIM917584:KIP917584 KSI917584:KSL917584 LCE917584:LCH917584 LMA917584:LMD917584 LVW917584:LVZ917584 MFS917584:MFV917584 MPO917584:MPR917584 MZK917584:MZN917584 NJG917584:NJJ917584 NTC917584:NTF917584 OCY917584:ODB917584 OMU917584:OMX917584 OWQ917584:OWT917584 PGM917584:PGP917584 PQI917584:PQL917584 QAE917584:QAH917584 QKA917584:QKD917584 QTW917584:QTZ917584 RDS917584:RDV917584 RNO917584:RNR917584 RXK917584:RXN917584 SHG917584:SHJ917584 SRC917584:SRF917584 TAY917584:TBB917584 TKU917584:TKX917584 TUQ917584:TUT917584 UEM917584:UEP917584 UOI917584:UOL917584 UYE917584:UYH917584 VIA917584:VID917584 VRW917584:VRZ917584 WBS917584:WBV917584 WLO917584:WLR917584 WVK917584:WVN917584 C983120:F983120 IY983120:JB983120 SU983120:SX983120 ACQ983120:ACT983120 AMM983120:AMP983120 AWI983120:AWL983120 BGE983120:BGH983120 BQA983120:BQD983120 BZW983120:BZZ983120 CJS983120:CJV983120 CTO983120:CTR983120 DDK983120:DDN983120 DNG983120:DNJ983120 DXC983120:DXF983120 EGY983120:EHB983120 EQU983120:EQX983120 FAQ983120:FAT983120 FKM983120:FKP983120 FUI983120:FUL983120 GEE983120:GEH983120 GOA983120:GOD983120 GXW983120:GXZ983120 HHS983120:HHV983120 HRO983120:HRR983120 IBK983120:IBN983120 ILG983120:ILJ983120 IVC983120:IVF983120 JEY983120:JFB983120 JOU983120:JOX983120 JYQ983120:JYT983120 KIM983120:KIP983120 KSI983120:KSL983120 LCE983120:LCH983120 LMA983120:LMD983120 LVW983120:LVZ983120 MFS983120:MFV983120 MPO983120:MPR983120 MZK983120:MZN983120 NJG983120:NJJ983120 NTC983120:NTF983120 OCY983120:ODB983120 OMU983120:OMX983120 OWQ983120:OWT983120 PGM983120:PGP983120 PQI983120:PQL983120 QAE983120:QAH983120 QKA983120:QKD983120 QTW983120:QTZ983120 RDS983120:RDV983120 RNO983120:RNR983120 RXK983120:RXN983120 SHG983120:SHJ983120 SRC983120:SRF983120 TAY983120:TBB983120 TKU983120:TKX983120 TUQ983120:TUT983120 UEM983120:UEP983120 UOI983120:UOL983120 UYE983120:UYH983120 VIA983120:VID983120 VRW983120:VRZ983120 WBS983120:WBV983120 WLO983120:WLR983120 WVK983120:WVN983120 C56:F56 IY56:JB56 SU56:SX56 ACQ56:ACT56 AMM56:AMP56 AWI56:AWL56 BGE56:BGH56 BQA56:BQD56 BZW56:BZZ56 CJS56:CJV56 CTO56:CTR56 DDK56:DDN56 DNG56:DNJ56 DXC56:DXF56 EGY56:EHB56 EQU56:EQX56 FAQ56:FAT56 FKM56:FKP56 FUI56:FUL56 GEE56:GEH56 GOA56:GOD56 GXW56:GXZ56 HHS56:HHV56 HRO56:HRR56 IBK56:IBN56 ILG56:ILJ56 IVC56:IVF56 JEY56:JFB56 JOU56:JOX56 JYQ56:JYT56 KIM56:KIP56 KSI56:KSL56 LCE56:LCH56 LMA56:LMD56 LVW56:LVZ56 MFS56:MFV56 MPO56:MPR56 MZK56:MZN56 NJG56:NJJ56 NTC56:NTF56 OCY56:ODB56 OMU56:OMX56 OWQ56:OWT56 PGM56:PGP56 PQI56:PQL56 QAE56:QAH56 QKA56:QKD56 QTW56:QTZ56 RDS56:RDV56 RNO56:RNR56 RXK56:RXN56 SHG56:SHJ56 SRC56:SRF56 TAY56:TBB56 TKU56:TKX56 TUQ56:TUT56 UEM56:UEP56 UOI56:UOL56 UYE56:UYH56 VIA56:VID56 VRW56:VRZ56 WBS56:WBV56 WLO56:WLR56 WVK56:WVN56 C65592:F65592 IY65592:JB65592 SU65592:SX65592 ACQ65592:ACT65592 AMM65592:AMP65592 AWI65592:AWL65592 BGE65592:BGH65592 BQA65592:BQD65592 BZW65592:BZZ65592 CJS65592:CJV65592 CTO65592:CTR65592 DDK65592:DDN65592 DNG65592:DNJ65592 DXC65592:DXF65592 EGY65592:EHB65592 EQU65592:EQX65592 FAQ65592:FAT65592 FKM65592:FKP65592 FUI65592:FUL65592 GEE65592:GEH65592 GOA65592:GOD65592 GXW65592:GXZ65592 HHS65592:HHV65592 HRO65592:HRR65592 IBK65592:IBN65592 ILG65592:ILJ65592 IVC65592:IVF65592 JEY65592:JFB65592 JOU65592:JOX65592 JYQ65592:JYT65592 KIM65592:KIP65592 KSI65592:KSL65592 LCE65592:LCH65592 LMA65592:LMD65592 LVW65592:LVZ65592 MFS65592:MFV65592 MPO65592:MPR65592 MZK65592:MZN65592 NJG65592:NJJ65592 NTC65592:NTF65592 OCY65592:ODB65592 OMU65592:OMX65592 OWQ65592:OWT65592 PGM65592:PGP65592 PQI65592:PQL65592 QAE65592:QAH65592 QKA65592:QKD65592 QTW65592:QTZ65592 RDS65592:RDV65592 RNO65592:RNR65592 RXK65592:RXN65592 SHG65592:SHJ65592 SRC65592:SRF65592 TAY65592:TBB65592 TKU65592:TKX65592 TUQ65592:TUT65592 UEM65592:UEP65592 UOI65592:UOL65592 UYE65592:UYH65592 VIA65592:VID65592 VRW65592:VRZ65592 WBS65592:WBV65592 WLO65592:WLR65592 WVK65592:WVN65592 C131128:F131128 IY131128:JB131128 SU131128:SX131128 ACQ131128:ACT131128 AMM131128:AMP131128 AWI131128:AWL131128 BGE131128:BGH131128 BQA131128:BQD131128 BZW131128:BZZ131128 CJS131128:CJV131128 CTO131128:CTR131128 DDK131128:DDN131128 DNG131128:DNJ131128 DXC131128:DXF131128 EGY131128:EHB131128 EQU131128:EQX131128 FAQ131128:FAT131128 FKM131128:FKP131128 FUI131128:FUL131128 GEE131128:GEH131128 GOA131128:GOD131128 GXW131128:GXZ131128 HHS131128:HHV131128 HRO131128:HRR131128 IBK131128:IBN131128 ILG131128:ILJ131128 IVC131128:IVF131128 JEY131128:JFB131128 JOU131128:JOX131128 JYQ131128:JYT131128 KIM131128:KIP131128 KSI131128:KSL131128 LCE131128:LCH131128 LMA131128:LMD131128 LVW131128:LVZ131128 MFS131128:MFV131128 MPO131128:MPR131128 MZK131128:MZN131128 NJG131128:NJJ131128 NTC131128:NTF131128 OCY131128:ODB131128 OMU131128:OMX131128 OWQ131128:OWT131128 PGM131128:PGP131128 PQI131128:PQL131128 QAE131128:QAH131128 QKA131128:QKD131128 QTW131128:QTZ131128 RDS131128:RDV131128 RNO131128:RNR131128 RXK131128:RXN131128 SHG131128:SHJ131128 SRC131128:SRF131128 TAY131128:TBB131128 TKU131128:TKX131128 TUQ131128:TUT131128 UEM131128:UEP131128 UOI131128:UOL131128 UYE131128:UYH131128 VIA131128:VID131128 VRW131128:VRZ131128 WBS131128:WBV131128 WLO131128:WLR131128 WVK131128:WVN131128 C196664:F196664 IY196664:JB196664 SU196664:SX196664 ACQ196664:ACT196664 AMM196664:AMP196664 AWI196664:AWL196664 BGE196664:BGH196664 BQA196664:BQD196664 BZW196664:BZZ196664 CJS196664:CJV196664 CTO196664:CTR196664 DDK196664:DDN196664 DNG196664:DNJ196664 DXC196664:DXF196664 EGY196664:EHB196664 EQU196664:EQX196664 FAQ196664:FAT196664 FKM196664:FKP196664 FUI196664:FUL196664 GEE196664:GEH196664 GOA196664:GOD196664 GXW196664:GXZ196664 HHS196664:HHV196664 HRO196664:HRR196664 IBK196664:IBN196664 ILG196664:ILJ196664 IVC196664:IVF196664 JEY196664:JFB196664 JOU196664:JOX196664 JYQ196664:JYT196664 KIM196664:KIP196664 KSI196664:KSL196664 LCE196664:LCH196664 LMA196664:LMD196664 LVW196664:LVZ196664 MFS196664:MFV196664 MPO196664:MPR196664 MZK196664:MZN196664 NJG196664:NJJ196664 NTC196664:NTF196664 OCY196664:ODB196664 OMU196664:OMX196664 OWQ196664:OWT196664 PGM196664:PGP196664 PQI196664:PQL196664 QAE196664:QAH196664 QKA196664:QKD196664 QTW196664:QTZ196664 RDS196664:RDV196664 RNO196664:RNR196664 RXK196664:RXN196664 SHG196664:SHJ196664 SRC196664:SRF196664 TAY196664:TBB196664 TKU196664:TKX196664 TUQ196664:TUT196664 UEM196664:UEP196664 UOI196664:UOL196664 UYE196664:UYH196664 VIA196664:VID196664 VRW196664:VRZ196664 WBS196664:WBV196664 WLO196664:WLR196664 WVK196664:WVN196664 C262200:F262200 IY262200:JB262200 SU262200:SX262200 ACQ262200:ACT262200 AMM262200:AMP262200 AWI262200:AWL262200 BGE262200:BGH262200 BQA262200:BQD262200 BZW262200:BZZ262200 CJS262200:CJV262200 CTO262200:CTR262200 DDK262200:DDN262200 DNG262200:DNJ262200 DXC262200:DXF262200 EGY262200:EHB262200 EQU262200:EQX262200 FAQ262200:FAT262200 FKM262200:FKP262200 FUI262200:FUL262200 GEE262200:GEH262200 GOA262200:GOD262200 GXW262200:GXZ262200 HHS262200:HHV262200 HRO262200:HRR262200 IBK262200:IBN262200 ILG262200:ILJ262200 IVC262200:IVF262200 JEY262200:JFB262200 JOU262200:JOX262200 JYQ262200:JYT262200 KIM262200:KIP262200 KSI262200:KSL262200 LCE262200:LCH262200 LMA262200:LMD262200 LVW262200:LVZ262200 MFS262200:MFV262200 MPO262200:MPR262200 MZK262200:MZN262200 NJG262200:NJJ262200 NTC262200:NTF262200 OCY262200:ODB262200 OMU262200:OMX262200 OWQ262200:OWT262200 PGM262200:PGP262200 PQI262200:PQL262200 QAE262200:QAH262200 QKA262200:QKD262200 QTW262200:QTZ262200 RDS262200:RDV262200 RNO262200:RNR262200 RXK262200:RXN262200 SHG262200:SHJ262200 SRC262200:SRF262200 TAY262200:TBB262200 TKU262200:TKX262200 TUQ262200:TUT262200 UEM262200:UEP262200 UOI262200:UOL262200 UYE262200:UYH262200 VIA262200:VID262200 VRW262200:VRZ262200 WBS262200:WBV262200 WLO262200:WLR262200 WVK262200:WVN262200 C327736:F327736 IY327736:JB327736 SU327736:SX327736 ACQ327736:ACT327736 AMM327736:AMP327736 AWI327736:AWL327736 BGE327736:BGH327736 BQA327736:BQD327736 BZW327736:BZZ327736 CJS327736:CJV327736 CTO327736:CTR327736 DDK327736:DDN327736 DNG327736:DNJ327736 DXC327736:DXF327736 EGY327736:EHB327736 EQU327736:EQX327736 FAQ327736:FAT327736 FKM327736:FKP327736 FUI327736:FUL327736 GEE327736:GEH327736 GOA327736:GOD327736 GXW327736:GXZ327736 HHS327736:HHV327736 HRO327736:HRR327736 IBK327736:IBN327736 ILG327736:ILJ327736 IVC327736:IVF327736 JEY327736:JFB327736 JOU327736:JOX327736 JYQ327736:JYT327736 KIM327736:KIP327736 KSI327736:KSL327736 LCE327736:LCH327736 LMA327736:LMD327736 LVW327736:LVZ327736 MFS327736:MFV327736 MPO327736:MPR327736 MZK327736:MZN327736 NJG327736:NJJ327736 NTC327736:NTF327736 OCY327736:ODB327736 OMU327736:OMX327736 OWQ327736:OWT327736 PGM327736:PGP327736 PQI327736:PQL327736 QAE327736:QAH327736 QKA327736:QKD327736 QTW327736:QTZ327736 RDS327736:RDV327736 RNO327736:RNR327736 RXK327736:RXN327736 SHG327736:SHJ327736 SRC327736:SRF327736 TAY327736:TBB327736 TKU327736:TKX327736 TUQ327736:TUT327736 UEM327736:UEP327736 UOI327736:UOL327736 UYE327736:UYH327736 VIA327736:VID327736 VRW327736:VRZ327736 WBS327736:WBV327736 WLO327736:WLR327736 WVK327736:WVN327736 C393272:F393272 IY393272:JB393272 SU393272:SX393272 ACQ393272:ACT393272 AMM393272:AMP393272 AWI393272:AWL393272 BGE393272:BGH393272 BQA393272:BQD393272 BZW393272:BZZ393272 CJS393272:CJV393272 CTO393272:CTR393272 DDK393272:DDN393272 DNG393272:DNJ393272 DXC393272:DXF393272 EGY393272:EHB393272 EQU393272:EQX393272 FAQ393272:FAT393272 FKM393272:FKP393272 FUI393272:FUL393272 GEE393272:GEH393272 GOA393272:GOD393272 GXW393272:GXZ393272 HHS393272:HHV393272 HRO393272:HRR393272 IBK393272:IBN393272 ILG393272:ILJ393272 IVC393272:IVF393272 JEY393272:JFB393272 JOU393272:JOX393272 JYQ393272:JYT393272 KIM393272:KIP393272 KSI393272:KSL393272 LCE393272:LCH393272 LMA393272:LMD393272 LVW393272:LVZ393272 MFS393272:MFV393272 MPO393272:MPR393272 MZK393272:MZN393272 NJG393272:NJJ393272 NTC393272:NTF393272 OCY393272:ODB393272 OMU393272:OMX393272 OWQ393272:OWT393272 PGM393272:PGP393272 PQI393272:PQL393272 QAE393272:QAH393272 QKA393272:QKD393272 QTW393272:QTZ393272 RDS393272:RDV393272 RNO393272:RNR393272 RXK393272:RXN393272 SHG393272:SHJ393272 SRC393272:SRF393272 TAY393272:TBB393272 TKU393272:TKX393272 TUQ393272:TUT393272 UEM393272:UEP393272 UOI393272:UOL393272 UYE393272:UYH393272 VIA393272:VID393272 VRW393272:VRZ393272 WBS393272:WBV393272 WLO393272:WLR393272 WVK393272:WVN393272 C458808:F458808 IY458808:JB458808 SU458808:SX458808 ACQ458808:ACT458808 AMM458808:AMP458808 AWI458808:AWL458808 BGE458808:BGH458808 BQA458808:BQD458808 BZW458808:BZZ458808 CJS458808:CJV458808 CTO458808:CTR458808 DDK458808:DDN458808 DNG458808:DNJ458808 DXC458808:DXF458808 EGY458808:EHB458808 EQU458808:EQX458808 FAQ458808:FAT458808 FKM458808:FKP458808 FUI458808:FUL458808 GEE458808:GEH458808 GOA458808:GOD458808 GXW458808:GXZ458808 HHS458808:HHV458808 HRO458808:HRR458808 IBK458808:IBN458808 ILG458808:ILJ458808 IVC458808:IVF458808 JEY458808:JFB458808 JOU458808:JOX458808 JYQ458808:JYT458808 KIM458808:KIP458808 KSI458808:KSL458808 LCE458808:LCH458808 LMA458808:LMD458808 LVW458808:LVZ458808 MFS458808:MFV458808 MPO458808:MPR458808 MZK458808:MZN458808 NJG458808:NJJ458808 NTC458808:NTF458808 OCY458808:ODB458808 OMU458808:OMX458808 OWQ458808:OWT458808 PGM458808:PGP458808 PQI458808:PQL458808 QAE458808:QAH458808 QKA458808:QKD458808 QTW458808:QTZ458808 RDS458808:RDV458808 RNO458808:RNR458808 RXK458808:RXN458808 SHG458808:SHJ458808 SRC458808:SRF458808 TAY458808:TBB458808 TKU458808:TKX458808 TUQ458808:TUT458808 UEM458808:UEP458808 UOI458808:UOL458808 UYE458808:UYH458808 VIA458808:VID458808 VRW458808:VRZ458808 WBS458808:WBV458808 WLO458808:WLR458808 WVK458808:WVN458808 C524344:F524344 IY524344:JB524344 SU524344:SX524344 ACQ524344:ACT524344 AMM524344:AMP524344 AWI524344:AWL524344 BGE524344:BGH524344 BQA524344:BQD524344 BZW524344:BZZ524344 CJS524344:CJV524344 CTO524344:CTR524344 DDK524344:DDN524344 DNG524344:DNJ524344 DXC524344:DXF524344 EGY524344:EHB524344 EQU524344:EQX524344 FAQ524344:FAT524344 FKM524344:FKP524344 FUI524344:FUL524344 GEE524344:GEH524344 GOA524344:GOD524344 GXW524344:GXZ524344 HHS524344:HHV524344 HRO524344:HRR524344 IBK524344:IBN524344 ILG524344:ILJ524344 IVC524344:IVF524344 JEY524344:JFB524344 JOU524344:JOX524344 JYQ524344:JYT524344 KIM524344:KIP524344 KSI524344:KSL524344 LCE524344:LCH524344 LMA524344:LMD524344 LVW524344:LVZ524344 MFS524344:MFV524344 MPO524344:MPR524344 MZK524344:MZN524344 NJG524344:NJJ524344 NTC524344:NTF524344 OCY524344:ODB524344 OMU524344:OMX524344 OWQ524344:OWT524344 PGM524344:PGP524344 PQI524344:PQL524344 QAE524344:QAH524344 QKA524344:QKD524344 QTW524344:QTZ524344 RDS524344:RDV524344 RNO524344:RNR524344 RXK524344:RXN524344 SHG524344:SHJ524344 SRC524344:SRF524344 TAY524344:TBB524344 TKU524344:TKX524344 TUQ524344:TUT524344 UEM524344:UEP524344 UOI524344:UOL524344 UYE524344:UYH524344 VIA524344:VID524344 VRW524344:VRZ524344 WBS524344:WBV524344 WLO524344:WLR524344 WVK524344:WVN524344 C589880:F589880 IY589880:JB589880 SU589880:SX589880 ACQ589880:ACT589880 AMM589880:AMP589880 AWI589880:AWL589880 BGE589880:BGH589880 BQA589880:BQD589880 BZW589880:BZZ589880 CJS589880:CJV589880 CTO589880:CTR589880 DDK589880:DDN589880 DNG589880:DNJ589880 DXC589880:DXF589880 EGY589880:EHB589880 EQU589880:EQX589880 FAQ589880:FAT589880 FKM589880:FKP589880 FUI589880:FUL589880 GEE589880:GEH589880 GOA589880:GOD589880 GXW589880:GXZ589880 HHS589880:HHV589880 HRO589880:HRR589880 IBK589880:IBN589880 ILG589880:ILJ589880 IVC589880:IVF589880 JEY589880:JFB589880 JOU589880:JOX589880 JYQ589880:JYT589880 KIM589880:KIP589880 KSI589880:KSL589880 LCE589880:LCH589880 LMA589880:LMD589880 LVW589880:LVZ589880 MFS589880:MFV589880 MPO589880:MPR589880 MZK589880:MZN589880 NJG589880:NJJ589880 NTC589880:NTF589880 OCY589880:ODB589880 OMU589880:OMX589880 OWQ589880:OWT589880 PGM589880:PGP589880 PQI589880:PQL589880 QAE589880:QAH589880 QKA589880:QKD589880 QTW589880:QTZ589880 RDS589880:RDV589880 RNO589880:RNR589880 RXK589880:RXN589880 SHG589880:SHJ589880 SRC589880:SRF589880 TAY589880:TBB589880 TKU589880:TKX589880 TUQ589880:TUT589880 UEM589880:UEP589880 UOI589880:UOL589880 UYE589880:UYH589880 VIA589880:VID589880 VRW589880:VRZ589880 WBS589880:WBV589880 WLO589880:WLR589880 WVK589880:WVN589880 C655416:F655416 IY655416:JB655416 SU655416:SX655416 ACQ655416:ACT655416 AMM655416:AMP655416 AWI655416:AWL655416 BGE655416:BGH655416 BQA655416:BQD655416 BZW655416:BZZ655416 CJS655416:CJV655416 CTO655416:CTR655416 DDK655416:DDN655416 DNG655416:DNJ655416 DXC655416:DXF655416 EGY655416:EHB655416 EQU655416:EQX655416 FAQ655416:FAT655416 FKM655416:FKP655416 FUI655416:FUL655416 GEE655416:GEH655416 GOA655416:GOD655416 GXW655416:GXZ655416 HHS655416:HHV655416 HRO655416:HRR655416 IBK655416:IBN655416 ILG655416:ILJ655416 IVC655416:IVF655416 JEY655416:JFB655416 JOU655416:JOX655416 JYQ655416:JYT655416 KIM655416:KIP655416 KSI655416:KSL655416 LCE655416:LCH655416 LMA655416:LMD655416 LVW655416:LVZ655416 MFS655416:MFV655416 MPO655416:MPR655416 MZK655416:MZN655416 NJG655416:NJJ655416 NTC655416:NTF655416 OCY655416:ODB655416 OMU655416:OMX655416 OWQ655416:OWT655416 PGM655416:PGP655416 PQI655416:PQL655416 QAE655416:QAH655416 QKA655416:QKD655416 QTW655416:QTZ655416 RDS655416:RDV655416 RNO655416:RNR655416 RXK655416:RXN655416 SHG655416:SHJ655416 SRC655416:SRF655416 TAY655416:TBB655416 TKU655416:TKX655416 TUQ655416:TUT655416 UEM655416:UEP655416 UOI655416:UOL655416 UYE655416:UYH655416 VIA655416:VID655416 VRW655416:VRZ655416 WBS655416:WBV655416 WLO655416:WLR655416 WVK655416:WVN655416 C720952:F720952 IY720952:JB720952 SU720952:SX720952 ACQ720952:ACT720952 AMM720952:AMP720952 AWI720952:AWL720952 BGE720952:BGH720952 BQA720952:BQD720952 BZW720952:BZZ720952 CJS720952:CJV720952 CTO720952:CTR720952 DDK720952:DDN720952 DNG720952:DNJ720952 DXC720952:DXF720952 EGY720952:EHB720952 EQU720952:EQX720952 FAQ720952:FAT720952 FKM720952:FKP720952 FUI720952:FUL720952 GEE720952:GEH720952 GOA720952:GOD720952 GXW720952:GXZ720952 HHS720952:HHV720952 HRO720952:HRR720952 IBK720952:IBN720952 ILG720952:ILJ720952 IVC720952:IVF720952 JEY720952:JFB720952 JOU720952:JOX720952 JYQ720952:JYT720952 KIM720952:KIP720952 KSI720952:KSL720952 LCE720952:LCH720952 LMA720952:LMD720952 LVW720952:LVZ720952 MFS720952:MFV720952 MPO720952:MPR720952 MZK720952:MZN720952 NJG720952:NJJ720952 NTC720952:NTF720952 OCY720952:ODB720952 OMU720952:OMX720952 OWQ720952:OWT720952 PGM720952:PGP720952 PQI720952:PQL720952 QAE720952:QAH720952 QKA720952:QKD720952 QTW720952:QTZ720952 RDS720952:RDV720952 RNO720952:RNR720952 RXK720952:RXN720952 SHG720952:SHJ720952 SRC720952:SRF720952 TAY720952:TBB720952 TKU720952:TKX720952 TUQ720952:TUT720952 UEM720952:UEP720952 UOI720952:UOL720952 UYE720952:UYH720952 VIA720952:VID720952 VRW720952:VRZ720952 WBS720952:WBV720952 WLO720952:WLR720952 WVK720952:WVN720952 C786488:F786488 IY786488:JB786488 SU786488:SX786488 ACQ786488:ACT786488 AMM786488:AMP786488 AWI786488:AWL786488 BGE786488:BGH786488 BQA786488:BQD786488 BZW786488:BZZ786488 CJS786488:CJV786488 CTO786488:CTR786488 DDK786488:DDN786488 DNG786488:DNJ786488 DXC786488:DXF786488 EGY786488:EHB786488 EQU786488:EQX786488 FAQ786488:FAT786488 FKM786488:FKP786488 FUI786488:FUL786488 GEE786488:GEH786488 GOA786488:GOD786488 GXW786488:GXZ786488 HHS786488:HHV786488 HRO786488:HRR786488 IBK786488:IBN786488 ILG786488:ILJ786488 IVC786488:IVF786488 JEY786488:JFB786488 JOU786488:JOX786488 JYQ786488:JYT786488 KIM786488:KIP786488 KSI786488:KSL786488 LCE786488:LCH786488 LMA786488:LMD786488 LVW786488:LVZ786488 MFS786488:MFV786488 MPO786488:MPR786488 MZK786488:MZN786488 NJG786488:NJJ786488 NTC786488:NTF786488 OCY786488:ODB786488 OMU786488:OMX786488 OWQ786488:OWT786488 PGM786488:PGP786488 PQI786488:PQL786488 QAE786488:QAH786488 QKA786488:QKD786488 QTW786488:QTZ786488 RDS786488:RDV786488 RNO786488:RNR786488 RXK786488:RXN786488 SHG786488:SHJ786488 SRC786488:SRF786488 TAY786488:TBB786488 TKU786488:TKX786488 TUQ786488:TUT786488 UEM786488:UEP786488 UOI786488:UOL786488 UYE786488:UYH786488 VIA786488:VID786488 VRW786488:VRZ786488 WBS786488:WBV786488 WLO786488:WLR786488 WVK786488:WVN786488 C852024:F852024 IY852024:JB852024 SU852024:SX852024 ACQ852024:ACT852024 AMM852024:AMP852024 AWI852024:AWL852024 BGE852024:BGH852024 BQA852024:BQD852024 BZW852024:BZZ852024 CJS852024:CJV852024 CTO852024:CTR852024 DDK852024:DDN852024 DNG852024:DNJ852024 DXC852024:DXF852024 EGY852024:EHB852024 EQU852024:EQX852024 FAQ852024:FAT852024 FKM852024:FKP852024 FUI852024:FUL852024 GEE852024:GEH852024 GOA852024:GOD852024 GXW852024:GXZ852024 HHS852024:HHV852024 HRO852024:HRR852024 IBK852024:IBN852024 ILG852024:ILJ852024 IVC852024:IVF852024 JEY852024:JFB852024 JOU852024:JOX852024 JYQ852024:JYT852024 KIM852024:KIP852024 KSI852024:KSL852024 LCE852024:LCH852024 LMA852024:LMD852024 LVW852024:LVZ852024 MFS852024:MFV852024 MPO852024:MPR852024 MZK852024:MZN852024 NJG852024:NJJ852024 NTC852024:NTF852024 OCY852024:ODB852024 OMU852024:OMX852024 OWQ852024:OWT852024 PGM852024:PGP852024 PQI852024:PQL852024 QAE852024:QAH852024 QKA852024:QKD852024 QTW852024:QTZ852024 RDS852024:RDV852024 RNO852024:RNR852024 RXK852024:RXN852024 SHG852024:SHJ852024 SRC852024:SRF852024 TAY852024:TBB852024 TKU852024:TKX852024 TUQ852024:TUT852024 UEM852024:UEP852024 UOI852024:UOL852024 UYE852024:UYH852024 VIA852024:VID852024 VRW852024:VRZ852024 WBS852024:WBV852024 WLO852024:WLR852024 WVK852024:WVN852024 C917560:F917560 IY917560:JB917560 SU917560:SX917560 ACQ917560:ACT917560 AMM917560:AMP917560 AWI917560:AWL917560 BGE917560:BGH917560 BQA917560:BQD917560 BZW917560:BZZ917560 CJS917560:CJV917560 CTO917560:CTR917560 DDK917560:DDN917560 DNG917560:DNJ917560 DXC917560:DXF917560 EGY917560:EHB917560 EQU917560:EQX917560 FAQ917560:FAT917560 FKM917560:FKP917560 FUI917560:FUL917560 GEE917560:GEH917560 GOA917560:GOD917560 GXW917560:GXZ917560 HHS917560:HHV917560 HRO917560:HRR917560 IBK917560:IBN917560 ILG917560:ILJ917560 IVC917560:IVF917560 JEY917560:JFB917560 JOU917560:JOX917560 JYQ917560:JYT917560 KIM917560:KIP917560 KSI917560:KSL917560 LCE917560:LCH917560 LMA917560:LMD917560 LVW917560:LVZ917560 MFS917560:MFV917560 MPO917560:MPR917560 MZK917560:MZN917560 NJG917560:NJJ917560 NTC917560:NTF917560 OCY917560:ODB917560 OMU917560:OMX917560 OWQ917560:OWT917560 PGM917560:PGP917560 PQI917560:PQL917560 QAE917560:QAH917560 QKA917560:QKD917560 QTW917560:QTZ917560 RDS917560:RDV917560 RNO917560:RNR917560 RXK917560:RXN917560 SHG917560:SHJ917560 SRC917560:SRF917560 TAY917560:TBB917560 TKU917560:TKX917560 TUQ917560:TUT917560 UEM917560:UEP917560 UOI917560:UOL917560 UYE917560:UYH917560 VIA917560:VID917560 VRW917560:VRZ917560 WBS917560:WBV917560 WLO917560:WLR917560 WVK917560:WVN917560 C983096:F983096 IY983096:JB983096 SU983096:SX983096 ACQ983096:ACT983096 AMM983096:AMP983096 AWI983096:AWL983096 BGE983096:BGH983096 BQA983096:BQD983096 BZW983096:BZZ983096 CJS983096:CJV983096 CTO983096:CTR983096 DDK983096:DDN983096 DNG983096:DNJ983096 DXC983096:DXF983096 EGY983096:EHB983096 EQU983096:EQX983096 FAQ983096:FAT983096 FKM983096:FKP983096 FUI983096:FUL983096 GEE983096:GEH983096 GOA983096:GOD983096 GXW983096:GXZ983096 HHS983096:HHV983096 HRO983096:HRR983096 IBK983096:IBN983096 ILG983096:ILJ983096 IVC983096:IVF983096 JEY983096:JFB983096 JOU983096:JOX983096 JYQ983096:JYT983096 KIM983096:KIP983096 KSI983096:KSL983096 LCE983096:LCH983096 LMA983096:LMD983096 LVW983096:LVZ983096 MFS983096:MFV983096 MPO983096:MPR983096 MZK983096:MZN983096 NJG983096:NJJ983096 NTC983096:NTF983096 OCY983096:ODB983096 OMU983096:OMX983096 OWQ983096:OWT983096 PGM983096:PGP983096 PQI983096:PQL983096 QAE983096:QAH983096 QKA983096:QKD983096 QTW983096:QTZ983096 RDS983096:RDV983096 RNO983096:RNR983096 RXK983096:RXN983096 SHG983096:SHJ983096 SRC983096:SRF983096 TAY983096:TBB983096 TKU983096:TKX983096 TUQ983096:TUT983096 UEM983096:UEP983096 UOI983096:UOL983096 UYE983096:UYH983096 VIA983096:VID983096 VRW983096:VRZ983096 WBS983096:WBV983096 WLO983096:WLR983096 WVK983096:WVN983096 C32:F32 IY32:JB32 SU32:SX32 ACQ32:ACT32 AMM32:AMP32 AWI32:AWL32 BGE32:BGH32 BQA32:BQD32 BZW32:BZZ32 CJS32:CJV32 CTO32:CTR32 DDK32:DDN32 DNG32:DNJ32 DXC32:DXF32 EGY32:EHB32 EQU32:EQX32 FAQ32:FAT32 FKM32:FKP32 FUI32:FUL32 GEE32:GEH32 GOA32:GOD32 GXW32:GXZ32 HHS32:HHV32 HRO32:HRR32 IBK32:IBN32 ILG32:ILJ32 IVC32:IVF32 JEY32:JFB32 JOU32:JOX32 JYQ32:JYT32 KIM32:KIP32 KSI32:KSL32 LCE32:LCH32 LMA32:LMD32 LVW32:LVZ32 MFS32:MFV32 MPO32:MPR32 MZK32:MZN32 NJG32:NJJ32 NTC32:NTF32 OCY32:ODB32 OMU32:OMX32 OWQ32:OWT32 PGM32:PGP32 PQI32:PQL32 QAE32:QAH32 QKA32:QKD32 QTW32:QTZ32 RDS32:RDV32 RNO32:RNR32 RXK32:RXN32 SHG32:SHJ32 SRC32:SRF32 TAY32:TBB32 TKU32:TKX32 TUQ32:TUT32 UEM32:UEP32 UOI32:UOL32 UYE32:UYH32 VIA32:VID32 VRW32:VRZ32 WBS32:WBV32 WLO32:WLR32 WVK32:WVN32 C65568:F65568 IY65568:JB65568 SU65568:SX65568 ACQ65568:ACT65568 AMM65568:AMP65568 AWI65568:AWL65568 BGE65568:BGH65568 BQA65568:BQD65568 BZW65568:BZZ65568 CJS65568:CJV65568 CTO65568:CTR65568 DDK65568:DDN65568 DNG65568:DNJ65568 DXC65568:DXF65568 EGY65568:EHB65568 EQU65568:EQX65568 FAQ65568:FAT65568 FKM65568:FKP65568 FUI65568:FUL65568 GEE65568:GEH65568 GOA65568:GOD65568 GXW65568:GXZ65568 HHS65568:HHV65568 HRO65568:HRR65568 IBK65568:IBN65568 ILG65568:ILJ65568 IVC65568:IVF65568 JEY65568:JFB65568 JOU65568:JOX65568 JYQ65568:JYT65568 KIM65568:KIP65568 KSI65568:KSL65568 LCE65568:LCH65568 LMA65568:LMD65568 LVW65568:LVZ65568 MFS65568:MFV65568 MPO65568:MPR65568 MZK65568:MZN65568 NJG65568:NJJ65568 NTC65568:NTF65568 OCY65568:ODB65568 OMU65568:OMX65568 OWQ65568:OWT65568 PGM65568:PGP65568 PQI65568:PQL65568 QAE65568:QAH65568 QKA65568:QKD65568 QTW65568:QTZ65568 RDS65568:RDV65568 RNO65568:RNR65568 RXK65568:RXN65568 SHG65568:SHJ65568 SRC65568:SRF65568 TAY65568:TBB65568 TKU65568:TKX65568 TUQ65568:TUT65568 UEM65568:UEP65568 UOI65568:UOL65568 UYE65568:UYH65568 VIA65568:VID65568 VRW65568:VRZ65568 WBS65568:WBV65568 WLO65568:WLR65568 WVK65568:WVN65568 C131104:F131104 IY131104:JB131104 SU131104:SX131104 ACQ131104:ACT131104 AMM131104:AMP131104 AWI131104:AWL131104 BGE131104:BGH131104 BQA131104:BQD131104 BZW131104:BZZ131104 CJS131104:CJV131104 CTO131104:CTR131104 DDK131104:DDN131104 DNG131104:DNJ131104 DXC131104:DXF131104 EGY131104:EHB131104 EQU131104:EQX131104 FAQ131104:FAT131104 FKM131104:FKP131104 FUI131104:FUL131104 GEE131104:GEH131104 GOA131104:GOD131104 GXW131104:GXZ131104 HHS131104:HHV131104 HRO131104:HRR131104 IBK131104:IBN131104 ILG131104:ILJ131104 IVC131104:IVF131104 JEY131104:JFB131104 JOU131104:JOX131104 JYQ131104:JYT131104 KIM131104:KIP131104 KSI131104:KSL131104 LCE131104:LCH131104 LMA131104:LMD131104 LVW131104:LVZ131104 MFS131104:MFV131104 MPO131104:MPR131104 MZK131104:MZN131104 NJG131104:NJJ131104 NTC131104:NTF131104 OCY131104:ODB131104 OMU131104:OMX131104 OWQ131104:OWT131104 PGM131104:PGP131104 PQI131104:PQL131104 QAE131104:QAH131104 QKA131104:QKD131104 QTW131104:QTZ131104 RDS131104:RDV131104 RNO131104:RNR131104 RXK131104:RXN131104 SHG131104:SHJ131104 SRC131104:SRF131104 TAY131104:TBB131104 TKU131104:TKX131104 TUQ131104:TUT131104 UEM131104:UEP131104 UOI131104:UOL131104 UYE131104:UYH131104 VIA131104:VID131104 VRW131104:VRZ131104 WBS131104:WBV131104 WLO131104:WLR131104 WVK131104:WVN131104 C196640:F196640 IY196640:JB196640 SU196640:SX196640 ACQ196640:ACT196640 AMM196640:AMP196640 AWI196640:AWL196640 BGE196640:BGH196640 BQA196640:BQD196640 BZW196640:BZZ196640 CJS196640:CJV196640 CTO196640:CTR196640 DDK196640:DDN196640 DNG196640:DNJ196640 DXC196640:DXF196640 EGY196640:EHB196640 EQU196640:EQX196640 FAQ196640:FAT196640 FKM196640:FKP196640 FUI196640:FUL196640 GEE196640:GEH196640 GOA196640:GOD196640 GXW196640:GXZ196640 HHS196640:HHV196640 HRO196640:HRR196640 IBK196640:IBN196640 ILG196640:ILJ196640 IVC196640:IVF196640 JEY196640:JFB196640 JOU196640:JOX196640 JYQ196640:JYT196640 KIM196640:KIP196640 KSI196640:KSL196640 LCE196640:LCH196640 LMA196640:LMD196640 LVW196640:LVZ196640 MFS196640:MFV196640 MPO196640:MPR196640 MZK196640:MZN196640 NJG196640:NJJ196640 NTC196640:NTF196640 OCY196640:ODB196640 OMU196640:OMX196640 OWQ196640:OWT196640 PGM196640:PGP196640 PQI196640:PQL196640 QAE196640:QAH196640 QKA196640:QKD196640 QTW196640:QTZ196640 RDS196640:RDV196640 RNO196640:RNR196640 RXK196640:RXN196640 SHG196640:SHJ196640 SRC196640:SRF196640 TAY196640:TBB196640 TKU196640:TKX196640 TUQ196640:TUT196640 UEM196640:UEP196640 UOI196640:UOL196640 UYE196640:UYH196640 VIA196640:VID196640 VRW196640:VRZ196640 WBS196640:WBV196640 WLO196640:WLR196640 WVK196640:WVN196640 C262176:F262176 IY262176:JB262176 SU262176:SX262176 ACQ262176:ACT262176 AMM262176:AMP262176 AWI262176:AWL262176 BGE262176:BGH262176 BQA262176:BQD262176 BZW262176:BZZ262176 CJS262176:CJV262176 CTO262176:CTR262176 DDK262176:DDN262176 DNG262176:DNJ262176 DXC262176:DXF262176 EGY262176:EHB262176 EQU262176:EQX262176 FAQ262176:FAT262176 FKM262176:FKP262176 FUI262176:FUL262176 GEE262176:GEH262176 GOA262176:GOD262176 GXW262176:GXZ262176 HHS262176:HHV262176 HRO262176:HRR262176 IBK262176:IBN262176 ILG262176:ILJ262176 IVC262176:IVF262176 JEY262176:JFB262176 JOU262176:JOX262176 JYQ262176:JYT262176 KIM262176:KIP262176 KSI262176:KSL262176 LCE262176:LCH262176 LMA262176:LMD262176 LVW262176:LVZ262176 MFS262176:MFV262176 MPO262176:MPR262176 MZK262176:MZN262176 NJG262176:NJJ262176 NTC262176:NTF262176 OCY262176:ODB262176 OMU262176:OMX262176 OWQ262176:OWT262176 PGM262176:PGP262176 PQI262176:PQL262176 QAE262176:QAH262176 QKA262176:QKD262176 QTW262176:QTZ262176 RDS262176:RDV262176 RNO262176:RNR262176 RXK262176:RXN262176 SHG262176:SHJ262176 SRC262176:SRF262176 TAY262176:TBB262176 TKU262176:TKX262176 TUQ262176:TUT262176 UEM262176:UEP262176 UOI262176:UOL262176 UYE262176:UYH262176 VIA262176:VID262176 VRW262176:VRZ262176 WBS262176:WBV262176 WLO262176:WLR262176 WVK262176:WVN262176 C327712:F327712 IY327712:JB327712 SU327712:SX327712 ACQ327712:ACT327712 AMM327712:AMP327712 AWI327712:AWL327712 BGE327712:BGH327712 BQA327712:BQD327712 BZW327712:BZZ327712 CJS327712:CJV327712 CTO327712:CTR327712 DDK327712:DDN327712 DNG327712:DNJ327712 DXC327712:DXF327712 EGY327712:EHB327712 EQU327712:EQX327712 FAQ327712:FAT327712 FKM327712:FKP327712 FUI327712:FUL327712 GEE327712:GEH327712 GOA327712:GOD327712 GXW327712:GXZ327712 HHS327712:HHV327712 HRO327712:HRR327712 IBK327712:IBN327712 ILG327712:ILJ327712 IVC327712:IVF327712 JEY327712:JFB327712 JOU327712:JOX327712 JYQ327712:JYT327712 KIM327712:KIP327712 KSI327712:KSL327712 LCE327712:LCH327712 LMA327712:LMD327712 LVW327712:LVZ327712 MFS327712:MFV327712 MPO327712:MPR327712 MZK327712:MZN327712 NJG327712:NJJ327712 NTC327712:NTF327712 OCY327712:ODB327712 OMU327712:OMX327712 OWQ327712:OWT327712 PGM327712:PGP327712 PQI327712:PQL327712 QAE327712:QAH327712 QKA327712:QKD327712 QTW327712:QTZ327712 RDS327712:RDV327712 RNO327712:RNR327712 RXK327712:RXN327712 SHG327712:SHJ327712 SRC327712:SRF327712 TAY327712:TBB327712 TKU327712:TKX327712 TUQ327712:TUT327712 UEM327712:UEP327712 UOI327712:UOL327712 UYE327712:UYH327712 VIA327712:VID327712 VRW327712:VRZ327712 WBS327712:WBV327712 WLO327712:WLR327712 WVK327712:WVN327712 C393248:F393248 IY393248:JB393248 SU393248:SX393248 ACQ393248:ACT393248 AMM393248:AMP393248 AWI393248:AWL393248 BGE393248:BGH393248 BQA393248:BQD393248 BZW393248:BZZ393248 CJS393248:CJV393248 CTO393248:CTR393248 DDK393248:DDN393248 DNG393248:DNJ393248 DXC393248:DXF393248 EGY393248:EHB393248 EQU393248:EQX393248 FAQ393248:FAT393248 FKM393248:FKP393248 FUI393248:FUL393248 GEE393248:GEH393248 GOA393248:GOD393248 GXW393248:GXZ393248 HHS393248:HHV393248 HRO393248:HRR393248 IBK393248:IBN393248 ILG393248:ILJ393248 IVC393248:IVF393248 JEY393248:JFB393248 JOU393248:JOX393248 JYQ393248:JYT393248 KIM393248:KIP393248 KSI393248:KSL393248 LCE393248:LCH393248 LMA393248:LMD393248 LVW393248:LVZ393248 MFS393248:MFV393248 MPO393248:MPR393248 MZK393248:MZN393248 NJG393248:NJJ393248 NTC393248:NTF393248 OCY393248:ODB393248 OMU393248:OMX393248 OWQ393248:OWT393248 PGM393248:PGP393248 PQI393248:PQL393248 QAE393248:QAH393248 QKA393248:QKD393248 QTW393248:QTZ393248 RDS393248:RDV393248 RNO393248:RNR393248 RXK393248:RXN393248 SHG393248:SHJ393248 SRC393248:SRF393248 TAY393248:TBB393248 TKU393248:TKX393248 TUQ393248:TUT393248 UEM393248:UEP393248 UOI393248:UOL393248 UYE393248:UYH393248 VIA393248:VID393248 VRW393248:VRZ393248 WBS393248:WBV393248 WLO393248:WLR393248 WVK393248:WVN393248 C458784:F458784 IY458784:JB458784 SU458784:SX458784 ACQ458784:ACT458784 AMM458784:AMP458784 AWI458784:AWL458784 BGE458784:BGH458784 BQA458784:BQD458784 BZW458784:BZZ458784 CJS458784:CJV458784 CTO458784:CTR458784 DDK458784:DDN458784 DNG458784:DNJ458784 DXC458784:DXF458784 EGY458784:EHB458784 EQU458784:EQX458784 FAQ458784:FAT458784 FKM458784:FKP458784 FUI458784:FUL458784 GEE458784:GEH458784 GOA458784:GOD458784 GXW458784:GXZ458784 HHS458784:HHV458784 HRO458784:HRR458784 IBK458784:IBN458784 ILG458784:ILJ458784 IVC458784:IVF458784 JEY458784:JFB458784 JOU458784:JOX458784 JYQ458784:JYT458784 KIM458784:KIP458784 KSI458784:KSL458784 LCE458784:LCH458784 LMA458784:LMD458784 LVW458784:LVZ458784 MFS458784:MFV458784 MPO458784:MPR458784 MZK458784:MZN458784 NJG458784:NJJ458784 NTC458784:NTF458784 OCY458784:ODB458784 OMU458784:OMX458784 OWQ458784:OWT458784 PGM458784:PGP458784 PQI458784:PQL458784 QAE458784:QAH458784 QKA458784:QKD458784 QTW458784:QTZ458784 RDS458784:RDV458784 RNO458784:RNR458784 RXK458784:RXN458784 SHG458784:SHJ458784 SRC458784:SRF458784 TAY458784:TBB458784 TKU458784:TKX458784 TUQ458784:TUT458784 UEM458784:UEP458784 UOI458784:UOL458784 UYE458784:UYH458784 VIA458784:VID458784 VRW458784:VRZ458784 WBS458784:WBV458784 WLO458784:WLR458784 WVK458784:WVN458784 C524320:F524320 IY524320:JB524320 SU524320:SX524320 ACQ524320:ACT524320 AMM524320:AMP524320 AWI524320:AWL524320 BGE524320:BGH524320 BQA524320:BQD524320 BZW524320:BZZ524320 CJS524320:CJV524320 CTO524320:CTR524320 DDK524320:DDN524320 DNG524320:DNJ524320 DXC524320:DXF524320 EGY524320:EHB524320 EQU524320:EQX524320 FAQ524320:FAT524320 FKM524320:FKP524320 FUI524320:FUL524320 GEE524320:GEH524320 GOA524320:GOD524320 GXW524320:GXZ524320 HHS524320:HHV524320 HRO524320:HRR524320 IBK524320:IBN524320 ILG524320:ILJ524320 IVC524320:IVF524320 JEY524320:JFB524320 JOU524320:JOX524320 JYQ524320:JYT524320 KIM524320:KIP524320 KSI524320:KSL524320 LCE524320:LCH524320 LMA524320:LMD524320 LVW524320:LVZ524320 MFS524320:MFV524320 MPO524320:MPR524320 MZK524320:MZN524320 NJG524320:NJJ524320 NTC524320:NTF524320 OCY524320:ODB524320 OMU524320:OMX524320 OWQ524320:OWT524320 PGM524320:PGP524320 PQI524320:PQL524320 QAE524320:QAH524320 QKA524320:QKD524320 QTW524320:QTZ524320 RDS524320:RDV524320 RNO524320:RNR524320 RXK524320:RXN524320 SHG524320:SHJ524320 SRC524320:SRF524320 TAY524320:TBB524320 TKU524320:TKX524320 TUQ524320:TUT524320 UEM524320:UEP524320 UOI524320:UOL524320 UYE524320:UYH524320 VIA524320:VID524320 VRW524320:VRZ524320 WBS524320:WBV524320 WLO524320:WLR524320 WVK524320:WVN524320 C589856:F589856 IY589856:JB589856 SU589856:SX589856 ACQ589856:ACT589856 AMM589856:AMP589856 AWI589856:AWL589856 BGE589856:BGH589856 BQA589856:BQD589856 BZW589856:BZZ589856 CJS589856:CJV589856 CTO589856:CTR589856 DDK589856:DDN589856 DNG589856:DNJ589856 DXC589856:DXF589856 EGY589856:EHB589856 EQU589856:EQX589856 FAQ589856:FAT589856 FKM589856:FKP589856 FUI589856:FUL589856 GEE589856:GEH589856 GOA589856:GOD589856 GXW589856:GXZ589856 HHS589856:HHV589856 HRO589856:HRR589856 IBK589856:IBN589856 ILG589856:ILJ589856 IVC589856:IVF589856 JEY589856:JFB589856 JOU589856:JOX589856 JYQ589856:JYT589856 KIM589856:KIP589856 KSI589856:KSL589856 LCE589856:LCH589856 LMA589856:LMD589856 LVW589856:LVZ589856 MFS589856:MFV589856 MPO589856:MPR589856 MZK589856:MZN589856 NJG589856:NJJ589856 NTC589856:NTF589856 OCY589856:ODB589856 OMU589856:OMX589856 OWQ589856:OWT589856 PGM589856:PGP589856 PQI589856:PQL589856 QAE589856:QAH589856 QKA589856:QKD589856 QTW589856:QTZ589856 RDS589856:RDV589856 RNO589856:RNR589856 RXK589856:RXN589856 SHG589856:SHJ589856 SRC589856:SRF589856 TAY589856:TBB589856 TKU589856:TKX589856 TUQ589856:TUT589856 UEM589856:UEP589856 UOI589856:UOL589856 UYE589856:UYH589856 VIA589856:VID589856 VRW589856:VRZ589856 WBS589856:WBV589856 WLO589856:WLR589856 WVK589856:WVN589856 C655392:F655392 IY655392:JB655392 SU655392:SX655392 ACQ655392:ACT655392 AMM655392:AMP655392 AWI655392:AWL655392 BGE655392:BGH655392 BQA655392:BQD655392 BZW655392:BZZ655392 CJS655392:CJV655392 CTO655392:CTR655392 DDK655392:DDN655392 DNG655392:DNJ655392 DXC655392:DXF655392 EGY655392:EHB655392 EQU655392:EQX655392 FAQ655392:FAT655392 FKM655392:FKP655392 FUI655392:FUL655392 GEE655392:GEH655392 GOA655392:GOD655392 GXW655392:GXZ655392 HHS655392:HHV655392 HRO655392:HRR655392 IBK655392:IBN655392 ILG655392:ILJ655392 IVC655392:IVF655392 JEY655392:JFB655392 JOU655392:JOX655392 JYQ655392:JYT655392 KIM655392:KIP655392 KSI655392:KSL655392 LCE655392:LCH655392 LMA655392:LMD655392 LVW655392:LVZ655392 MFS655392:MFV655392 MPO655392:MPR655392 MZK655392:MZN655392 NJG655392:NJJ655392 NTC655392:NTF655392 OCY655392:ODB655392 OMU655392:OMX655392 OWQ655392:OWT655392 PGM655392:PGP655392 PQI655392:PQL655392 QAE655392:QAH655392 QKA655392:QKD655392 QTW655392:QTZ655392 RDS655392:RDV655392 RNO655392:RNR655392 RXK655392:RXN655392 SHG655392:SHJ655392 SRC655392:SRF655392 TAY655392:TBB655392 TKU655392:TKX655392 TUQ655392:TUT655392 UEM655392:UEP655392 UOI655392:UOL655392 UYE655392:UYH655392 VIA655392:VID655392 VRW655392:VRZ655392 WBS655392:WBV655392 WLO655392:WLR655392 WVK655392:WVN655392 C720928:F720928 IY720928:JB720928 SU720928:SX720928 ACQ720928:ACT720928 AMM720928:AMP720928 AWI720928:AWL720928 BGE720928:BGH720928 BQA720928:BQD720928 BZW720928:BZZ720928 CJS720928:CJV720928 CTO720928:CTR720928 DDK720928:DDN720928 DNG720928:DNJ720928 DXC720928:DXF720928 EGY720928:EHB720928 EQU720928:EQX720928 FAQ720928:FAT720928 FKM720928:FKP720928 FUI720928:FUL720928 GEE720928:GEH720928 GOA720928:GOD720928 GXW720928:GXZ720928 HHS720928:HHV720928 HRO720928:HRR720928 IBK720928:IBN720928 ILG720928:ILJ720928 IVC720928:IVF720928 JEY720928:JFB720928 JOU720928:JOX720928 JYQ720928:JYT720928 KIM720928:KIP720928 KSI720928:KSL720928 LCE720928:LCH720928 LMA720928:LMD720928 LVW720928:LVZ720928 MFS720928:MFV720928 MPO720928:MPR720928 MZK720928:MZN720928 NJG720928:NJJ720928 NTC720928:NTF720928 OCY720928:ODB720928 OMU720928:OMX720928 OWQ720928:OWT720928 PGM720928:PGP720928 PQI720928:PQL720928 QAE720928:QAH720928 QKA720928:QKD720928 QTW720928:QTZ720928 RDS720928:RDV720928 RNO720928:RNR720928 RXK720928:RXN720928 SHG720928:SHJ720928 SRC720928:SRF720928 TAY720928:TBB720928 TKU720928:TKX720928 TUQ720928:TUT720928 UEM720928:UEP720928 UOI720928:UOL720928 UYE720928:UYH720928 VIA720928:VID720928 VRW720928:VRZ720928 WBS720928:WBV720928 WLO720928:WLR720928 WVK720928:WVN720928 C786464:F786464 IY786464:JB786464 SU786464:SX786464 ACQ786464:ACT786464 AMM786464:AMP786464 AWI786464:AWL786464 BGE786464:BGH786464 BQA786464:BQD786464 BZW786464:BZZ786464 CJS786464:CJV786464 CTO786464:CTR786464 DDK786464:DDN786464 DNG786464:DNJ786464 DXC786464:DXF786464 EGY786464:EHB786464 EQU786464:EQX786464 FAQ786464:FAT786464 FKM786464:FKP786464 FUI786464:FUL786464 GEE786464:GEH786464 GOA786464:GOD786464 GXW786464:GXZ786464 HHS786464:HHV786464 HRO786464:HRR786464 IBK786464:IBN786464 ILG786464:ILJ786464 IVC786464:IVF786464 JEY786464:JFB786464 JOU786464:JOX786464 JYQ786464:JYT786464 KIM786464:KIP786464 KSI786464:KSL786464 LCE786464:LCH786464 LMA786464:LMD786464 LVW786464:LVZ786464 MFS786464:MFV786464 MPO786464:MPR786464 MZK786464:MZN786464 NJG786464:NJJ786464 NTC786464:NTF786464 OCY786464:ODB786464 OMU786464:OMX786464 OWQ786464:OWT786464 PGM786464:PGP786464 PQI786464:PQL786464 QAE786464:QAH786464 QKA786464:QKD786464 QTW786464:QTZ786464 RDS786464:RDV786464 RNO786464:RNR786464 RXK786464:RXN786464 SHG786464:SHJ786464 SRC786464:SRF786464 TAY786464:TBB786464 TKU786464:TKX786464 TUQ786464:TUT786464 UEM786464:UEP786464 UOI786464:UOL786464 UYE786464:UYH786464 VIA786464:VID786464 VRW786464:VRZ786464 WBS786464:WBV786464 WLO786464:WLR786464 WVK786464:WVN786464 C852000:F852000 IY852000:JB852000 SU852000:SX852000 ACQ852000:ACT852000 AMM852000:AMP852000 AWI852000:AWL852000 BGE852000:BGH852000 BQA852000:BQD852000 BZW852000:BZZ852000 CJS852000:CJV852000 CTO852000:CTR852000 DDK852000:DDN852000 DNG852000:DNJ852000 DXC852000:DXF852000 EGY852000:EHB852000 EQU852000:EQX852000 FAQ852000:FAT852000 FKM852000:FKP852000 FUI852000:FUL852000 GEE852000:GEH852000 GOA852000:GOD852000 GXW852000:GXZ852000 HHS852000:HHV852000 HRO852000:HRR852000 IBK852000:IBN852000 ILG852000:ILJ852000 IVC852000:IVF852000 JEY852000:JFB852000 JOU852000:JOX852000 JYQ852000:JYT852000 KIM852000:KIP852000 KSI852000:KSL852000 LCE852000:LCH852000 LMA852000:LMD852000 LVW852000:LVZ852000 MFS852000:MFV852000 MPO852000:MPR852000 MZK852000:MZN852000 NJG852000:NJJ852000 NTC852000:NTF852000 OCY852000:ODB852000 OMU852000:OMX852000 OWQ852000:OWT852000 PGM852000:PGP852000 PQI852000:PQL852000 QAE852000:QAH852000 QKA852000:QKD852000 QTW852000:QTZ852000 RDS852000:RDV852000 RNO852000:RNR852000 RXK852000:RXN852000 SHG852000:SHJ852000 SRC852000:SRF852000 TAY852000:TBB852000 TKU852000:TKX852000 TUQ852000:TUT852000 UEM852000:UEP852000 UOI852000:UOL852000 UYE852000:UYH852000 VIA852000:VID852000 VRW852000:VRZ852000 WBS852000:WBV852000 WLO852000:WLR852000 WVK852000:WVN852000 C917536:F917536 IY917536:JB917536 SU917536:SX917536 ACQ917536:ACT917536 AMM917536:AMP917536 AWI917536:AWL917536 BGE917536:BGH917536 BQA917536:BQD917536 BZW917536:BZZ917536 CJS917536:CJV917536 CTO917536:CTR917536 DDK917536:DDN917536 DNG917536:DNJ917536 DXC917536:DXF917536 EGY917536:EHB917536 EQU917536:EQX917536 FAQ917536:FAT917536 FKM917536:FKP917536 FUI917536:FUL917536 GEE917536:GEH917536 GOA917536:GOD917536 GXW917536:GXZ917536 HHS917536:HHV917536 HRO917536:HRR917536 IBK917536:IBN917536 ILG917536:ILJ917536 IVC917536:IVF917536 JEY917536:JFB917536 JOU917536:JOX917536 JYQ917536:JYT917536 KIM917536:KIP917536 KSI917536:KSL917536 LCE917536:LCH917536 LMA917536:LMD917536 LVW917536:LVZ917536 MFS917536:MFV917536 MPO917536:MPR917536 MZK917536:MZN917536 NJG917536:NJJ917536 NTC917536:NTF917536 OCY917536:ODB917536 OMU917536:OMX917536 OWQ917536:OWT917536 PGM917536:PGP917536 PQI917536:PQL917536 QAE917536:QAH917536 QKA917536:QKD917536 QTW917536:QTZ917536 RDS917536:RDV917536 RNO917536:RNR917536 RXK917536:RXN917536 SHG917536:SHJ917536 SRC917536:SRF917536 TAY917536:TBB917536 TKU917536:TKX917536 TUQ917536:TUT917536 UEM917536:UEP917536 UOI917536:UOL917536 UYE917536:UYH917536 VIA917536:VID917536 VRW917536:VRZ917536 WBS917536:WBV917536 WLO917536:WLR917536 WVK917536:WVN917536 C983072:F983072 IY983072:JB983072 SU983072:SX983072 ACQ983072:ACT983072 AMM983072:AMP983072 AWI983072:AWL983072 BGE983072:BGH983072 BQA983072:BQD983072 BZW983072:BZZ983072 CJS983072:CJV983072 CTO983072:CTR983072 DDK983072:DDN983072 DNG983072:DNJ983072 DXC983072:DXF983072 EGY983072:EHB983072 EQU983072:EQX983072 FAQ983072:FAT983072 FKM983072:FKP983072 FUI983072:FUL983072 GEE983072:GEH983072 GOA983072:GOD983072 GXW983072:GXZ983072 HHS983072:HHV983072 HRO983072:HRR983072 IBK983072:IBN983072 ILG983072:ILJ983072 IVC983072:IVF983072 JEY983072:JFB983072 JOU983072:JOX983072 JYQ983072:JYT983072 KIM983072:KIP983072 KSI983072:KSL983072 LCE983072:LCH983072 LMA983072:LMD983072 LVW983072:LVZ983072 MFS983072:MFV983072 MPO983072:MPR983072 MZK983072:MZN983072 NJG983072:NJJ983072 NTC983072:NTF983072 OCY983072:ODB983072 OMU983072:OMX983072 OWQ983072:OWT983072 PGM983072:PGP983072 PQI983072:PQL983072 QAE983072:QAH983072 QKA983072:QKD983072 QTW983072:QTZ983072 RDS983072:RDV983072 RNO983072:RNR983072 RXK983072:RXN983072 SHG983072:SHJ983072 SRC983072:SRF983072 TAY983072:TBB983072 TKU983072:TKX983072 TUQ983072:TUT983072 UEM983072:UEP983072 UOI983072:UOL983072 UYE983072:UYH983072 VIA983072:VID983072 VRW983072:VRZ983072 WBS983072:WBV983072 WLO983072:WLR983072 WVK983072:WVN983072 C62:F62 IY62:JB62 SU62:SX62 ACQ62:ACT62 AMM62:AMP62 AWI62:AWL62 BGE62:BGH62 BQA62:BQD62 BZW62:BZZ62 CJS62:CJV62 CTO62:CTR62 DDK62:DDN62 DNG62:DNJ62 DXC62:DXF62 EGY62:EHB62 EQU62:EQX62 FAQ62:FAT62 FKM62:FKP62 FUI62:FUL62 GEE62:GEH62 GOA62:GOD62 GXW62:GXZ62 HHS62:HHV62 HRO62:HRR62 IBK62:IBN62 ILG62:ILJ62 IVC62:IVF62 JEY62:JFB62 JOU62:JOX62 JYQ62:JYT62 KIM62:KIP62 KSI62:KSL62 LCE62:LCH62 LMA62:LMD62 LVW62:LVZ62 MFS62:MFV62 MPO62:MPR62 MZK62:MZN62 NJG62:NJJ62 NTC62:NTF62 OCY62:ODB62 OMU62:OMX62 OWQ62:OWT62 PGM62:PGP62 PQI62:PQL62 QAE62:QAH62 QKA62:QKD62 QTW62:QTZ62 RDS62:RDV62 RNO62:RNR62 RXK62:RXN62 SHG62:SHJ62 SRC62:SRF62 TAY62:TBB62 TKU62:TKX62 TUQ62:TUT62 UEM62:UEP62 UOI62:UOL62 UYE62:UYH62 VIA62:VID62 VRW62:VRZ62 WBS62:WBV62 WLO62:WLR62 WVK62:WVN62 C65598:F65598 IY65598:JB65598 SU65598:SX65598 ACQ65598:ACT65598 AMM65598:AMP65598 AWI65598:AWL65598 BGE65598:BGH65598 BQA65598:BQD65598 BZW65598:BZZ65598 CJS65598:CJV65598 CTO65598:CTR65598 DDK65598:DDN65598 DNG65598:DNJ65598 DXC65598:DXF65598 EGY65598:EHB65598 EQU65598:EQX65598 FAQ65598:FAT65598 FKM65598:FKP65598 FUI65598:FUL65598 GEE65598:GEH65598 GOA65598:GOD65598 GXW65598:GXZ65598 HHS65598:HHV65598 HRO65598:HRR65598 IBK65598:IBN65598 ILG65598:ILJ65598 IVC65598:IVF65598 JEY65598:JFB65598 JOU65598:JOX65598 JYQ65598:JYT65598 KIM65598:KIP65598 KSI65598:KSL65598 LCE65598:LCH65598 LMA65598:LMD65598 LVW65598:LVZ65598 MFS65598:MFV65598 MPO65598:MPR65598 MZK65598:MZN65598 NJG65598:NJJ65598 NTC65598:NTF65598 OCY65598:ODB65598 OMU65598:OMX65598 OWQ65598:OWT65598 PGM65598:PGP65598 PQI65598:PQL65598 QAE65598:QAH65598 QKA65598:QKD65598 QTW65598:QTZ65598 RDS65598:RDV65598 RNO65598:RNR65598 RXK65598:RXN65598 SHG65598:SHJ65598 SRC65598:SRF65598 TAY65598:TBB65598 TKU65598:TKX65598 TUQ65598:TUT65598 UEM65598:UEP65598 UOI65598:UOL65598 UYE65598:UYH65598 VIA65598:VID65598 VRW65598:VRZ65598 WBS65598:WBV65598 WLO65598:WLR65598 WVK65598:WVN65598 C131134:F131134 IY131134:JB131134 SU131134:SX131134 ACQ131134:ACT131134 AMM131134:AMP131134 AWI131134:AWL131134 BGE131134:BGH131134 BQA131134:BQD131134 BZW131134:BZZ131134 CJS131134:CJV131134 CTO131134:CTR131134 DDK131134:DDN131134 DNG131134:DNJ131134 DXC131134:DXF131134 EGY131134:EHB131134 EQU131134:EQX131134 FAQ131134:FAT131134 FKM131134:FKP131134 FUI131134:FUL131134 GEE131134:GEH131134 GOA131134:GOD131134 GXW131134:GXZ131134 HHS131134:HHV131134 HRO131134:HRR131134 IBK131134:IBN131134 ILG131134:ILJ131134 IVC131134:IVF131134 JEY131134:JFB131134 JOU131134:JOX131134 JYQ131134:JYT131134 KIM131134:KIP131134 KSI131134:KSL131134 LCE131134:LCH131134 LMA131134:LMD131134 LVW131134:LVZ131134 MFS131134:MFV131134 MPO131134:MPR131134 MZK131134:MZN131134 NJG131134:NJJ131134 NTC131134:NTF131134 OCY131134:ODB131134 OMU131134:OMX131134 OWQ131134:OWT131134 PGM131134:PGP131134 PQI131134:PQL131134 QAE131134:QAH131134 QKA131134:QKD131134 QTW131134:QTZ131134 RDS131134:RDV131134 RNO131134:RNR131134 RXK131134:RXN131134 SHG131134:SHJ131134 SRC131134:SRF131134 TAY131134:TBB131134 TKU131134:TKX131134 TUQ131134:TUT131134 UEM131134:UEP131134 UOI131134:UOL131134 UYE131134:UYH131134 VIA131134:VID131134 VRW131134:VRZ131134 WBS131134:WBV131134 WLO131134:WLR131134 WVK131134:WVN131134 C196670:F196670 IY196670:JB196670 SU196670:SX196670 ACQ196670:ACT196670 AMM196670:AMP196670 AWI196670:AWL196670 BGE196670:BGH196670 BQA196670:BQD196670 BZW196670:BZZ196670 CJS196670:CJV196670 CTO196670:CTR196670 DDK196670:DDN196670 DNG196670:DNJ196670 DXC196670:DXF196670 EGY196670:EHB196670 EQU196670:EQX196670 FAQ196670:FAT196670 FKM196670:FKP196670 FUI196670:FUL196670 GEE196670:GEH196670 GOA196670:GOD196670 GXW196670:GXZ196670 HHS196670:HHV196670 HRO196670:HRR196670 IBK196670:IBN196670 ILG196670:ILJ196670 IVC196670:IVF196670 JEY196670:JFB196670 JOU196670:JOX196670 JYQ196670:JYT196670 KIM196670:KIP196670 KSI196670:KSL196670 LCE196670:LCH196670 LMA196670:LMD196670 LVW196670:LVZ196670 MFS196670:MFV196670 MPO196670:MPR196670 MZK196670:MZN196670 NJG196670:NJJ196670 NTC196670:NTF196670 OCY196670:ODB196670 OMU196670:OMX196670 OWQ196670:OWT196670 PGM196670:PGP196670 PQI196670:PQL196670 QAE196670:QAH196670 QKA196670:QKD196670 QTW196670:QTZ196670 RDS196670:RDV196670 RNO196670:RNR196670 RXK196670:RXN196670 SHG196670:SHJ196670 SRC196670:SRF196670 TAY196670:TBB196670 TKU196670:TKX196670 TUQ196670:TUT196670 UEM196670:UEP196670 UOI196670:UOL196670 UYE196670:UYH196670 VIA196670:VID196670 VRW196670:VRZ196670 WBS196670:WBV196670 WLO196670:WLR196670 WVK196670:WVN196670 C262206:F262206 IY262206:JB262206 SU262206:SX262206 ACQ262206:ACT262206 AMM262206:AMP262206 AWI262206:AWL262206 BGE262206:BGH262206 BQA262206:BQD262206 BZW262206:BZZ262206 CJS262206:CJV262206 CTO262206:CTR262206 DDK262206:DDN262206 DNG262206:DNJ262206 DXC262206:DXF262206 EGY262206:EHB262206 EQU262206:EQX262206 FAQ262206:FAT262206 FKM262206:FKP262206 FUI262206:FUL262206 GEE262206:GEH262206 GOA262206:GOD262206 GXW262206:GXZ262206 HHS262206:HHV262206 HRO262206:HRR262206 IBK262206:IBN262206 ILG262206:ILJ262206 IVC262206:IVF262206 JEY262206:JFB262206 JOU262206:JOX262206 JYQ262206:JYT262206 KIM262206:KIP262206 KSI262206:KSL262206 LCE262206:LCH262206 LMA262206:LMD262206 LVW262206:LVZ262206 MFS262206:MFV262206 MPO262206:MPR262206 MZK262206:MZN262206 NJG262206:NJJ262206 NTC262206:NTF262206 OCY262206:ODB262206 OMU262206:OMX262206 OWQ262206:OWT262206 PGM262206:PGP262206 PQI262206:PQL262206 QAE262206:QAH262206 QKA262206:QKD262206 QTW262206:QTZ262206 RDS262206:RDV262206 RNO262206:RNR262206 RXK262206:RXN262206 SHG262206:SHJ262206 SRC262206:SRF262206 TAY262206:TBB262206 TKU262206:TKX262206 TUQ262206:TUT262206 UEM262206:UEP262206 UOI262206:UOL262206 UYE262206:UYH262206 VIA262206:VID262206 VRW262206:VRZ262206 WBS262206:WBV262206 WLO262206:WLR262206 WVK262206:WVN262206 C327742:F327742 IY327742:JB327742 SU327742:SX327742 ACQ327742:ACT327742 AMM327742:AMP327742 AWI327742:AWL327742 BGE327742:BGH327742 BQA327742:BQD327742 BZW327742:BZZ327742 CJS327742:CJV327742 CTO327742:CTR327742 DDK327742:DDN327742 DNG327742:DNJ327742 DXC327742:DXF327742 EGY327742:EHB327742 EQU327742:EQX327742 FAQ327742:FAT327742 FKM327742:FKP327742 FUI327742:FUL327742 GEE327742:GEH327742 GOA327742:GOD327742 GXW327742:GXZ327742 HHS327742:HHV327742 HRO327742:HRR327742 IBK327742:IBN327742 ILG327742:ILJ327742 IVC327742:IVF327742 JEY327742:JFB327742 JOU327742:JOX327742 JYQ327742:JYT327742 KIM327742:KIP327742 KSI327742:KSL327742 LCE327742:LCH327742 LMA327742:LMD327742 LVW327742:LVZ327742 MFS327742:MFV327742 MPO327742:MPR327742 MZK327742:MZN327742 NJG327742:NJJ327742 NTC327742:NTF327742 OCY327742:ODB327742 OMU327742:OMX327742 OWQ327742:OWT327742 PGM327742:PGP327742 PQI327742:PQL327742 QAE327742:QAH327742 QKA327742:QKD327742 QTW327742:QTZ327742 RDS327742:RDV327742 RNO327742:RNR327742 RXK327742:RXN327742 SHG327742:SHJ327742 SRC327742:SRF327742 TAY327742:TBB327742 TKU327742:TKX327742 TUQ327742:TUT327742 UEM327742:UEP327742 UOI327742:UOL327742 UYE327742:UYH327742 VIA327742:VID327742 VRW327742:VRZ327742 WBS327742:WBV327742 WLO327742:WLR327742 WVK327742:WVN327742 C393278:F393278 IY393278:JB393278 SU393278:SX393278 ACQ393278:ACT393278 AMM393278:AMP393278 AWI393278:AWL393278 BGE393278:BGH393278 BQA393278:BQD393278 BZW393278:BZZ393278 CJS393278:CJV393278 CTO393278:CTR393278 DDK393278:DDN393278 DNG393278:DNJ393278 DXC393278:DXF393278 EGY393278:EHB393278 EQU393278:EQX393278 FAQ393278:FAT393278 FKM393278:FKP393278 FUI393278:FUL393278 GEE393278:GEH393278 GOA393278:GOD393278 GXW393278:GXZ393278 HHS393278:HHV393278 HRO393278:HRR393278 IBK393278:IBN393278 ILG393278:ILJ393278 IVC393278:IVF393278 JEY393278:JFB393278 JOU393278:JOX393278 JYQ393278:JYT393278 KIM393278:KIP393278 KSI393278:KSL393278 LCE393278:LCH393278 LMA393278:LMD393278 LVW393278:LVZ393278 MFS393278:MFV393278 MPO393278:MPR393278 MZK393278:MZN393278 NJG393278:NJJ393278 NTC393278:NTF393278 OCY393278:ODB393278 OMU393278:OMX393278 OWQ393278:OWT393278 PGM393278:PGP393278 PQI393278:PQL393278 QAE393278:QAH393278 QKA393278:QKD393278 QTW393278:QTZ393278 RDS393278:RDV393278 RNO393278:RNR393278 RXK393278:RXN393278 SHG393278:SHJ393278 SRC393278:SRF393278 TAY393278:TBB393278 TKU393278:TKX393278 TUQ393278:TUT393278 UEM393278:UEP393278 UOI393278:UOL393278 UYE393278:UYH393278 VIA393278:VID393278 VRW393278:VRZ393278 WBS393278:WBV393278 WLO393278:WLR393278 WVK393278:WVN393278 C458814:F458814 IY458814:JB458814 SU458814:SX458814 ACQ458814:ACT458814 AMM458814:AMP458814 AWI458814:AWL458814 BGE458814:BGH458814 BQA458814:BQD458814 BZW458814:BZZ458814 CJS458814:CJV458814 CTO458814:CTR458814 DDK458814:DDN458814 DNG458814:DNJ458814 DXC458814:DXF458814 EGY458814:EHB458814 EQU458814:EQX458814 FAQ458814:FAT458814 FKM458814:FKP458814 FUI458814:FUL458814 GEE458814:GEH458814 GOA458814:GOD458814 GXW458814:GXZ458814 HHS458814:HHV458814 HRO458814:HRR458814 IBK458814:IBN458814 ILG458814:ILJ458814 IVC458814:IVF458814 JEY458814:JFB458814 JOU458814:JOX458814 JYQ458814:JYT458814 KIM458814:KIP458814 KSI458814:KSL458814 LCE458814:LCH458814 LMA458814:LMD458814 LVW458814:LVZ458814 MFS458814:MFV458814 MPO458814:MPR458814 MZK458814:MZN458814 NJG458814:NJJ458814 NTC458814:NTF458814 OCY458814:ODB458814 OMU458814:OMX458814 OWQ458814:OWT458814 PGM458814:PGP458814 PQI458814:PQL458814 QAE458814:QAH458814 QKA458814:QKD458814 QTW458814:QTZ458814 RDS458814:RDV458814 RNO458814:RNR458814 RXK458814:RXN458814 SHG458814:SHJ458814 SRC458814:SRF458814 TAY458814:TBB458814 TKU458814:TKX458814 TUQ458814:TUT458814 UEM458814:UEP458814 UOI458814:UOL458814 UYE458814:UYH458814 VIA458814:VID458814 VRW458814:VRZ458814 WBS458814:WBV458814 WLO458814:WLR458814 WVK458814:WVN458814 C524350:F524350 IY524350:JB524350 SU524350:SX524350 ACQ524350:ACT524350 AMM524350:AMP524350 AWI524350:AWL524350 BGE524350:BGH524350 BQA524350:BQD524350 BZW524350:BZZ524350 CJS524350:CJV524350 CTO524350:CTR524350 DDK524350:DDN524350 DNG524350:DNJ524350 DXC524350:DXF524350 EGY524350:EHB524350 EQU524350:EQX524350 FAQ524350:FAT524350 FKM524350:FKP524350 FUI524350:FUL524350 GEE524350:GEH524350 GOA524350:GOD524350 GXW524350:GXZ524350 HHS524350:HHV524350 HRO524350:HRR524350 IBK524350:IBN524350 ILG524350:ILJ524350 IVC524350:IVF524350 JEY524350:JFB524350 JOU524350:JOX524350 JYQ524350:JYT524350 KIM524350:KIP524350 KSI524350:KSL524350 LCE524350:LCH524350 LMA524350:LMD524350 LVW524350:LVZ524350 MFS524350:MFV524350 MPO524350:MPR524350 MZK524350:MZN524350 NJG524350:NJJ524350 NTC524350:NTF524350 OCY524350:ODB524350 OMU524350:OMX524350 OWQ524350:OWT524350 PGM524350:PGP524350 PQI524350:PQL524350 QAE524350:QAH524350 QKA524350:QKD524350 QTW524350:QTZ524350 RDS524350:RDV524350 RNO524350:RNR524350 RXK524350:RXN524350 SHG524350:SHJ524350 SRC524350:SRF524350 TAY524350:TBB524350 TKU524350:TKX524350 TUQ524350:TUT524350 UEM524350:UEP524350 UOI524350:UOL524350 UYE524350:UYH524350 VIA524350:VID524350 VRW524350:VRZ524350 WBS524350:WBV524350 WLO524350:WLR524350 WVK524350:WVN524350 C589886:F589886 IY589886:JB589886 SU589886:SX589886 ACQ589886:ACT589886 AMM589886:AMP589886 AWI589886:AWL589886 BGE589886:BGH589886 BQA589886:BQD589886 BZW589886:BZZ589886 CJS589886:CJV589886 CTO589886:CTR589886 DDK589886:DDN589886 DNG589886:DNJ589886 DXC589886:DXF589886 EGY589886:EHB589886 EQU589886:EQX589886 FAQ589886:FAT589886 FKM589886:FKP589886 FUI589886:FUL589886 GEE589886:GEH589886 GOA589886:GOD589886 GXW589886:GXZ589886 HHS589886:HHV589886 HRO589886:HRR589886 IBK589886:IBN589886 ILG589886:ILJ589886 IVC589886:IVF589886 JEY589886:JFB589886 JOU589886:JOX589886 JYQ589886:JYT589886 KIM589886:KIP589886 KSI589886:KSL589886 LCE589886:LCH589886 LMA589886:LMD589886 LVW589886:LVZ589886 MFS589886:MFV589886 MPO589886:MPR589886 MZK589886:MZN589886 NJG589886:NJJ589886 NTC589886:NTF589886 OCY589886:ODB589886 OMU589886:OMX589886 OWQ589886:OWT589886 PGM589886:PGP589886 PQI589886:PQL589886 QAE589886:QAH589886 QKA589886:QKD589886 QTW589886:QTZ589886 RDS589886:RDV589886 RNO589886:RNR589886 RXK589886:RXN589886 SHG589886:SHJ589886 SRC589886:SRF589886 TAY589886:TBB589886 TKU589886:TKX589886 TUQ589886:TUT589886 UEM589886:UEP589886 UOI589886:UOL589886 UYE589886:UYH589886 VIA589886:VID589886 VRW589886:VRZ589886 WBS589886:WBV589886 WLO589886:WLR589886 WVK589886:WVN589886 C655422:F655422 IY655422:JB655422 SU655422:SX655422 ACQ655422:ACT655422 AMM655422:AMP655422 AWI655422:AWL655422 BGE655422:BGH655422 BQA655422:BQD655422 BZW655422:BZZ655422 CJS655422:CJV655422 CTO655422:CTR655422 DDK655422:DDN655422 DNG655422:DNJ655422 DXC655422:DXF655422 EGY655422:EHB655422 EQU655422:EQX655422 FAQ655422:FAT655422 FKM655422:FKP655422 FUI655422:FUL655422 GEE655422:GEH655422 GOA655422:GOD655422 GXW655422:GXZ655422 HHS655422:HHV655422 HRO655422:HRR655422 IBK655422:IBN655422 ILG655422:ILJ655422 IVC655422:IVF655422 JEY655422:JFB655422 JOU655422:JOX655422 JYQ655422:JYT655422 KIM655422:KIP655422 KSI655422:KSL655422 LCE655422:LCH655422 LMA655422:LMD655422 LVW655422:LVZ655422 MFS655422:MFV655422 MPO655422:MPR655422 MZK655422:MZN655422 NJG655422:NJJ655422 NTC655422:NTF655422 OCY655422:ODB655422 OMU655422:OMX655422 OWQ655422:OWT655422 PGM655422:PGP655422 PQI655422:PQL655422 QAE655422:QAH655422 QKA655422:QKD655422 QTW655422:QTZ655422 RDS655422:RDV655422 RNO655422:RNR655422 RXK655422:RXN655422 SHG655422:SHJ655422 SRC655422:SRF655422 TAY655422:TBB655422 TKU655422:TKX655422 TUQ655422:TUT655422 UEM655422:UEP655422 UOI655422:UOL655422 UYE655422:UYH655422 VIA655422:VID655422 VRW655422:VRZ655422 WBS655422:WBV655422 WLO655422:WLR655422 WVK655422:WVN655422 C720958:F720958 IY720958:JB720958 SU720958:SX720958 ACQ720958:ACT720958 AMM720958:AMP720958 AWI720958:AWL720958 BGE720958:BGH720958 BQA720958:BQD720958 BZW720958:BZZ720958 CJS720958:CJV720958 CTO720958:CTR720958 DDK720958:DDN720958 DNG720958:DNJ720958 DXC720958:DXF720958 EGY720958:EHB720958 EQU720958:EQX720958 FAQ720958:FAT720958 FKM720958:FKP720958 FUI720958:FUL720958 GEE720958:GEH720958 GOA720958:GOD720958 GXW720958:GXZ720958 HHS720958:HHV720958 HRO720958:HRR720958 IBK720958:IBN720958 ILG720958:ILJ720958 IVC720958:IVF720958 JEY720958:JFB720958 JOU720958:JOX720958 JYQ720958:JYT720958 KIM720958:KIP720958 KSI720958:KSL720958 LCE720958:LCH720958 LMA720958:LMD720958 LVW720958:LVZ720958 MFS720958:MFV720958 MPO720958:MPR720958 MZK720958:MZN720958 NJG720958:NJJ720958 NTC720958:NTF720958 OCY720958:ODB720958 OMU720958:OMX720958 OWQ720958:OWT720958 PGM720958:PGP720958 PQI720958:PQL720958 QAE720958:QAH720958 QKA720958:QKD720958 QTW720958:QTZ720958 RDS720958:RDV720958 RNO720958:RNR720958 RXK720958:RXN720958 SHG720958:SHJ720958 SRC720958:SRF720958 TAY720958:TBB720958 TKU720958:TKX720958 TUQ720958:TUT720958 UEM720958:UEP720958 UOI720958:UOL720958 UYE720958:UYH720958 VIA720958:VID720958 VRW720958:VRZ720958 WBS720958:WBV720958 WLO720958:WLR720958 WVK720958:WVN720958 C786494:F786494 IY786494:JB786494 SU786494:SX786494 ACQ786494:ACT786494 AMM786494:AMP786494 AWI786494:AWL786494 BGE786494:BGH786494 BQA786494:BQD786494 BZW786494:BZZ786494 CJS786494:CJV786494 CTO786494:CTR786494 DDK786494:DDN786494 DNG786494:DNJ786494 DXC786494:DXF786494 EGY786494:EHB786494 EQU786494:EQX786494 FAQ786494:FAT786494 FKM786494:FKP786494 FUI786494:FUL786494 GEE786494:GEH786494 GOA786494:GOD786494 GXW786494:GXZ786494 HHS786494:HHV786494 HRO786494:HRR786494 IBK786494:IBN786494 ILG786494:ILJ786494 IVC786494:IVF786494 JEY786494:JFB786494 JOU786494:JOX786494 JYQ786494:JYT786494 KIM786494:KIP786494 KSI786494:KSL786494 LCE786494:LCH786494 LMA786494:LMD786494 LVW786494:LVZ786494 MFS786494:MFV786494 MPO786494:MPR786494 MZK786494:MZN786494 NJG786494:NJJ786494 NTC786494:NTF786494 OCY786494:ODB786494 OMU786494:OMX786494 OWQ786494:OWT786494 PGM786494:PGP786494 PQI786494:PQL786494 QAE786494:QAH786494 QKA786494:QKD786494 QTW786494:QTZ786494 RDS786494:RDV786494 RNO786494:RNR786494 RXK786494:RXN786494 SHG786494:SHJ786494 SRC786494:SRF786494 TAY786494:TBB786494 TKU786494:TKX786494 TUQ786494:TUT786494 UEM786494:UEP786494 UOI786494:UOL786494 UYE786494:UYH786494 VIA786494:VID786494 VRW786494:VRZ786494 WBS786494:WBV786494 WLO786494:WLR786494 WVK786494:WVN786494 C852030:F852030 IY852030:JB852030 SU852030:SX852030 ACQ852030:ACT852030 AMM852030:AMP852030 AWI852030:AWL852030 BGE852030:BGH852030 BQA852030:BQD852030 BZW852030:BZZ852030 CJS852030:CJV852030 CTO852030:CTR852030 DDK852030:DDN852030 DNG852030:DNJ852030 DXC852030:DXF852030 EGY852030:EHB852030 EQU852030:EQX852030 FAQ852030:FAT852030 FKM852030:FKP852030 FUI852030:FUL852030 GEE852030:GEH852030 GOA852030:GOD852030 GXW852030:GXZ852030 HHS852030:HHV852030 HRO852030:HRR852030 IBK852030:IBN852030 ILG852030:ILJ852030 IVC852030:IVF852030 JEY852030:JFB852030 JOU852030:JOX852030 JYQ852030:JYT852030 KIM852030:KIP852030 KSI852030:KSL852030 LCE852030:LCH852030 LMA852030:LMD852030 LVW852030:LVZ852030 MFS852030:MFV852030 MPO852030:MPR852030 MZK852030:MZN852030 NJG852030:NJJ852030 NTC852030:NTF852030 OCY852030:ODB852030 OMU852030:OMX852030 OWQ852030:OWT852030 PGM852030:PGP852030 PQI852030:PQL852030 QAE852030:QAH852030 QKA852030:QKD852030 QTW852030:QTZ852030 RDS852030:RDV852030 RNO852030:RNR852030 RXK852030:RXN852030 SHG852030:SHJ852030 SRC852030:SRF852030 TAY852030:TBB852030 TKU852030:TKX852030 TUQ852030:TUT852030 UEM852030:UEP852030 UOI852030:UOL852030 UYE852030:UYH852030 VIA852030:VID852030 VRW852030:VRZ852030 WBS852030:WBV852030 WLO852030:WLR852030 WVK852030:WVN852030 C917566:F917566 IY917566:JB917566 SU917566:SX917566 ACQ917566:ACT917566 AMM917566:AMP917566 AWI917566:AWL917566 BGE917566:BGH917566 BQA917566:BQD917566 BZW917566:BZZ917566 CJS917566:CJV917566 CTO917566:CTR917566 DDK917566:DDN917566 DNG917566:DNJ917566 DXC917566:DXF917566 EGY917566:EHB917566 EQU917566:EQX917566 FAQ917566:FAT917566 FKM917566:FKP917566 FUI917566:FUL917566 GEE917566:GEH917566 GOA917566:GOD917566 GXW917566:GXZ917566 HHS917566:HHV917566 HRO917566:HRR917566 IBK917566:IBN917566 ILG917566:ILJ917566 IVC917566:IVF917566 JEY917566:JFB917566 JOU917566:JOX917566 JYQ917566:JYT917566 KIM917566:KIP917566 KSI917566:KSL917566 LCE917566:LCH917566 LMA917566:LMD917566 LVW917566:LVZ917566 MFS917566:MFV917566 MPO917566:MPR917566 MZK917566:MZN917566 NJG917566:NJJ917566 NTC917566:NTF917566 OCY917566:ODB917566 OMU917566:OMX917566 OWQ917566:OWT917566 PGM917566:PGP917566 PQI917566:PQL917566 QAE917566:QAH917566 QKA917566:QKD917566 QTW917566:QTZ917566 RDS917566:RDV917566 RNO917566:RNR917566 RXK917566:RXN917566 SHG917566:SHJ917566 SRC917566:SRF917566 TAY917566:TBB917566 TKU917566:TKX917566 TUQ917566:TUT917566 UEM917566:UEP917566 UOI917566:UOL917566 UYE917566:UYH917566 VIA917566:VID917566 VRW917566:VRZ917566 WBS917566:WBV917566 WLO917566:WLR917566 WVK917566:WVN917566 C983102:F983102 IY983102:JB983102 SU983102:SX983102 ACQ983102:ACT983102 AMM983102:AMP983102 AWI983102:AWL983102 BGE983102:BGH983102 BQA983102:BQD983102 BZW983102:BZZ983102 CJS983102:CJV983102 CTO983102:CTR983102 DDK983102:DDN983102 DNG983102:DNJ983102 DXC983102:DXF983102 EGY983102:EHB983102 EQU983102:EQX983102 FAQ983102:FAT983102 FKM983102:FKP983102 FUI983102:FUL983102 GEE983102:GEH983102 GOA983102:GOD983102 GXW983102:GXZ983102 HHS983102:HHV983102 HRO983102:HRR983102 IBK983102:IBN983102 ILG983102:ILJ983102 IVC983102:IVF983102 JEY983102:JFB983102 JOU983102:JOX983102 JYQ983102:JYT983102 KIM983102:KIP983102 KSI983102:KSL983102 LCE983102:LCH983102 LMA983102:LMD983102 LVW983102:LVZ983102 MFS983102:MFV983102 MPO983102:MPR983102 MZK983102:MZN983102 NJG983102:NJJ983102 NTC983102:NTF983102 OCY983102:ODB983102 OMU983102:OMX983102 OWQ983102:OWT983102 PGM983102:PGP983102 PQI983102:PQL983102 QAE983102:QAH983102 QKA983102:QKD983102 QTW983102:QTZ983102 RDS983102:RDV983102 RNO983102:RNR983102 RXK983102:RXN983102 SHG983102:SHJ983102 SRC983102:SRF983102 TAY983102:TBB983102 TKU983102:TKX983102 TUQ983102:TUT983102 UEM983102:UEP983102 UOI983102:UOL983102 UYE983102:UYH983102 VIA983102:VID983102 VRW983102:VRZ983102 WBS983102:WBV983102 WLO983102:WLR983102 WVK983102:WVN983102 C44:F44 IY44:JB44 SU44:SX44 ACQ44:ACT44 AMM44:AMP44 AWI44:AWL44 BGE44:BGH44 BQA44:BQD44 BZW44:BZZ44 CJS44:CJV44 CTO44:CTR44 DDK44:DDN44 DNG44:DNJ44 DXC44:DXF44 EGY44:EHB44 EQU44:EQX44 FAQ44:FAT44 FKM44:FKP44 FUI44:FUL44 GEE44:GEH44 GOA44:GOD44 GXW44:GXZ44 HHS44:HHV44 HRO44:HRR44 IBK44:IBN44 ILG44:ILJ44 IVC44:IVF44 JEY44:JFB44 JOU44:JOX44 JYQ44:JYT44 KIM44:KIP44 KSI44:KSL44 LCE44:LCH44 LMA44:LMD44 LVW44:LVZ44 MFS44:MFV44 MPO44:MPR44 MZK44:MZN44 NJG44:NJJ44 NTC44:NTF44 OCY44:ODB44 OMU44:OMX44 OWQ44:OWT44 PGM44:PGP44 PQI44:PQL44 QAE44:QAH44 QKA44:QKD44 QTW44:QTZ44 RDS44:RDV44 RNO44:RNR44 RXK44:RXN44 SHG44:SHJ44 SRC44:SRF44 TAY44:TBB44 TKU44:TKX44 TUQ44:TUT44 UEM44:UEP44 UOI44:UOL44 UYE44:UYH44 VIA44:VID44 VRW44:VRZ44 WBS44:WBV44 WLO44:WLR44 WVK44:WVN44 C65580:F65580 IY65580:JB65580 SU65580:SX65580 ACQ65580:ACT65580 AMM65580:AMP65580 AWI65580:AWL65580 BGE65580:BGH65580 BQA65580:BQD65580 BZW65580:BZZ65580 CJS65580:CJV65580 CTO65580:CTR65580 DDK65580:DDN65580 DNG65580:DNJ65580 DXC65580:DXF65580 EGY65580:EHB65580 EQU65580:EQX65580 FAQ65580:FAT65580 FKM65580:FKP65580 FUI65580:FUL65580 GEE65580:GEH65580 GOA65580:GOD65580 GXW65580:GXZ65580 HHS65580:HHV65580 HRO65580:HRR65580 IBK65580:IBN65580 ILG65580:ILJ65580 IVC65580:IVF65580 JEY65580:JFB65580 JOU65580:JOX65580 JYQ65580:JYT65580 KIM65580:KIP65580 KSI65580:KSL65580 LCE65580:LCH65580 LMA65580:LMD65580 LVW65580:LVZ65580 MFS65580:MFV65580 MPO65580:MPR65580 MZK65580:MZN65580 NJG65580:NJJ65580 NTC65580:NTF65580 OCY65580:ODB65580 OMU65580:OMX65580 OWQ65580:OWT65580 PGM65580:PGP65580 PQI65580:PQL65580 QAE65580:QAH65580 QKA65580:QKD65580 QTW65580:QTZ65580 RDS65580:RDV65580 RNO65580:RNR65580 RXK65580:RXN65580 SHG65580:SHJ65580 SRC65580:SRF65580 TAY65580:TBB65580 TKU65580:TKX65580 TUQ65580:TUT65580 UEM65580:UEP65580 UOI65580:UOL65580 UYE65580:UYH65580 VIA65580:VID65580 VRW65580:VRZ65580 WBS65580:WBV65580 WLO65580:WLR65580 WVK65580:WVN65580 C131116:F131116 IY131116:JB131116 SU131116:SX131116 ACQ131116:ACT131116 AMM131116:AMP131116 AWI131116:AWL131116 BGE131116:BGH131116 BQA131116:BQD131116 BZW131116:BZZ131116 CJS131116:CJV131116 CTO131116:CTR131116 DDK131116:DDN131116 DNG131116:DNJ131116 DXC131116:DXF131116 EGY131116:EHB131116 EQU131116:EQX131116 FAQ131116:FAT131116 FKM131116:FKP131116 FUI131116:FUL131116 GEE131116:GEH131116 GOA131116:GOD131116 GXW131116:GXZ131116 HHS131116:HHV131116 HRO131116:HRR131116 IBK131116:IBN131116 ILG131116:ILJ131116 IVC131116:IVF131116 JEY131116:JFB131116 JOU131116:JOX131116 JYQ131116:JYT131116 KIM131116:KIP131116 KSI131116:KSL131116 LCE131116:LCH131116 LMA131116:LMD131116 LVW131116:LVZ131116 MFS131116:MFV131116 MPO131116:MPR131116 MZK131116:MZN131116 NJG131116:NJJ131116 NTC131116:NTF131116 OCY131116:ODB131116 OMU131116:OMX131116 OWQ131116:OWT131116 PGM131116:PGP131116 PQI131116:PQL131116 QAE131116:QAH131116 QKA131116:QKD131116 QTW131116:QTZ131116 RDS131116:RDV131116 RNO131116:RNR131116 RXK131116:RXN131116 SHG131116:SHJ131116 SRC131116:SRF131116 TAY131116:TBB131116 TKU131116:TKX131116 TUQ131116:TUT131116 UEM131116:UEP131116 UOI131116:UOL131116 UYE131116:UYH131116 VIA131116:VID131116 VRW131116:VRZ131116 WBS131116:WBV131116 WLO131116:WLR131116 WVK131116:WVN131116 C196652:F196652 IY196652:JB196652 SU196652:SX196652 ACQ196652:ACT196652 AMM196652:AMP196652 AWI196652:AWL196652 BGE196652:BGH196652 BQA196652:BQD196652 BZW196652:BZZ196652 CJS196652:CJV196652 CTO196652:CTR196652 DDK196652:DDN196652 DNG196652:DNJ196652 DXC196652:DXF196652 EGY196652:EHB196652 EQU196652:EQX196652 FAQ196652:FAT196652 FKM196652:FKP196652 FUI196652:FUL196652 GEE196652:GEH196652 GOA196652:GOD196652 GXW196652:GXZ196652 HHS196652:HHV196652 HRO196652:HRR196652 IBK196652:IBN196652 ILG196652:ILJ196652 IVC196652:IVF196652 JEY196652:JFB196652 JOU196652:JOX196652 JYQ196652:JYT196652 KIM196652:KIP196652 KSI196652:KSL196652 LCE196652:LCH196652 LMA196652:LMD196652 LVW196652:LVZ196652 MFS196652:MFV196652 MPO196652:MPR196652 MZK196652:MZN196652 NJG196652:NJJ196652 NTC196652:NTF196652 OCY196652:ODB196652 OMU196652:OMX196652 OWQ196652:OWT196652 PGM196652:PGP196652 PQI196652:PQL196652 QAE196652:QAH196652 QKA196652:QKD196652 QTW196652:QTZ196652 RDS196652:RDV196652 RNO196652:RNR196652 RXK196652:RXN196652 SHG196652:SHJ196652 SRC196652:SRF196652 TAY196652:TBB196652 TKU196652:TKX196652 TUQ196652:TUT196652 UEM196652:UEP196652 UOI196652:UOL196652 UYE196652:UYH196652 VIA196652:VID196652 VRW196652:VRZ196652 WBS196652:WBV196652 WLO196652:WLR196652 WVK196652:WVN196652 C262188:F262188 IY262188:JB262188 SU262188:SX262188 ACQ262188:ACT262188 AMM262188:AMP262188 AWI262188:AWL262188 BGE262188:BGH262188 BQA262188:BQD262188 BZW262188:BZZ262188 CJS262188:CJV262188 CTO262188:CTR262188 DDK262188:DDN262188 DNG262188:DNJ262188 DXC262188:DXF262188 EGY262188:EHB262188 EQU262188:EQX262188 FAQ262188:FAT262188 FKM262188:FKP262188 FUI262188:FUL262188 GEE262188:GEH262188 GOA262188:GOD262188 GXW262188:GXZ262188 HHS262188:HHV262188 HRO262188:HRR262188 IBK262188:IBN262188 ILG262188:ILJ262188 IVC262188:IVF262188 JEY262188:JFB262188 JOU262188:JOX262188 JYQ262188:JYT262188 KIM262188:KIP262188 KSI262188:KSL262188 LCE262188:LCH262188 LMA262188:LMD262188 LVW262188:LVZ262188 MFS262188:MFV262188 MPO262188:MPR262188 MZK262188:MZN262188 NJG262188:NJJ262188 NTC262188:NTF262188 OCY262188:ODB262188 OMU262188:OMX262188 OWQ262188:OWT262188 PGM262188:PGP262188 PQI262188:PQL262188 QAE262188:QAH262188 QKA262188:QKD262188 QTW262188:QTZ262188 RDS262188:RDV262188 RNO262188:RNR262188 RXK262188:RXN262188 SHG262188:SHJ262188 SRC262188:SRF262188 TAY262188:TBB262188 TKU262188:TKX262188 TUQ262188:TUT262188 UEM262188:UEP262188 UOI262188:UOL262188 UYE262188:UYH262188 VIA262188:VID262188 VRW262188:VRZ262188 WBS262188:WBV262188 WLO262188:WLR262188 WVK262188:WVN262188 C327724:F327724 IY327724:JB327724 SU327724:SX327724 ACQ327724:ACT327724 AMM327724:AMP327724 AWI327724:AWL327724 BGE327724:BGH327724 BQA327724:BQD327724 BZW327724:BZZ327724 CJS327724:CJV327724 CTO327724:CTR327724 DDK327724:DDN327724 DNG327724:DNJ327724 DXC327724:DXF327724 EGY327724:EHB327724 EQU327724:EQX327724 FAQ327724:FAT327724 FKM327724:FKP327724 FUI327724:FUL327724 GEE327724:GEH327724 GOA327724:GOD327724 GXW327724:GXZ327724 HHS327724:HHV327724 HRO327724:HRR327724 IBK327724:IBN327724 ILG327724:ILJ327724 IVC327724:IVF327724 JEY327724:JFB327724 JOU327724:JOX327724 JYQ327724:JYT327724 KIM327724:KIP327724 KSI327724:KSL327724 LCE327724:LCH327724 LMA327724:LMD327724 LVW327724:LVZ327724 MFS327724:MFV327724 MPO327724:MPR327724 MZK327724:MZN327724 NJG327724:NJJ327724 NTC327724:NTF327724 OCY327724:ODB327724 OMU327724:OMX327724 OWQ327724:OWT327724 PGM327724:PGP327724 PQI327724:PQL327724 QAE327724:QAH327724 QKA327724:QKD327724 QTW327724:QTZ327724 RDS327724:RDV327724 RNO327724:RNR327724 RXK327724:RXN327724 SHG327724:SHJ327724 SRC327724:SRF327724 TAY327724:TBB327724 TKU327724:TKX327724 TUQ327724:TUT327724 UEM327724:UEP327724 UOI327724:UOL327724 UYE327724:UYH327724 VIA327724:VID327724 VRW327724:VRZ327724 WBS327724:WBV327724 WLO327724:WLR327724 WVK327724:WVN327724 C393260:F393260 IY393260:JB393260 SU393260:SX393260 ACQ393260:ACT393260 AMM393260:AMP393260 AWI393260:AWL393260 BGE393260:BGH393260 BQA393260:BQD393260 BZW393260:BZZ393260 CJS393260:CJV393260 CTO393260:CTR393260 DDK393260:DDN393260 DNG393260:DNJ393260 DXC393260:DXF393260 EGY393260:EHB393260 EQU393260:EQX393260 FAQ393260:FAT393260 FKM393260:FKP393260 FUI393260:FUL393260 GEE393260:GEH393260 GOA393260:GOD393260 GXW393260:GXZ393260 HHS393260:HHV393260 HRO393260:HRR393260 IBK393260:IBN393260 ILG393260:ILJ393260 IVC393260:IVF393260 JEY393260:JFB393260 JOU393260:JOX393260 JYQ393260:JYT393260 KIM393260:KIP393260 KSI393260:KSL393260 LCE393260:LCH393260 LMA393260:LMD393260 LVW393260:LVZ393260 MFS393260:MFV393260 MPO393260:MPR393260 MZK393260:MZN393260 NJG393260:NJJ393260 NTC393260:NTF393260 OCY393260:ODB393260 OMU393260:OMX393260 OWQ393260:OWT393260 PGM393260:PGP393260 PQI393260:PQL393260 QAE393260:QAH393260 QKA393260:QKD393260 QTW393260:QTZ393260 RDS393260:RDV393260 RNO393260:RNR393260 RXK393260:RXN393260 SHG393260:SHJ393260 SRC393260:SRF393260 TAY393260:TBB393260 TKU393260:TKX393260 TUQ393260:TUT393260 UEM393260:UEP393260 UOI393260:UOL393260 UYE393260:UYH393260 VIA393260:VID393260 VRW393260:VRZ393260 WBS393260:WBV393260 WLO393260:WLR393260 WVK393260:WVN393260 C458796:F458796 IY458796:JB458796 SU458796:SX458796 ACQ458796:ACT458796 AMM458796:AMP458796 AWI458796:AWL458796 BGE458796:BGH458796 BQA458796:BQD458796 BZW458796:BZZ458796 CJS458796:CJV458796 CTO458796:CTR458796 DDK458796:DDN458796 DNG458796:DNJ458796 DXC458796:DXF458796 EGY458796:EHB458796 EQU458796:EQX458796 FAQ458796:FAT458796 FKM458796:FKP458796 FUI458796:FUL458796 GEE458796:GEH458796 GOA458796:GOD458796 GXW458796:GXZ458796 HHS458796:HHV458796 HRO458796:HRR458796 IBK458796:IBN458796 ILG458796:ILJ458796 IVC458796:IVF458796 JEY458796:JFB458796 JOU458796:JOX458796 JYQ458796:JYT458796 KIM458796:KIP458796 KSI458796:KSL458796 LCE458796:LCH458796 LMA458796:LMD458796 LVW458796:LVZ458796 MFS458796:MFV458796 MPO458796:MPR458796 MZK458796:MZN458796 NJG458796:NJJ458796 NTC458796:NTF458796 OCY458796:ODB458796 OMU458796:OMX458796 OWQ458796:OWT458796 PGM458796:PGP458796 PQI458796:PQL458796 QAE458796:QAH458796 QKA458796:QKD458796 QTW458796:QTZ458796 RDS458796:RDV458796 RNO458796:RNR458796 RXK458796:RXN458796 SHG458796:SHJ458796 SRC458796:SRF458796 TAY458796:TBB458796 TKU458796:TKX458796 TUQ458796:TUT458796 UEM458796:UEP458796 UOI458796:UOL458796 UYE458796:UYH458796 VIA458796:VID458796 VRW458796:VRZ458796 WBS458796:WBV458796 WLO458796:WLR458796 WVK458796:WVN458796 C524332:F524332 IY524332:JB524332 SU524332:SX524332 ACQ524332:ACT524332 AMM524332:AMP524332 AWI524332:AWL524332 BGE524332:BGH524332 BQA524332:BQD524332 BZW524332:BZZ524332 CJS524332:CJV524332 CTO524332:CTR524332 DDK524332:DDN524332 DNG524332:DNJ524332 DXC524332:DXF524332 EGY524332:EHB524332 EQU524332:EQX524332 FAQ524332:FAT524332 FKM524332:FKP524332 FUI524332:FUL524332 GEE524332:GEH524332 GOA524332:GOD524332 GXW524332:GXZ524332 HHS524332:HHV524332 HRO524332:HRR524332 IBK524332:IBN524332 ILG524332:ILJ524332 IVC524332:IVF524332 JEY524332:JFB524332 JOU524332:JOX524332 JYQ524332:JYT524332 KIM524332:KIP524332 KSI524332:KSL524332 LCE524332:LCH524332 LMA524332:LMD524332 LVW524332:LVZ524332 MFS524332:MFV524332 MPO524332:MPR524332 MZK524332:MZN524332 NJG524332:NJJ524332 NTC524332:NTF524332 OCY524332:ODB524332 OMU524332:OMX524332 OWQ524332:OWT524332 PGM524332:PGP524332 PQI524332:PQL524332 QAE524332:QAH524332 QKA524332:QKD524332 QTW524332:QTZ524332 RDS524332:RDV524332 RNO524332:RNR524332 RXK524332:RXN524332 SHG524332:SHJ524332 SRC524332:SRF524332 TAY524332:TBB524332 TKU524332:TKX524332 TUQ524332:TUT524332 UEM524332:UEP524332 UOI524332:UOL524332 UYE524332:UYH524332 VIA524332:VID524332 VRW524332:VRZ524332 WBS524332:WBV524332 WLO524332:WLR524332 WVK524332:WVN524332 C589868:F589868 IY589868:JB589868 SU589868:SX589868 ACQ589868:ACT589868 AMM589868:AMP589868 AWI589868:AWL589868 BGE589868:BGH589868 BQA589868:BQD589868 BZW589868:BZZ589868 CJS589868:CJV589868 CTO589868:CTR589868 DDK589868:DDN589868 DNG589868:DNJ589868 DXC589868:DXF589868 EGY589868:EHB589868 EQU589868:EQX589868 FAQ589868:FAT589868 FKM589868:FKP589868 FUI589868:FUL589868 GEE589868:GEH589868 GOA589868:GOD589868 GXW589868:GXZ589868 HHS589868:HHV589868 HRO589868:HRR589868 IBK589868:IBN589868 ILG589868:ILJ589868 IVC589868:IVF589868 JEY589868:JFB589868 JOU589868:JOX589868 JYQ589868:JYT589868 KIM589868:KIP589868 KSI589868:KSL589868 LCE589868:LCH589868 LMA589868:LMD589868 LVW589868:LVZ589868 MFS589868:MFV589868 MPO589868:MPR589868 MZK589868:MZN589868 NJG589868:NJJ589868 NTC589868:NTF589868 OCY589868:ODB589868 OMU589868:OMX589868 OWQ589868:OWT589868 PGM589868:PGP589868 PQI589868:PQL589868 QAE589868:QAH589868 QKA589868:QKD589868 QTW589868:QTZ589868 RDS589868:RDV589868 RNO589868:RNR589868 RXK589868:RXN589868 SHG589868:SHJ589868 SRC589868:SRF589868 TAY589868:TBB589868 TKU589868:TKX589868 TUQ589868:TUT589868 UEM589868:UEP589868 UOI589868:UOL589868 UYE589868:UYH589868 VIA589868:VID589868 VRW589868:VRZ589868 WBS589868:WBV589868 WLO589868:WLR589868 WVK589868:WVN589868 C655404:F655404 IY655404:JB655404 SU655404:SX655404 ACQ655404:ACT655404 AMM655404:AMP655404 AWI655404:AWL655404 BGE655404:BGH655404 BQA655404:BQD655404 BZW655404:BZZ655404 CJS655404:CJV655404 CTO655404:CTR655404 DDK655404:DDN655404 DNG655404:DNJ655404 DXC655404:DXF655404 EGY655404:EHB655404 EQU655404:EQX655404 FAQ655404:FAT655404 FKM655404:FKP655404 FUI655404:FUL655404 GEE655404:GEH655404 GOA655404:GOD655404 GXW655404:GXZ655404 HHS655404:HHV655404 HRO655404:HRR655404 IBK655404:IBN655404 ILG655404:ILJ655404 IVC655404:IVF655404 JEY655404:JFB655404 JOU655404:JOX655404 JYQ655404:JYT655404 KIM655404:KIP655404 KSI655404:KSL655404 LCE655404:LCH655404 LMA655404:LMD655404 LVW655404:LVZ655404 MFS655404:MFV655404 MPO655404:MPR655404 MZK655404:MZN655404 NJG655404:NJJ655404 NTC655404:NTF655404 OCY655404:ODB655404 OMU655404:OMX655404 OWQ655404:OWT655404 PGM655404:PGP655404 PQI655404:PQL655404 QAE655404:QAH655404 QKA655404:QKD655404 QTW655404:QTZ655404 RDS655404:RDV655404 RNO655404:RNR655404 RXK655404:RXN655404 SHG655404:SHJ655404 SRC655404:SRF655404 TAY655404:TBB655404 TKU655404:TKX655404 TUQ655404:TUT655404 UEM655404:UEP655404 UOI655404:UOL655404 UYE655404:UYH655404 VIA655404:VID655404 VRW655404:VRZ655404 WBS655404:WBV655404 WLO655404:WLR655404 WVK655404:WVN655404 C720940:F720940 IY720940:JB720940 SU720940:SX720940 ACQ720940:ACT720940 AMM720940:AMP720940 AWI720940:AWL720940 BGE720940:BGH720940 BQA720940:BQD720940 BZW720940:BZZ720940 CJS720940:CJV720940 CTO720940:CTR720940 DDK720940:DDN720940 DNG720940:DNJ720940 DXC720940:DXF720940 EGY720940:EHB720940 EQU720940:EQX720940 FAQ720940:FAT720940 FKM720940:FKP720940 FUI720940:FUL720940 GEE720940:GEH720940 GOA720940:GOD720940 GXW720940:GXZ720940 HHS720940:HHV720940 HRO720940:HRR720940 IBK720940:IBN720940 ILG720940:ILJ720940 IVC720940:IVF720940 JEY720940:JFB720940 JOU720940:JOX720940 JYQ720940:JYT720940 KIM720940:KIP720940 KSI720940:KSL720940 LCE720940:LCH720940 LMA720940:LMD720940 LVW720940:LVZ720940 MFS720940:MFV720940 MPO720940:MPR720940 MZK720940:MZN720940 NJG720940:NJJ720940 NTC720940:NTF720940 OCY720940:ODB720940 OMU720940:OMX720940 OWQ720940:OWT720940 PGM720940:PGP720940 PQI720940:PQL720940 QAE720940:QAH720940 QKA720940:QKD720940 QTW720940:QTZ720940 RDS720940:RDV720940 RNO720940:RNR720940 RXK720940:RXN720940 SHG720940:SHJ720940 SRC720940:SRF720940 TAY720940:TBB720940 TKU720940:TKX720940 TUQ720940:TUT720940 UEM720940:UEP720940 UOI720940:UOL720940 UYE720940:UYH720940 VIA720940:VID720940 VRW720940:VRZ720940 WBS720940:WBV720940 WLO720940:WLR720940 WVK720940:WVN720940 C786476:F786476 IY786476:JB786476 SU786476:SX786476 ACQ786476:ACT786476 AMM786476:AMP786476 AWI786476:AWL786476 BGE786476:BGH786476 BQA786476:BQD786476 BZW786476:BZZ786476 CJS786476:CJV786476 CTO786476:CTR786476 DDK786476:DDN786476 DNG786476:DNJ786476 DXC786476:DXF786476 EGY786476:EHB786476 EQU786476:EQX786476 FAQ786476:FAT786476 FKM786476:FKP786476 FUI786476:FUL786476 GEE786476:GEH786476 GOA786476:GOD786476 GXW786476:GXZ786476 HHS786476:HHV786476 HRO786476:HRR786476 IBK786476:IBN786476 ILG786476:ILJ786476 IVC786476:IVF786476 JEY786476:JFB786476 JOU786476:JOX786476 JYQ786476:JYT786476 KIM786476:KIP786476 KSI786476:KSL786476 LCE786476:LCH786476 LMA786476:LMD786476 LVW786476:LVZ786476 MFS786476:MFV786476 MPO786476:MPR786476 MZK786476:MZN786476 NJG786476:NJJ786476 NTC786476:NTF786476 OCY786476:ODB786476 OMU786476:OMX786476 OWQ786476:OWT786476 PGM786476:PGP786476 PQI786476:PQL786476 QAE786476:QAH786476 QKA786476:QKD786476 QTW786476:QTZ786476 RDS786476:RDV786476 RNO786476:RNR786476 RXK786476:RXN786476 SHG786476:SHJ786476 SRC786476:SRF786476 TAY786476:TBB786476 TKU786476:TKX786476 TUQ786476:TUT786476 UEM786476:UEP786476 UOI786476:UOL786476 UYE786476:UYH786476 VIA786476:VID786476 VRW786476:VRZ786476 WBS786476:WBV786476 WLO786476:WLR786476 WVK786476:WVN786476 C852012:F852012 IY852012:JB852012 SU852012:SX852012 ACQ852012:ACT852012 AMM852012:AMP852012 AWI852012:AWL852012 BGE852012:BGH852012 BQA852012:BQD852012 BZW852012:BZZ852012 CJS852012:CJV852012 CTO852012:CTR852012 DDK852012:DDN852012 DNG852012:DNJ852012 DXC852012:DXF852012 EGY852012:EHB852012 EQU852012:EQX852012 FAQ852012:FAT852012 FKM852012:FKP852012 FUI852012:FUL852012 GEE852012:GEH852012 GOA852012:GOD852012 GXW852012:GXZ852012 HHS852012:HHV852012 HRO852012:HRR852012 IBK852012:IBN852012 ILG852012:ILJ852012 IVC852012:IVF852012 JEY852012:JFB852012 JOU852012:JOX852012 JYQ852012:JYT852012 KIM852012:KIP852012 KSI852012:KSL852012 LCE852012:LCH852012 LMA852012:LMD852012 LVW852012:LVZ852012 MFS852012:MFV852012 MPO852012:MPR852012 MZK852012:MZN852012 NJG852012:NJJ852012 NTC852012:NTF852012 OCY852012:ODB852012 OMU852012:OMX852012 OWQ852012:OWT852012 PGM852012:PGP852012 PQI852012:PQL852012 QAE852012:QAH852012 QKA852012:QKD852012 QTW852012:QTZ852012 RDS852012:RDV852012 RNO852012:RNR852012 RXK852012:RXN852012 SHG852012:SHJ852012 SRC852012:SRF852012 TAY852012:TBB852012 TKU852012:TKX852012 TUQ852012:TUT852012 UEM852012:UEP852012 UOI852012:UOL852012 UYE852012:UYH852012 VIA852012:VID852012 VRW852012:VRZ852012 WBS852012:WBV852012 WLO852012:WLR852012 WVK852012:WVN852012 C917548:F917548 IY917548:JB917548 SU917548:SX917548 ACQ917548:ACT917548 AMM917548:AMP917548 AWI917548:AWL917548 BGE917548:BGH917548 BQA917548:BQD917548 BZW917548:BZZ917548 CJS917548:CJV917548 CTO917548:CTR917548 DDK917548:DDN917548 DNG917548:DNJ917548 DXC917548:DXF917548 EGY917548:EHB917548 EQU917548:EQX917548 FAQ917548:FAT917548 FKM917548:FKP917548 FUI917548:FUL917548 GEE917548:GEH917548 GOA917548:GOD917548 GXW917548:GXZ917548 HHS917548:HHV917548 HRO917548:HRR917548 IBK917548:IBN917548 ILG917548:ILJ917548 IVC917548:IVF917548 JEY917548:JFB917548 JOU917548:JOX917548 JYQ917548:JYT917548 KIM917548:KIP917548 KSI917548:KSL917548 LCE917548:LCH917548 LMA917548:LMD917548 LVW917548:LVZ917548 MFS917548:MFV917548 MPO917548:MPR917548 MZK917548:MZN917548 NJG917548:NJJ917548 NTC917548:NTF917548 OCY917548:ODB917548 OMU917548:OMX917548 OWQ917548:OWT917548 PGM917548:PGP917548 PQI917548:PQL917548 QAE917548:QAH917548 QKA917548:QKD917548 QTW917548:QTZ917548 RDS917548:RDV917548 RNO917548:RNR917548 RXK917548:RXN917548 SHG917548:SHJ917548 SRC917548:SRF917548 TAY917548:TBB917548 TKU917548:TKX917548 TUQ917548:TUT917548 UEM917548:UEP917548 UOI917548:UOL917548 UYE917548:UYH917548 VIA917548:VID917548 VRW917548:VRZ917548 WBS917548:WBV917548 WLO917548:WLR917548 WVK917548:WVN917548 C983084:F983084 IY983084:JB983084 SU983084:SX983084 ACQ983084:ACT983084 AMM983084:AMP983084 AWI983084:AWL983084 BGE983084:BGH983084 BQA983084:BQD983084 BZW983084:BZZ983084 CJS983084:CJV983084 CTO983084:CTR983084 DDK983084:DDN983084 DNG983084:DNJ983084 DXC983084:DXF983084 EGY983084:EHB983084 EQU983084:EQX983084 FAQ983084:FAT983084 FKM983084:FKP983084 FUI983084:FUL983084 GEE983084:GEH983084 GOA983084:GOD983084 GXW983084:GXZ983084 HHS983084:HHV983084 HRO983084:HRR983084 IBK983084:IBN983084 ILG983084:ILJ983084 IVC983084:IVF983084 JEY983084:JFB983084 JOU983084:JOX983084 JYQ983084:JYT983084 KIM983084:KIP983084 KSI983084:KSL983084 LCE983084:LCH983084 LMA983084:LMD983084 LVW983084:LVZ983084 MFS983084:MFV983084 MPO983084:MPR983084 MZK983084:MZN983084 NJG983084:NJJ983084 NTC983084:NTF983084 OCY983084:ODB983084 OMU983084:OMX983084 OWQ983084:OWT983084 PGM983084:PGP983084 PQI983084:PQL983084 QAE983084:QAH983084 QKA983084:QKD983084 QTW983084:QTZ983084 RDS983084:RDV983084 RNO983084:RNR983084 RXK983084:RXN983084 SHG983084:SHJ983084 SRC983084:SRF983084 TAY983084:TBB983084 TKU983084:TKX983084 TUQ983084:TUT983084 UEM983084:UEP983084 UOI983084:UOL983084 UYE983084:UYH983084 VIA983084:VID983084 VRW983084:VRZ983084 WBS983084:WBV983084 WLO983084:WLR983084 WVK983084:WVN983084 C50:F50 IY50:JB50 SU50:SX50 ACQ50:ACT50 AMM50:AMP50 AWI50:AWL50 BGE50:BGH50 BQA50:BQD50 BZW50:BZZ50 CJS50:CJV50 CTO50:CTR50 DDK50:DDN50 DNG50:DNJ50 DXC50:DXF50 EGY50:EHB50 EQU50:EQX50 FAQ50:FAT50 FKM50:FKP50 FUI50:FUL50 GEE50:GEH50 GOA50:GOD50 GXW50:GXZ50 HHS50:HHV50 HRO50:HRR50 IBK50:IBN50 ILG50:ILJ50 IVC50:IVF50 JEY50:JFB50 JOU50:JOX50 JYQ50:JYT50 KIM50:KIP50 KSI50:KSL50 LCE50:LCH50 LMA50:LMD50 LVW50:LVZ50 MFS50:MFV50 MPO50:MPR50 MZK50:MZN50 NJG50:NJJ50 NTC50:NTF50 OCY50:ODB50 OMU50:OMX50 OWQ50:OWT50 PGM50:PGP50 PQI50:PQL50 QAE50:QAH50 QKA50:QKD50 QTW50:QTZ50 RDS50:RDV50 RNO50:RNR50 RXK50:RXN50 SHG50:SHJ50 SRC50:SRF50 TAY50:TBB50 TKU50:TKX50 TUQ50:TUT50 UEM50:UEP50 UOI50:UOL50 UYE50:UYH50 VIA50:VID50 VRW50:VRZ50 WBS50:WBV50 WLO50:WLR50 WVK50:WVN50 C65586:F65586 IY65586:JB65586 SU65586:SX65586 ACQ65586:ACT65586 AMM65586:AMP65586 AWI65586:AWL65586 BGE65586:BGH65586 BQA65586:BQD65586 BZW65586:BZZ65586 CJS65586:CJV65586 CTO65586:CTR65586 DDK65586:DDN65586 DNG65586:DNJ65586 DXC65586:DXF65586 EGY65586:EHB65586 EQU65586:EQX65586 FAQ65586:FAT65586 FKM65586:FKP65586 FUI65586:FUL65586 GEE65586:GEH65586 GOA65586:GOD65586 GXW65586:GXZ65586 HHS65586:HHV65586 HRO65586:HRR65586 IBK65586:IBN65586 ILG65586:ILJ65586 IVC65586:IVF65586 JEY65586:JFB65586 JOU65586:JOX65586 JYQ65586:JYT65586 KIM65586:KIP65586 KSI65586:KSL65586 LCE65586:LCH65586 LMA65586:LMD65586 LVW65586:LVZ65586 MFS65586:MFV65586 MPO65586:MPR65586 MZK65586:MZN65586 NJG65586:NJJ65586 NTC65586:NTF65586 OCY65586:ODB65586 OMU65586:OMX65586 OWQ65586:OWT65586 PGM65586:PGP65586 PQI65586:PQL65586 QAE65586:QAH65586 QKA65586:QKD65586 QTW65586:QTZ65586 RDS65586:RDV65586 RNO65586:RNR65586 RXK65586:RXN65586 SHG65586:SHJ65586 SRC65586:SRF65586 TAY65586:TBB65586 TKU65586:TKX65586 TUQ65586:TUT65586 UEM65586:UEP65586 UOI65586:UOL65586 UYE65586:UYH65586 VIA65586:VID65586 VRW65586:VRZ65586 WBS65586:WBV65586 WLO65586:WLR65586 WVK65586:WVN65586 C131122:F131122 IY131122:JB131122 SU131122:SX131122 ACQ131122:ACT131122 AMM131122:AMP131122 AWI131122:AWL131122 BGE131122:BGH131122 BQA131122:BQD131122 BZW131122:BZZ131122 CJS131122:CJV131122 CTO131122:CTR131122 DDK131122:DDN131122 DNG131122:DNJ131122 DXC131122:DXF131122 EGY131122:EHB131122 EQU131122:EQX131122 FAQ131122:FAT131122 FKM131122:FKP131122 FUI131122:FUL131122 GEE131122:GEH131122 GOA131122:GOD131122 GXW131122:GXZ131122 HHS131122:HHV131122 HRO131122:HRR131122 IBK131122:IBN131122 ILG131122:ILJ131122 IVC131122:IVF131122 JEY131122:JFB131122 JOU131122:JOX131122 JYQ131122:JYT131122 KIM131122:KIP131122 KSI131122:KSL131122 LCE131122:LCH131122 LMA131122:LMD131122 LVW131122:LVZ131122 MFS131122:MFV131122 MPO131122:MPR131122 MZK131122:MZN131122 NJG131122:NJJ131122 NTC131122:NTF131122 OCY131122:ODB131122 OMU131122:OMX131122 OWQ131122:OWT131122 PGM131122:PGP131122 PQI131122:PQL131122 QAE131122:QAH131122 QKA131122:QKD131122 QTW131122:QTZ131122 RDS131122:RDV131122 RNO131122:RNR131122 RXK131122:RXN131122 SHG131122:SHJ131122 SRC131122:SRF131122 TAY131122:TBB131122 TKU131122:TKX131122 TUQ131122:TUT131122 UEM131122:UEP131122 UOI131122:UOL131122 UYE131122:UYH131122 VIA131122:VID131122 VRW131122:VRZ131122 WBS131122:WBV131122 WLO131122:WLR131122 WVK131122:WVN131122 C196658:F196658 IY196658:JB196658 SU196658:SX196658 ACQ196658:ACT196658 AMM196658:AMP196658 AWI196658:AWL196658 BGE196658:BGH196658 BQA196658:BQD196658 BZW196658:BZZ196658 CJS196658:CJV196658 CTO196658:CTR196658 DDK196658:DDN196658 DNG196658:DNJ196658 DXC196658:DXF196658 EGY196658:EHB196658 EQU196658:EQX196658 FAQ196658:FAT196658 FKM196658:FKP196658 FUI196658:FUL196658 GEE196658:GEH196658 GOA196658:GOD196658 GXW196658:GXZ196658 HHS196658:HHV196658 HRO196658:HRR196658 IBK196658:IBN196658 ILG196658:ILJ196658 IVC196658:IVF196658 JEY196658:JFB196658 JOU196658:JOX196658 JYQ196658:JYT196658 KIM196658:KIP196658 KSI196658:KSL196658 LCE196658:LCH196658 LMA196658:LMD196658 LVW196658:LVZ196658 MFS196658:MFV196658 MPO196658:MPR196658 MZK196658:MZN196658 NJG196658:NJJ196658 NTC196658:NTF196658 OCY196658:ODB196658 OMU196658:OMX196658 OWQ196658:OWT196658 PGM196658:PGP196658 PQI196658:PQL196658 QAE196658:QAH196658 QKA196658:QKD196658 QTW196658:QTZ196658 RDS196658:RDV196658 RNO196658:RNR196658 RXK196658:RXN196658 SHG196658:SHJ196658 SRC196658:SRF196658 TAY196658:TBB196658 TKU196658:TKX196658 TUQ196658:TUT196658 UEM196658:UEP196658 UOI196658:UOL196658 UYE196658:UYH196658 VIA196658:VID196658 VRW196658:VRZ196658 WBS196658:WBV196658 WLO196658:WLR196658 WVK196658:WVN196658 C262194:F262194 IY262194:JB262194 SU262194:SX262194 ACQ262194:ACT262194 AMM262194:AMP262194 AWI262194:AWL262194 BGE262194:BGH262194 BQA262194:BQD262194 BZW262194:BZZ262194 CJS262194:CJV262194 CTO262194:CTR262194 DDK262194:DDN262194 DNG262194:DNJ262194 DXC262194:DXF262194 EGY262194:EHB262194 EQU262194:EQX262194 FAQ262194:FAT262194 FKM262194:FKP262194 FUI262194:FUL262194 GEE262194:GEH262194 GOA262194:GOD262194 GXW262194:GXZ262194 HHS262194:HHV262194 HRO262194:HRR262194 IBK262194:IBN262194 ILG262194:ILJ262194 IVC262194:IVF262194 JEY262194:JFB262194 JOU262194:JOX262194 JYQ262194:JYT262194 KIM262194:KIP262194 KSI262194:KSL262194 LCE262194:LCH262194 LMA262194:LMD262194 LVW262194:LVZ262194 MFS262194:MFV262194 MPO262194:MPR262194 MZK262194:MZN262194 NJG262194:NJJ262194 NTC262194:NTF262194 OCY262194:ODB262194 OMU262194:OMX262194 OWQ262194:OWT262194 PGM262194:PGP262194 PQI262194:PQL262194 QAE262194:QAH262194 QKA262194:QKD262194 QTW262194:QTZ262194 RDS262194:RDV262194 RNO262194:RNR262194 RXK262194:RXN262194 SHG262194:SHJ262194 SRC262194:SRF262194 TAY262194:TBB262194 TKU262194:TKX262194 TUQ262194:TUT262194 UEM262194:UEP262194 UOI262194:UOL262194 UYE262194:UYH262194 VIA262194:VID262194 VRW262194:VRZ262194 WBS262194:WBV262194 WLO262194:WLR262194 WVK262194:WVN262194 C327730:F327730 IY327730:JB327730 SU327730:SX327730 ACQ327730:ACT327730 AMM327730:AMP327730 AWI327730:AWL327730 BGE327730:BGH327730 BQA327730:BQD327730 BZW327730:BZZ327730 CJS327730:CJV327730 CTO327730:CTR327730 DDK327730:DDN327730 DNG327730:DNJ327730 DXC327730:DXF327730 EGY327730:EHB327730 EQU327730:EQX327730 FAQ327730:FAT327730 FKM327730:FKP327730 FUI327730:FUL327730 GEE327730:GEH327730 GOA327730:GOD327730 GXW327730:GXZ327730 HHS327730:HHV327730 HRO327730:HRR327730 IBK327730:IBN327730 ILG327730:ILJ327730 IVC327730:IVF327730 JEY327730:JFB327730 JOU327730:JOX327730 JYQ327730:JYT327730 KIM327730:KIP327730 KSI327730:KSL327730 LCE327730:LCH327730 LMA327730:LMD327730 LVW327730:LVZ327730 MFS327730:MFV327730 MPO327730:MPR327730 MZK327730:MZN327730 NJG327730:NJJ327730 NTC327730:NTF327730 OCY327730:ODB327730 OMU327730:OMX327730 OWQ327730:OWT327730 PGM327730:PGP327730 PQI327730:PQL327730 QAE327730:QAH327730 QKA327730:QKD327730 QTW327730:QTZ327730 RDS327730:RDV327730 RNO327730:RNR327730 RXK327730:RXN327730 SHG327730:SHJ327730 SRC327730:SRF327730 TAY327730:TBB327730 TKU327730:TKX327730 TUQ327730:TUT327730 UEM327730:UEP327730 UOI327730:UOL327730 UYE327730:UYH327730 VIA327730:VID327730 VRW327730:VRZ327730 WBS327730:WBV327730 WLO327730:WLR327730 WVK327730:WVN327730 C393266:F393266 IY393266:JB393266 SU393266:SX393266 ACQ393266:ACT393266 AMM393266:AMP393266 AWI393266:AWL393266 BGE393266:BGH393266 BQA393266:BQD393266 BZW393266:BZZ393266 CJS393266:CJV393266 CTO393266:CTR393266 DDK393266:DDN393266 DNG393266:DNJ393266 DXC393266:DXF393266 EGY393266:EHB393266 EQU393266:EQX393266 FAQ393266:FAT393266 FKM393266:FKP393266 FUI393266:FUL393266 GEE393266:GEH393266 GOA393266:GOD393266 GXW393266:GXZ393266 HHS393266:HHV393266 HRO393266:HRR393266 IBK393266:IBN393266 ILG393266:ILJ393266 IVC393266:IVF393266 JEY393266:JFB393266 JOU393266:JOX393266 JYQ393266:JYT393266 KIM393266:KIP393266 KSI393266:KSL393266 LCE393266:LCH393266 LMA393266:LMD393266 LVW393266:LVZ393266 MFS393266:MFV393266 MPO393266:MPR393266 MZK393266:MZN393266 NJG393266:NJJ393266 NTC393266:NTF393266 OCY393266:ODB393266 OMU393266:OMX393266 OWQ393266:OWT393266 PGM393266:PGP393266 PQI393266:PQL393266 QAE393266:QAH393266 QKA393266:QKD393266 QTW393266:QTZ393266 RDS393266:RDV393266 RNO393266:RNR393266 RXK393266:RXN393266 SHG393266:SHJ393266 SRC393266:SRF393266 TAY393266:TBB393266 TKU393266:TKX393266 TUQ393266:TUT393266 UEM393266:UEP393266 UOI393266:UOL393266 UYE393266:UYH393266 VIA393266:VID393266 VRW393266:VRZ393266 WBS393266:WBV393266 WLO393266:WLR393266 WVK393266:WVN393266 C458802:F458802 IY458802:JB458802 SU458802:SX458802 ACQ458802:ACT458802 AMM458802:AMP458802 AWI458802:AWL458802 BGE458802:BGH458802 BQA458802:BQD458802 BZW458802:BZZ458802 CJS458802:CJV458802 CTO458802:CTR458802 DDK458802:DDN458802 DNG458802:DNJ458802 DXC458802:DXF458802 EGY458802:EHB458802 EQU458802:EQX458802 FAQ458802:FAT458802 FKM458802:FKP458802 FUI458802:FUL458802 GEE458802:GEH458802 GOA458802:GOD458802 GXW458802:GXZ458802 HHS458802:HHV458802 HRO458802:HRR458802 IBK458802:IBN458802 ILG458802:ILJ458802 IVC458802:IVF458802 JEY458802:JFB458802 JOU458802:JOX458802 JYQ458802:JYT458802 KIM458802:KIP458802 KSI458802:KSL458802 LCE458802:LCH458802 LMA458802:LMD458802 LVW458802:LVZ458802 MFS458802:MFV458802 MPO458802:MPR458802 MZK458802:MZN458802 NJG458802:NJJ458802 NTC458802:NTF458802 OCY458802:ODB458802 OMU458802:OMX458802 OWQ458802:OWT458802 PGM458802:PGP458802 PQI458802:PQL458802 QAE458802:QAH458802 QKA458802:QKD458802 QTW458802:QTZ458802 RDS458802:RDV458802 RNO458802:RNR458802 RXK458802:RXN458802 SHG458802:SHJ458802 SRC458802:SRF458802 TAY458802:TBB458802 TKU458802:TKX458802 TUQ458802:TUT458802 UEM458802:UEP458802 UOI458802:UOL458802 UYE458802:UYH458802 VIA458802:VID458802 VRW458802:VRZ458802 WBS458802:WBV458802 WLO458802:WLR458802 WVK458802:WVN458802 C524338:F524338 IY524338:JB524338 SU524338:SX524338 ACQ524338:ACT524338 AMM524338:AMP524338 AWI524338:AWL524338 BGE524338:BGH524338 BQA524338:BQD524338 BZW524338:BZZ524338 CJS524338:CJV524338 CTO524338:CTR524338 DDK524338:DDN524338 DNG524338:DNJ524338 DXC524338:DXF524338 EGY524338:EHB524338 EQU524338:EQX524338 FAQ524338:FAT524338 FKM524338:FKP524338 FUI524338:FUL524338 GEE524338:GEH524338 GOA524338:GOD524338 GXW524338:GXZ524338 HHS524338:HHV524338 HRO524338:HRR524338 IBK524338:IBN524338 ILG524338:ILJ524338 IVC524338:IVF524338 JEY524338:JFB524338 JOU524338:JOX524338 JYQ524338:JYT524338 KIM524338:KIP524338 KSI524338:KSL524338 LCE524338:LCH524338 LMA524338:LMD524338 LVW524338:LVZ524338 MFS524338:MFV524338 MPO524338:MPR524338 MZK524338:MZN524338 NJG524338:NJJ524338 NTC524338:NTF524338 OCY524338:ODB524338 OMU524338:OMX524338 OWQ524338:OWT524338 PGM524338:PGP524338 PQI524338:PQL524338 QAE524338:QAH524338 QKA524338:QKD524338 QTW524338:QTZ524338 RDS524338:RDV524338 RNO524338:RNR524338 RXK524338:RXN524338 SHG524338:SHJ524338 SRC524338:SRF524338 TAY524338:TBB524338 TKU524338:TKX524338 TUQ524338:TUT524338 UEM524338:UEP524338 UOI524338:UOL524338 UYE524338:UYH524338 VIA524338:VID524338 VRW524338:VRZ524338 WBS524338:WBV524338 WLO524338:WLR524338 WVK524338:WVN524338 C589874:F589874 IY589874:JB589874 SU589874:SX589874 ACQ589874:ACT589874 AMM589874:AMP589874 AWI589874:AWL589874 BGE589874:BGH589874 BQA589874:BQD589874 BZW589874:BZZ589874 CJS589874:CJV589874 CTO589874:CTR589874 DDK589874:DDN589874 DNG589874:DNJ589874 DXC589874:DXF589874 EGY589874:EHB589874 EQU589874:EQX589874 FAQ589874:FAT589874 FKM589874:FKP589874 FUI589874:FUL589874 GEE589874:GEH589874 GOA589874:GOD589874 GXW589874:GXZ589874 HHS589874:HHV589874 HRO589874:HRR589874 IBK589874:IBN589874 ILG589874:ILJ589874 IVC589874:IVF589874 JEY589874:JFB589874 JOU589874:JOX589874 JYQ589874:JYT589874 KIM589874:KIP589874 KSI589874:KSL589874 LCE589874:LCH589874 LMA589874:LMD589874 LVW589874:LVZ589874 MFS589874:MFV589874 MPO589874:MPR589874 MZK589874:MZN589874 NJG589874:NJJ589874 NTC589874:NTF589874 OCY589874:ODB589874 OMU589874:OMX589874 OWQ589874:OWT589874 PGM589874:PGP589874 PQI589874:PQL589874 QAE589874:QAH589874 QKA589874:QKD589874 QTW589874:QTZ589874 RDS589874:RDV589874 RNO589874:RNR589874 RXK589874:RXN589874 SHG589874:SHJ589874 SRC589874:SRF589874 TAY589874:TBB589874 TKU589874:TKX589874 TUQ589874:TUT589874 UEM589874:UEP589874 UOI589874:UOL589874 UYE589874:UYH589874 VIA589874:VID589874 VRW589874:VRZ589874 WBS589874:WBV589874 WLO589874:WLR589874 WVK589874:WVN589874 C655410:F655410 IY655410:JB655410 SU655410:SX655410 ACQ655410:ACT655410 AMM655410:AMP655410 AWI655410:AWL655410 BGE655410:BGH655410 BQA655410:BQD655410 BZW655410:BZZ655410 CJS655410:CJV655410 CTO655410:CTR655410 DDK655410:DDN655410 DNG655410:DNJ655410 DXC655410:DXF655410 EGY655410:EHB655410 EQU655410:EQX655410 FAQ655410:FAT655410 FKM655410:FKP655410 FUI655410:FUL655410 GEE655410:GEH655410 GOA655410:GOD655410 GXW655410:GXZ655410 HHS655410:HHV655410 HRO655410:HRR655410 IBK655410:IBN655410 ILG655410:ILJ655410 IVC655410:IVF655410 JEY655410:JFB655410 JOU655410:JOX655410 JYQ655410:JYT655410 KIM655410:KIP655410 KSI655410:KSL655410 LCE655410:LCH655410 LMA655410:LMD655410 LVW655410:LVZ655410 MFS655410:MFV655410 MPO655410:MPR655410 MZK655410:MZN655410 NJG655410:NJJ655410 NTC655410:NTF655410 OCY655410:ODB655410 OMU655410:OMX655410 OWQ655410:OWT655410 PGM655410:PGP655410 PQI655410:PQL655410 QAE655410:QAH655410 QKA655410:QKD655410 QTW655410:QTZ655410 RDS655410:RDV655410 RNO655410:RNR655410 RXK655410:RXN655410 SHG655410:SHJ655410 SRC655410:SRF655410 TAY655410:TBB655410 TKU655410:TKX655410 TUQ655410:TUT655410 UEM655410:UEP655410 UOI655410:UOL655410 UYE655410:UYH655410 VIA655410:VID655410 VRW655410:VRZ655410 WBS655410:WBV655410 WLO655410:WLR655410 WVK655410:WVN655410 C720946:F720946 IY720946:JB720946 SU720946:SX720946 ACQ720946:ACT720946 AMM720946:AMP720946 AWI720946:AWL720946 BGE720946:BGH720946 BQA720946:BQD720946 BZW720946:BZZ720946 CJS720946:CJV720946 CTO720946:CTR720946 DDK720946:DDN720946 DNG720946:DNJ720946 DXC720946:DXF720946 EGY720946:EHB720946 EQU720946:EQX720946 FAQ720946:FAT720946 FKM720946:FKP720946 FUI720946:FUL720946 GEE720946:GEH720946 GOA720946:GOD720946 GXW720946:GXZ720946 HHS720946:HHV720946 HRO720946:HRR720946 IBK720946:IBN720946 ILG720946:ILJ720946 IVC720946:IVF720946 JEY720946:JFB720946 JOU720946:JOX720946 JYQ720946:JYT720946 KIM720946:KIP720946 KSI720946:KSL720946 LCE720946:LCH720946 LMA720946:LMD720946 LVW720946:LVZ720946 MFS720946:MFV720946 MPO720946:MPR720946 MZK720946:MZN720946 NJG720946:NJJ720946 NTC720946:NTF720946 OCY720946:ODB720946 OMU720946:OMX720946 OWQ720946:OWT720946 PGM720946:PGP720946 PQI720946:PQL720946 QAE720946:QAH720946 QKA720946:QKD720946 QTW720946:QTZ720946 RDS720946:RDV720946 RNO720946:RNR720946 RXK720946:RXN720946 SHG720946:SHJ720946 SRC720946:SRF720946 TAY720946:TBB720946 TKU720946:TKX720946 TUQ720946:TUT720946 UEM720946:UEP720946 UOI720946:UOL720946 UYE720946:UYH720946 VIA720946:VID720946 VRW720946:VRZ720946 WBS720946:WBV720946 WLO720946:WLR720946 WVK720946:WVN720946 C786482:F786482 IY786482:JB786482 SU786482:SX786482 ACQ786482:ACT786482 AMM786482:AMP786482 AWI786482:AWL786482 BGE786482:BGH786482 BQA786482:BQD786482 BZW786482:BZZ786482 CJS786482:CJV786482 CTO786482:CTR786482 DDK786482:DDN786482 DNG786482:DNJ786482 DXC786482:DXF786482 EGY786482:EHB786482 EQU786482:EQX786482 FAQ786482:FAT786482 FKM786482:FKP786482 FUI786482:FUL786482 GEE786482:GEH786482 GOA786482:GOD786482 GXW786482:GXZ786482 HHS786482:HHV786482 HRO786482:HRR786482 IBK786482:IBN786482 ILG786482:ILJ786482 IVC786482:IVF786482 JEY786482:JFB786482 JOU786482:JOX786482 JYQ786482:JYT786482 KIM786482:KIP786482 KSI786482:KSL786482 LCE786482:LCH786482 LMA786482:LMD786482 LVW786482:LVZ786482 MFS786482:MFV786482 MPO786482:MPR786482 MZK786482:MZN786482 NJG786482:NJJ786482 NTC786482:NTF786482 OCY786482:ODB786482 OMU786482:OMX786482 OWQ786482:OWT786482 PGM786482:PGP786482 PQI786482:PQL786482 QAE786482:QAH786482 QKA786482:QKD786482 QTW786482:QTZ786482 RDS786482:RDV786482 RNO786482:RNR786482 RXK786482:RXN786482 SHG786482:SHJ786482 SRC786482:SRF786482 TAY786482:TBB786482 TKU786482:TKX786482 TUQ786482:TUT786482 UEM786482:UEP786482 UOI786482:UOL786482 UYE786482:UYH786482 VIA786482:VID786482 VRW786482:VRZ786482 WBS786482:WBV786482 WLO786482:WLR786482 WVK786482:WVN786482 C852018:F852018 IY852018:JB852018 SU852018:SX852018 ACQ852018:ACT852018 AMM852018:AMP852018 AWI852018:AWL852018 BGE852018:BGH852018 BQA852018:BQD852018 BZW852018:BZZ852018 CJS852018:CJV852018 CTO852018:CTR852018 DDK852018:DDN852018 DNG852018:DNJ852018 DXC852018:DXF852018 EGY852018:EHB852018 EQU852018:EQX852018 FAQ852018:FAT852018 FKM852018:FKP852018 FUI852018:FUL852018 GEE852018:GEH852018 GOA852018:GOD852018 GXW852018:GXZ852018 HHS852018:HHV852018 HRO852018:HRR852018 IBK852018:IBN852018 ILG852018:ILJ852018 IVC852018:IVF852018 JEY852018:JFB852018 JOU852018:JOX852018 JYQ852018:JYT852018 KIM852018:KIP852018 KSI852018:KSL852018 LCE852018:LCH852018 LMA852018:LMD852018 LVW852018:LVZ852018 MFS852018:MFV852018 MPO852018:MPR852018 MZK852018:MZN852018 NJG852018:NJJ852018 NTC852018:NTF852018 OCY852018:ODB852018 OMU852018:OMX852018 OWQ852018:OWT852018 PGM852018:PGP852018 PQI852018:PQL852018 QAE852018:QAH852018 QKA852018:QKD852018 QTW852018:QTZ852018 RDS852018:RDV852018 RNO852018:RNR852018 RXK852018:RXN852018 SHG852018:SHJ852018 SRC852018:SRF852018 TAY852018:TBB852018 TKU852018:TKX852018 TUQ852018:TUT852018 UEM852018:UEP852018 UOI852018:UOL852018 UYE852018:UYH852018 VIA852018:VID852018 VRW852018:VRZ852018 WBS852018:WBV852018 WLO852018:WLR852018 WVK852018:WVN852018 C917554:F917554 IY917554:JB917554 SU917554:SX917554 ACQ917554:ACT917554 AMM917554:AMP917554 AWI917554:AWL917554 BGE917554:BGH917554 BQA917554:BQD917554 BZW917554:BZZ917554 CJS917554:CJV917554 CTO917554:CTR917554 DDK917554:DDN917554 DNG917554:DNJ917554 DXC917554:DXF917554 EGY917554:EHB917554 EQU917554:EQX917554 FAQ917554:FAT917554 FKM917554:FKP917554 FUI917554:FUL917554 GEE917554:GEH917554 GOA917554:GOD917554 GXW917554:GXZ917554 HHS917554:HHV917554 HRO917554:HRR917554 IBK917554:IBN917554 ILG917554:ILJ917554 IVC917554:IVF917554 JEY917554:JFB917554 JOU917554:JOX917554 JYQ917554:JYT917554 KIM917554:KIP917554 KSI917554:KSL917554 LCE917554:LCH917554 LMA917554:LMD917554 LVW917554:LVZ917554 MFS917554:MFV917554 MPO917554:MPR917554 MZK917554:MZN917554 NJG917554:NJJ917554 NTC917554:NTF917554 OCY917554:ODB917554 OMU917554:OMX917554 OWQ917554:OWT917554 PGM917554:PGP917554 PQI917554:PQL917554 QAE917554:QAH917554 QKA917554:QKD917554 QTW917554:QTZ917554 RDS917554:RDV917554 RNO917554:RNR917554 RXK917554:RXN917554 SHG917554:SHJ917554 SRC917554:SRF917554 TAY917554:TBB917554 TKU917554:TKX917554 TUQ917554:TUT917554 UEM917554:UEP917554 UOI917554:UOL917554 UYE917554:UYH917554 VIA917554:VID917554 VRW917554:VRZ917554 WBS917554:WBV917554 WLO917554:WLR917554 WVK917554:WVN917554 C983090:F983090 IY983090:JB983090 SU983090:SX983090 ACQ983090:ACT983090 AMM983090:AMP983090 AWI983090:AWL983090 BGE983090:BGH983090 BQA983090:BQD983090 BZW983090:BZZ983090 CJS983090:CJV983090 CTO983090:CTR983090 DDK983090:DDN983090 DNG983090:DNJ983090 DXC983090:DXF983090 EGY983090:EHB983090 EQU983090:EQX983090 FAQ983090:FAT983090 FKM983090:FKP983090 FUI983090:FUL983090 GEE983090:GEH983090 GOA983090:GOD983090 GXW983090:GXZ983090 HHS983090:HHV983090 HRO983090:HRR983090 IBK983090:IBN983090 ILG983090:ILJ983090 IVC983090:IVF983090 JEY983090:JFB983090 JOU983090:JOX983090 JYQ983090:JYT983090 KIM983090:KIP983090 KSI983090:KSL983090 LCE983090:LCH983090 LMA983090:LMD983090 LVW983090:LVZ983090 MFS983090:MFV983090 MPO983090:MPR983090 MZK983090:MZN983090 NJG983090:NJJ983090 NTC983090:NTF983090 OCY983090:ODB983090 OMU983090:OMX983090 OWQ983090:OWT983090 PGM983090:PGP983090 PQI983090:PQL983090 QAE983090:QAH983090 QKA983090:QKD983090 QTW983090:QTZ983090 RDS983090:RDV983090 RNO983090:RNR983090 RXK983090:RXN983090 SHG983090:SHJ983090 SRC983090:SRF983090 TAY983090:TBB983090 TKU983090:TKX983090 TUQ983090:TUT983090 UEM983090:UEP983090 UOI983090:UOL983090 UYE983090:UYH983090 VIA983090:VID983090 VRW983090:VRZ983090 WBS983090:WBV983090 WLO983090:WLR983090 WVK983090:WVN983090 C38:F38 IY38:JB38 SU38:SX38 ACQ38:ACT38 AMM38:AMP38 AWI38:AWL38 BGE38:BGH38 BQA38:BQD38 BZW38:BZZ38 CJS38:CJV38 CTO38:CTR38 DDK38:DDN38 DNG38:DNJ38 DXC38:DXF38 EGY38:EHB38 EQU38:EQX38 FAQ38:FAT38 FKM38:FKP38 FUI38:FUL38 GEE38:GEH38 GOA38:GOD38 GXW38:GXZ38 HHS38:HHV38 HRO38:HRR38 IBK38:IBN38 ILG38:ILJ38 IVC38:IVF38 JEY38:JFB38 JOU38:JOX38 JYQ38:JYT38 KIM38:KIP38 KSI38:KSL38 LCE38:LCH38 LMA38:LMD38 LVW38:LVZ38 MFS38:MFV38 MPO38:MPR38 MZK38:MZN38 NJG38:NJJ38 NTC38:NTF38 OCY38:ODB38 OMU38:OMX38 OWQ38:OWT38 PGM38:PGP38 PQI38:PQL38 QAE38:QAH38 QKA38:QKD38 QTW38:QTZ38 RDS38:RDV38 RNO38:RNR38 RXK38:RXN38 SHG38:SHJ38 SRC38:SRF38 TAY38:TBB38 TKU38:TKX38 TUQ38:TUT38 UEM38:UEP38 UOI38:UOL38 UYE38:UYH38 VIA38:VID38 VRW38:VRZ38 WBS38:WBV38 WLO38:WLR38 WVK38:WVN38 C65574:F65574 IY65574:JB65574 SU65574:SX65574 ACQ65574:ACT65574 AMM65574:AMP65574 AWI65574:AWL65574 BGE65574:BGH65574 BQA65574:BQD65574 BZW65574:BZZ65574 CJS65574:CJV65574 CTO65574:CTR65574 DDK65574:DDN65574 DNG65574:DNJ65574 DXC65574:DXF65574 EGY65574:EHB65574 EQU65574:EQX65574 FAQ65574:FAT65574 FKM65574:FKP65574 FUI65574:FUL65574 GEE65574:GEH65574 GOA65574:GOD65574 GXW65574:GXZ65574 HHS65574:HHV65574 HRO65574:HRR65574 IBK65574:IBN65574 ILG65574:ILJ65574 IVC65574:IVF65574 JEY65574:JFB65574 JOU65574:JOX65574 JYQ65574:JYT65574 KIM65574:KIP65574 KSI65574:KSL65574 LCE65574:LCH65574 LMA65574:LMD65574 LVW65574:LVZ65574 MFS65574:MFV65574 MPO65574:MPR65574 MZK65574:MZN65574 NJG65574:NJJ65574 NTC65574:NTF65574 OCY65574:ODB65574 OMU65574:OMX65574 OWQ65574:OWT65574 PGM65574:PGP65574 PQI65574:PQL65574 QAE65574:QAH65574 QKA65574:QKD65574 QTW65574:QTZ65574 RDS65574:RDV65574 RNO65574:RNR65574 RXK65574:RXN65574 SHG65574:SHJ65574 SRC65574:SRF65574 TAY65574:TBB65574 TKU65574:TKX65574 TUQ65574:TUT65574 UEM65574:UEP65574 UOI65574:UOL65574 UYE65574:UYH65574 VIA65574:VID65574 VRW65574:VRZ65574 WBS65574:WBV65574 WLO65574:WLR65574 WVK65574:WVN65574 C131110:F131110 IY131110:JB131110 SU131110:SX131110 ACQ131110:ACT131110 AMM131110:AMP131110 AWI131110:AWL131110 BGE131110:BGH131110 BQA131110:BQD131110 BZW131110:BZZ131110 CJS131110:CJV131110 CTO131110:CTR131110 DDK131110:DDN131110 DNG131110:DNJ131110 DXC131110:DXF131110 EGY131110:EHB131110 EQU131110:EQX131110 FAQ131110:FAT131110 FKM131110:FKP131110 FUI131110:FUL131110 GEE131110:GEH131110 GOA131110:GOD131110 GXW131110:GXZ131110 HHS131110:HHV131110 HRO131110:HRR131110 IBK131110:IBN131110 ILG131110:ILJ131110 IVC131110:IVF131110 JEY131110:JFB131110 JOU131110:JOX131110 JYQ131110:JYT131110 KIM131110:KIP131110 KSI131110:KSL131110 LCE131110:LCH131110 LMA131110:LMD131110 LVW131110:LVZ131110 MFS131110:MFV131110 MPO131110:MPR131110 MZK131110:MZN131110 NJG131110:NJJ131110 NTC131110:NTF131110 OCY131110:ODB131110 OMU131110:OMX131110 OWQ131110:OWT131110 PGM131110:PGP131110 PQI131110:PQL131110 QAE131110:QAH131110 QKA131110:QKD131110 QTW131110:QTZ131110 RDS131110:RDV131110 RNO131110:RNR131110 RXK131110:RXN131110 SHG131110:SHJ131110 SRC131110:SRF131110 TAY131110:TBB131110 TKU131110:TKX131110 TUQ131110:TUT131110 UEM131110:UEP131110 UOI131110:UOL131110 UYE131110:UYH131110 VIA131110:VID131110 VRW131110:VRZ131110 WBS131110:WBV131110 WLO131110:WLR131110 WVK131110:WVN131110 C196646:F196646 IY196646:JB196646 SU196646:SX196646 ACQ196646:ACT196646 AMM196646:AMP196646 AWI196646:AWL196646 BGE196646:BGH196646 BQA196646:BQD196646 BZW196646:BZZ196646 CJS196646:CJV196646 CTO196646:CTR196646 DDK196646:DDN196646 DNG196646:DNJ196646 DXC196646:DXF196646 EGY196646:EHB196646 EQU196646:EQX196646 FAQ196646:FAT196646 FKM196646:FKP196646 FUI196646:FUL196646 GEE196646:GEH196646 GOA196646:GOD196646 GXW196646:GXZ196646 HHS196646:HHV196646 HRO196646:HRR196646 IBK196646:IBN196646 ILG196646:ILJ196646 IVC196646:IVF196646 JEY196646:JFB196646 JOU196646:JOX196646 JYQ196646:JYT196646 KIM196646:KIP196646 KSI196646:KSL196646 LCE196646:LCH196646 LMA196646:LMD196646 LVW196646:LVZ196646 MFS196646:MFV196646 MPO196646:MPR196646 MZK196646:MZN196646 NJG196646:NJJ196646 NTC196646:NTF196646 OCY196646:ODB196646 OMU196646:OMX196646 OWQ196646:OWT196646 PGM196646:PGP196646 PQI196646:PQL196646 QAE196646:QAH196646 QKA196646:QKD196646 QTW196646:QTZ196646 RDS196646:RDV196646 RNO196646:RNR196646 RXK196646:RXN196646 SHG196646:SHJ196646 SRC196646:SRF196646 TAY196646:TBB196646 TKU196646:TKX196646 TUQ196646:TUT196646 UEM196646:UEP196646 UOI196646:UOL196646 UYE196646:UYH196646 VIA196646:VID196646 VRW196646:VRZ196646 WBS196646:WBV196646 WLO196646:WLR196646 WVK196646:WVN196646 C262182:F262182 IY262182:JB262182 SU262182:SX262182 ACQ262182:ACT262182 AMM262182:AMP262182 AWI262182:AWL262182 BGE262182:BGH262182 BQA262182:BQD262182 BZW262182:BZZ262182 CJS262182:CJV262182 CTO262182:CTR262182 DDK262182:DDN262182 DNG262182:DNJ262182 DXC262182:DXF262182 EGY262182:EHB262182 EQU262182:EQX262182 FAQ262182:FAT262182 FKM262182:FKP262182 FUI262182:FUL262182 GEE262182:GEH262182 GOA262182:GOD262182 GXW262182:GXZ262182 HHS262182:HHV262182 HRO262182:HRR262182 IBK262182:IBN262182 ILG262182:ILJ262182 IVC262182:IVF262182 JEY262182:JFB262182 JOU262182:JOX262182 JYQ262182:JYT262182 KIM262182:KIP262182 KSI262182:KSL262182 LCE262182:LCH262182 LMA262182:LMD262182 LVW262182:LVZ262182 MFS262182:MFV262182 MPO262182:MPR262182 MZK262182:MZN262182 NJG262182:NJJ262182 NTC262182:NTF262182 OCY262182:ODB262182 OMU262182:OMX262182 OWQ262182:OWT262182 PGM262182:PGP262182 PQI262182:PQL262182 QAE262182:QAH262182 QKA262182:QKD262182 QTW262182:QTZ262182 RDS262182:RDV262182 RNO262182:RNR262182 RXK262182:RXN262182 SHG262182:SHJ262182 SRC262182:SRF262182 TAY262182:TBB262182 TKU262182:TKX262182 TUQ262182:TUT262182 UEM262182:UEP262182 UOI262182:UOL262182 UYE262182:UYH262182 VIA262182:VID262182 VRW262182:VRZ262182 WBS262182:WBV262182 WLO262182:WLR262182 WVK262182:WVN262182 C327718:F327718 IY327718:JB327718 SU327718:SX327718 ACQ327718:ACT327718 AMM327718:AMP327718 AWI327718:AWL327718 BGE327718:BGH327718 BQA327718:BQD327718 BZW327718:BZZ327718 CJS327718:CJV327718 CTO327718:CTR327718 DDK327718:DDN327718 DNG327718:DNJ327718 DXC327718:DXF327718 EGY327718:EHB327718 EQU327718:EQX327718 FAQ327718:FAT327718 FKM327718:FKP327718 FUI327718:FUL327718 GEE327718:GEH327718 GOA327718:GOD327718 GXW327718:GXZ327718 HHS327718:HHV327718 HRO327718:HRR327718 IBK327718:IBN327718 ILG327718:ILJ327718 IVC327718:IVF327718 JEY327718:JFB327718 JOU327718:JOX327718 JYQ327718:JYT327718 KIM327718:KIP327718 KSI327718:KSL327718 LCE327718:LCH327718 LMA327718:LMD327718 LVW327718:LVZ327718 MFS327718:MFV327718 MPO327718:MPR327718 MZK327718:MZN327718 NJG327718:NJJ327718 NTC327718:NTF327718 OCY327718:ODB327718 OMU327718:OMX327718 OWQ327718:OWT327718 PGM327718:PGP327718 PQI327718:PQL327718 QAE327718:QAH327718 QKA327718:QKD327718 QTW327718:QTZ327718 RDS327718:RDV327718 RNO327718:RNR327718 RXK327718:RXN327718 SHG327718:SHJ327718 SRC327718:SRF327718 TAY327718:TBB327718 TKU327718:TKX327718 TUQ327718:TUT327718 UEM327718:UEP327718 UOI327718:UOL327718 UYE327718:UYH327718 VIA327718:VID327718 VRW327718:VRZ327718 WBS327718:WBV327718 WLO327718:WLR327718 WVK327718:WVN327718 C393254:F393254 IY393254:JB393254 SU393254:SX393254 ACQ393254:ACT393254 AMM393254:AMP393254 AWI393254:AWL393254 BGE393254:BGH393254 BQA393254:BQD393254 BZW393254:BZZ393254 CJS393254:CJV393254 CTO393254:CTR393254 DDK393254:DDN393254 DNG393254:DNJ393254 DXC393254:DXF393254 EGY393254:EHB393254 EQU393254:EQX393254 FAQ393254:FAT393254 FKM393254:FKP393254 FUI393254:FUL393254 GEE393254:GEH393254 GOA393254:GOD393254 GXW393254:GXZ393254 HHS393254:HHV393254 HRO393254:HRR393254 IBK393254:IBN393254 ILG393254:ILJ393254 IVC393254:IVF393254 JEY393254:JFB393254 JOU393254:JOX393254 JYQ393254:JYT393254 KIM393254:KIP393254 KSI393254:KSL393254 LCE393254:LCH393254 LMA393254:LMD393254 LVW393254:LVZ393254 MFS393254:MFV393254 MPO393254:MPR393254 MZK393254:MZN393254 NJG393254:NJJ393254 NTC393254:NTF393254 OCY393254:ODB393254 OMU393254:OMX393254 OWQ393254:OWT393254 PGM393254:PGP393254 PQI393254:PQL393254 QAE393254:QAH393254 QKA393254:QKD393254 QTW393254:QTZ393254 RDS393254:RDV393254 RNO393254:RNR393254 RXK393254:RXN393254 SHG393254:SHJ393254 SRC393254:SRF393254 TAY393254:TBB393254 TKU393254:TKX393254 TUQ393254:TUT393254 UEM393254:UEP393254 UOI393254:UOL393254 UYE393254:UYH393254 VIA393254:VID393254 VRW393254:VRZ393254 WBS393254:WBV393254 WLO393254:WLR393254 WVK393254:WVN393254 C458790:F458790 IY458790:JB458790 SU458790:SX458790 ACQ458790:ACT458790 AMM458790:AMP458790 AWI458790:AWL458790 BGE458790:BGH458790 BQA458790:BQD458790 BZW458790:BZZ458790 CJS458790:CJV458790 CTO458790:CTR458790 DDK458790:DDN458790 DNG458790:DNJ458790 DXC458790:DXF458790 EGY458790:EHB458790 EQU458790:EQX458790 FAQ458790:FAT458790 FKM458790:FKP458790 FUI458790:FUL458790 GEE458790:GEH458790 GOA458790:GOD458790 GXW458790:GXZ458790 HHS458790:HHV458790 HRO458790:HRR458790 IBK458790:IBN458790 ILG458790:ILJ458790 IVC458790:IVF458790 JEY458790:JFB458790 JOU458790:JOX458790 JYQ458790:JYT458790 KIM458790:KIP458790 KSI458790:KSL458790 LCE458790:LCH458790 LMA458790:LMD458790 LVW458790:LVZ458790 MFS458790:MFV458790 MPO458790:MPR458790 MZK458790:MZN458790 NJG458790:NJJ458790 NTC458790:NTF458790 OCY458790:ODB458790 OMU458790:OMX458790 OWQ458790:OWT458790 PGM458790:PGP458790 PQI458790:PQL458790 QAE458790:QAH458790 QKA458790:QKD458790 QTW458790:QTZ458790 RDS458790:RDV458790 RNO458790:RNR458790 RXK458790:RXN458790 SHG458790:SHJ458790 SRC458790:SRF458790 TAY458790:TBB458790 TKU458790:TKX458790 TUQ458790:TUT458790 UEM458790:UEP458790 UOI458790:UOL458790 UYE458790:UYH458790 VIA458790:VID458790 VRW458790:VRZ458790 WBS458790:WBV458790 WLO458790:WLR458790 WVK458790:WVN458790 C524326:F524326 IY524326:JB524326 SU524326:SX524326 ACQ524326:ACT524326 AMM524326:AMP524326 AWI524326:AWL524326 BGE524326:BGH524326 BQA524326:BQD524326 BZW524326:BZZ524326 CJS524326:CJV524326 CTO524326:CTR524326 DDK524326:DDN524326 DNG524326:DNJ524326 DXC524326:DXF524326 EGY524326:EHB524326 EQU524326:EQX524326 FAQ524326:FAT524326 FKM524326:FKP524326 FUI524326:FUL524326 GEE524326:GEH524326 GOA524326:GOD524326 GXW524326:GXZ524326 HHS524326:HHV524326 HRO524326:HRR524326 IBK524326:IBN524326 ILG524326:ILJ524326 IVC524326:IVF524326 JEY524326:JFB524326 JOU524326:JOX524326 JYQ524326:JYT524326 KIM524326:KIP524326 KSI524326:KSL524326 LCE524326:LCH524326 LMA524326:LMD524326 LVW524326:LVZ524326 MFS524326:MFV524326 MPO524326:MPR524326 MZK524326:MZN524326 NJG524326:NJJ524326 NTC524326:NTF524326 OCY524326:ODB524326 OMU524326:OMX524326 OWQ524326:OWT524326 PGM524326:PGP524326 PQI524326:PQL524326 QAE524326:QAH524326 QKA524326:QKD524326 QTW524326:QTZ524326 RDS524326:RDV524326 RNO524326:RNR524326 RXK524326:RXN524326 SHG524326:SHJ524326 SRC524326:SRF524326 TAY524326:TBB524326 TKU524326:TKX524326 TUQ524326:TUT524326 UEM524326:UEP524326 UOI524326:UOL524326 UYE524326:UYH524326 VIA524326:VID524326 VRW524326:VRZ524326 WBS524326:WBV524326 WLO524326:WLR524326 WVK524326:WVN524326 C589862:F589862 IY589862:JB589862 SU589862:SX589862 ACQ589862:ACT589862 AMM589862:AMP589862 AWI589862:AWL589862 BGE589862:BGH589862 BQA589862:BQD589862 BZW589862:BZZ589862 CJS589862:CJV589862 CTO589862:CTR589862 DDK589862:DDN589862 DNG589862:DNJ589862 DXC589862:DXF589862 EGY589862:EHB589862 EQU589862:EQX589862 FAQ589862:FAT589862 FKM589862:FKP589862 FUI589862:FUL589862 GEE589862:GEH589862 GOA589862:GOD589862 GXW589862:GXZ589862 HHS589862:HHV589862 HRO589862:HRR589862 IBK589862:IBN589862 ILG589862:ILJ589862 IVC589862:IVF589862 JEY589862:JFB589862 JOU589862:JOX589862 JYQ589862:JYT589862 KIM589862:KIP589862 KSI589862:KSL589862 LCE589862:LCH589862 LMA589862:LMD589862 LVW589862:LVZ589862 MFS589862:MFV589862 MPO589862:MPR589862 MZK589862:MZN589862 NJG589862:NJJ589862 NTC589862:NTF589862 OCY589862:ODB589862 OMU589862:OMX589862 OWQ589862:OWT589862 PGM589862:PGP589862 PQI589862:PQL589862 QAE589862:QAH589862 QKA589862:QKD589862 QTW589862:QTZ589862 RDS589862:RDV589862 RNO589862:RNR589862 RXK589862:RXN589862 SHG589862:SHJ589862 SRC589862:SRF589862 TAY589862:TBB589862 TKU589862:TKX589862 TUQ589862:TUT589862 UEM589862:UEP589862 UOI589862:UOL589862 UYE589862:UYH589862 VIA589862:VID589862 VRW589862:VRZ589862 WBS589862:WBV589862 WLO589862:WLR589862 WVK589862:WVN589862 C655398:F655398 IY655398:JB655398 SU655398:SX655398 ACQ655398:ACT655398 AMM655398:AMP655398 AWI655398:AWL655398 BGE655398:BGH655398 BQA655398:BQD655398 BZW655398:BZZ655398 CJS655398:CJV655398 CTO655398:CTR655398 DDK655398:DDN655398 DNG655398:DNJ655398 DXC655398:DXF655398 EGY655398:EHB655398 EQU655398:EQX655398 FAQ655398:FAT655398 FKM655398:FKP655398 FUI655398:FUL655398 GEE655398:GEH655398 GOA655398:GOD655398 GXW655398:GXZ655398 HHS655398:HHV655398 HRO655398:HRR655398 IBK655398:IBN655398 ILG655398:ILJ655398 IVC655398:IVF655398 JEY655398:JFB655398 JOU655398:JOX655398 JYQ655398:JYT655398 KIM655398:KIP655398 KSI655398:KSL655398 LCE655398:LCH655398 LMA655398:LMD655398 LVW655398:LVZ655398 MFS655398:MFV655398 MPO655398:MPR655398 MZK655398:MZN655398 NJG655398:NJJ655398 NTC655398:NTF655398 OCY655398:ODB655398 OMU655398:OMX655398 OWQ655398:OWT655398 PGM655398:PGP655398 PQI655398:PQL655398 QAE655398:QAH655398 QKA655398:QKD655398 QTW655398:QTZ655398 RDS655398:RDV655398 RNO655398:RNR655398 RXK655398:RXN655398 SHG655398:SHJ655398 SRC655398:SRF655398 TAY655398:TBB655398 TKU655398:TKX655398 TUQ655398:TUT655398 UEM655398:UEP655398 UOI655398:UOL655398 UYE655398:UYH655398 VIA655398:VID655398 VRW655398:VRZ655398 WBS655398:WBV655398 WLO655398:WLR655398 WVK655398:WVN655398 C720934:F720934 IY720934:JB720934 SU720934:SX720934 ACQ720934:ACT720934 AMM720934:AMP720934 AWI720934:AWL720934 BGE720934:BGH720934 BQA720934:BQD720934 BZW720934:BZZ720934 CJS720934:CJV720934 CTO720934:CTR720934 DDK720934:DDN720934 DNG720934:DNJ720934 DXC720934:DXF720934 EGY720934:EHB720934 EQU720934:EQX720934 FAQ720934:FAT720934 FKM720934:FKP720934 FUI720934:FUL720934 GEE720934:GEH720934 GOA720934:GOD720934 GXW720934:GXZ720934 HHS720934:HHV720934 HRO720934:HRR720934 IBK720934:IBN720934 ILG720934:ILJ720934 IVC720934:IVF720934 JEY720934:JFB720934 JOU720934:JOX720934 JYQ720934:JYT720934 KIM720934:KIP720934 KSI720934:KSL720934 LCE720934:LCH720934 LMA720934:LMD720934 LVW720934:LVZ720934 MFS720934:MFV720934 MPO720934:MPR720934 MZK720934:MZN720934 NJG720934:NJJ720934 NTC720934:NTF720934 OCY720934:ODB720934 OMU720934:OMX720934 OWQ720934:OWT720934 PGM720934:PGP720934 PQI720934:PQL720934 QAE720934:QAH720934 QKA720934:QKD720934 QTW720934:QTZ720934 RDS720934:RDV720934 RNO720934:RNR720934 RXK720934:RXN720934 SHG720934:SHJ720934 SRC720934:SRF720934 TAY720934:TBB720934 TKU720934:TKX720934 TUQ720934:TUT720934 UEM720934:UEP720934 UOI720934:UOL720934 UYE720934:UYH720934 VIA720934:VID720934 VRW720934:VRZ720934 WBS720934:WBV720934 WLO720934:WLR720934 WVK720934:WVN720934 C786470:F786470 IY786470:JB786470 SU786470:SX786470 ACQ786470:ACT786470 AMM786470:AMP786470 AWI786470:AWL786470 BGE786470:BGH786470 BQA786470:BQD786470 BZW786470:BZZ786470 CJS786470:CJV786470 CTO786470:CTR786470 DDK786470:DDN786470 DNG786470:DNJ786470 DXC786470:DXF786470 EGY786470:EHB786470 EQU786470:EQX786470 FAQ786470:FAT786470 FKM786470:FKP786470 FUI786470:FUL786470 GEE786470:GEH786470 GOA786470:GOD786470 GXW786470:GXZ786470 HHS786470:HHV786470 HRO786470:HRR786470 IBK786470:IBN786470 ILG786470:ILJ786470 IVC786470:IVF786470 JEY786470:JFB786470 JOU786470:JOX786470 JYQ786470:JYT786470 KIM786470:KIP786470 KSI786470:KSL786470 LCE786470:LCH786470 LMA786470:LMD786470 LVW786470:LVZ786470 MFS786470:MFV786470 MPO786470:MPR786470 MZK786470:MZN786470 NJG786470:NJJ786470 NTC786470:NTF786470 OCY786470:ODB786470 OMU786470:OMX786470 OWQ786470:OWT786470 PGM786470:PGP786470 PQI786470:PQL786470 QAE786470:QAH786470 QKA786470:QKD786470 QTW786470:QTZ786470 RDS786470:RDV786470 RNO786470:RNR786470 RXK786470:RXN786470 SHG786470:SHJ786470 SRC786470:SRF786470 TAY786470:TBB786470 TKU786470:TKX786470 TUQ786470:TUT786470 UEM786470:UEP786470 UOI786470:UOL786470 UYE786470:UYH786470 VIA786470:VID786470 VRW786470:VRZ786470 WBS786470:WBV786470 WLO786470:WLR786470 WVK786470:WVN786470 C852006:F852006 IY852006:JB852006 SU852006:SX852006 ACQ852006:ACT852006 AMM852006:AMP852006 AWI852006:AWL852006 BGE852006:BGH852006 BQA852006:BQD852006 BZW852006:BZZ852006 CJS852006:CJV852006 CTO852006:CTR852006 DDK852006:DDN852006 DNG852006:DNJ852006 DXC852006:DXF852006 EGY852006:EHB852006 EQU852006:EQX852006 FAQ852006:FAT852006 FKM852006:FKP852006 FUI852006:FUL852006 GEE852006:GEH852006 GOA852006:GOD852006 GXW852006:GXZ852006 HHS852006:HHV852006 HRO852006:HRR852006 IBK852006:IBN852006 ILG852006:ILJ852006 IVC852006:IVF852006 JEY852006:JFB852006 JOU852006:JOX852006 JYQ852006:JYT852006 KIM852006:KIP852006 KSI852006:KSL852006 LCE852006:LCH852006 LMA852006:LMD852006 LVW852006:LVZ852006 MFS852006:MFV852006 MPO852006:MPR852006 MZK852006:MZN852006 NJG852006:NJJ852006 NTC852006:NTF852006 OCY852006:ODB852006 OMU852006:OMX852006 OWQ852006:OWT852006 PGM852006:PGP852006 PQI852006:PQL852006 QAE852006:QAH852006 QKA852006:QKD852006 QTW852006:QTZ852006 RDS852006:RDV852006 RNO852006:RNR852006 RXK852006:RXN852006 SHG852006:SHJ852006 SRC852006:SRF852006 TAY852006:TBB852006 TKU852006:TKX852006 TUQ852006:TUT852006 UEM852006:UEP852006 UOI852006:UOL852006 UYE852006:UYH852006 VIA852006:VID852006 VRW852006:VRZ852006 WBS852006:WBV852006 WLO852006:WLR852006 WVK852006:WVN852006 C917542:F917542 IY917542:JB917542 SU917542:SX917542 ACQ917542:ACT917542 AMM917542:AMP917542 AWI917542:AWL917542 BGE917542:BGH917542 BQA917542:BQD917542 BZW917542:BZZ917542 CJS917542:CJV917542 CTO917542:CTR917542 DDK917542:DDN917542 DNG917542:DNJ917542 DXC917542:DXF917542 EGY917542:EHB917542 EQU917542:EQX917542 FAQ917542:FAT917542 FKM917542:FKP917542 FUI917542:FUL917542 GEE917542:GEH917542 GOA917542:GOD917542 GXW917542:GXZ917542 HHS917542:HHV917542 HRO917542:HRR917542 IBK917542:IBN917542 ILG917542:ILJ917542 IVC917542:IVF917542 JEY917542:JFB917542 JOU917542:JOX917542 JYQ917542:JYT917542 KIM917542:KIP917542 KSI917542:KSL917542 LCE917542:LCH917542 LMA917542:LMD917542 LVW917542:LVZ917542 MFS917542:MFV917542 MPO917542:MPR917542 MZK917542:MZN917542 NJG917542:NJJ917542 NTC917542:NTF917542 OCY917542:ODB917542 OMU917542:OMX917542 OWQ917542:OWT917542 PGM917542:PGP917542 PQI917542:PQL917542 QAE917542:QAH917542 QKA917542:QKD917542 QTW917542:QTZ917542 RDS917542:RDV917542 RNO917542:RNR917542 RXK917542:RXN917542 SHG917542:SHJ917542 SRC917542:SRF917542 TAY917542:TBB917542 TKU917542:TKX917542 TUQ917542:TUT917542 UEM917542:UEP917542 UOI917542:UOL917542 UYE917542:UYH917542 VIA917542:VID917542 VRW917542:VRZ917542 WBS917542:WBV917542 WLO917542:WLR917542 WVK917542:WVN917542 C983078:F983078 IY983078:JB983078 SU983078:SX983078 ACQ983078:ACT983078 AMM983078:AMP983078 AWI983078:AWL983078 BGE983078:BGH983078 BQA983078:BQD983078 BZW983078:BZZ983078 CJS983078:CJV983078 CTO983078:CTR983078 DDK983078:DDN983078 DNG983078:DNJ983078 DXC983078:DXF983078 EGY983078:EHB983078 EQU983078:EQX983078 FAQ983078:FAT983078 FKM983078:FKP983078 FUI983078:FUL983078 GEE983078:GEH983078 GOA983078:GOD983078 GXW983078:GXZ983078 HHS983078:HHV983078 HRO983078:HRR983078 IBK983078:IBN983078 ILG983078:ILJ983078 IVC983078:IVF983078 JEY983078:JFB983078 JOU983078:JOX983078 JYQ983078:JYT983078 KIM983078:KIP983078 KSI983078:KSL983078 LCE983078:LCH983078 LMA983078:LMD983078 LVW983078:LVZ983078 MFS983078:MFV983078 MPO983078:MPR983078 MZK983078:MZN983078 NJG983078:NJJ983078 NTC983078:NTF983078 OCY983078:ODB983078 OMU983078:OMX983078 OWQ983078:OWT983078 PGM983078:PGP983078 PQI983078:PQL983078 QAE983078:QAH983078 QKA983078:QKD983078 QTW983078:QTZ983078 RDS983078:RDV983078 RNO983078:RNR983078 RXK983078:RXN983078 SHG983078:SHJ983078 SRC983078:SRF983078 TAY983078:TBB983078 TKU983078:TKX983078 TUQ983078:TUT983078 UEM983078:UEP983078 UOI983078:UOL983078 UYE983078:UYH983078 VIA983078:VID983078 VRW983078:VRZ983078 WBS983078:WBV983078 WLO983078:WLR983078 WVK983078:WVN983078 WVK983066:WVN983066 IY26:JB26 SU26:SX26 ACQ26:ACT26 AMM26:AMP26 AWI26:AWL26 BGE26:BGH26 BQA26:BQD26 BZW26:BZZ26 CJS26:CJV26 CTO26:CTR26 DDK26:DDN26 DNG26:DNJ26 DXC26:DXF26 EGY26:EHB26 EQU26:EQX26 FAQ26:FAT26 FKM26:FKP26 FUI26:FUL26 GEE26:GEH26 GOA26:GOD26 GXW26:GXZ26 HHS26:HHV26 HRO26:HRR26 IBK26:IBN26 ILG26:ILJ26 IVC26:IVF26 JEY26:JFB26 JOU26:JOX26 JYQ26:JYT26 KIM26:KIP26 KSI26:KSL26 LCE26:LCH26 LMA26:LMD26 LVW26:LVZ26 MFS26:MFV26 MPO26:MPR26 MZK26:MZN26 NJG26:NJJ26 NTC26:NTF26 OCY26:ODB26 OMU26:OMX26 OWQ26:OWT26 PGM26:PGP26 PQI26:PQL26 QAE26:QAH26 QKA26:QKD26 QTW26:QTZ26 RDS26:RDV26 RNO26:RNR26 RXK26:RXN26 SHG26:SHJ26 SRC26:SRF26 TAY26:TBB26 TKU26:TKX26 TUQ26:TUT26 UEM26:UEP26 UOI26:UOL26 UYE26:UYH26 VIA26:VID26 VRW26:VRZ26 WBS26:WBV26 WLO26:WLR26 WVK26:WVN26 C65562:F65562 IY65562:JB65562 SU65562:SX65562 ACQ65562:ACT65562 AMM65562:AMP65562 AWI65562:AWL65562 BGE65562:BGH65562 BQA65562:BQD65562 BZW65562:BZZ65562 CJS65562:CJV65562 CTO65562:CTR65562 DDK65562:DDN65562 DNG65562:DNJ65562 DXC65562:DXF65562 EGY65562:EHB65562 EQU65562:EQX65562 FAQ65562:FAT65562 FKM65562:FKP65562 FUI65562:FUL65562 GEE65562:GEH65562 GOA65562:GOD65562 GXW65562:GXZ65562 HHS65562:HHV65562 HRO65562:HRR65562 IBK65562:IBN65562 ILG65562:ILJ65562 IVC65562:IVF65562 JEY65562:JFB65562 JOU65562:JOX65562 JYQ65562:JYT65562 KIM65562:KIP65562 KSI65562:KSL65562 LCE65562:LCH65562 LMA65562:LMD65562 LVW65562:LVZ65562 MFS65562:MFV65562 MPO65562:MPR65562 MZK65562:MZN65562 NJG65562:NJJ65562 NTC65562:NTF65562 OCY65562:ODB65562 OMU65562:OMX65562 OWQ65562:OWT65562 PGM65562:PGP65562 PQI65562:PQL65562 QAE65562:QAH65562 QKA65562:QKD65562 QTW65562:QTZ65562 RDS65562:RDV65562 RNO65562:RNR65562 RXK65562:RXN65562 SHG65562:SHJ65562 SRC65562:SRF65562 TAY65562:TBB65562 TKU65562:TKX65562 TUQ65562:TUT65562 UEM65562:UEP65562 UOI65562:UOL65562 UYE65562:UYH65562 VIA65562:VID65562 VRW65562:VRZ65562 WBS65562:WBV65562 WLO65562:WLR65562 WVK65562:WVN65562 C131098:F131098 IY131098:JB131098 SU131098:SX131098 ACQ131098:ACT131098 AMM131098:AMP131098 AWI131098:AWL131098 BGE131098:BGH131098 BQA131098:BQD131098 BZW131098:BZZ131098 CJS131098:CJV131098 CTO131098:CTR131098 DDK131098:DDN131098 DNG131098:DNJ131098 DXC131098:DXF131098 EGY131098:EHB131098 EQU131098:EQX131098 FAQ131098:FAT131098 FKM131098:FKP131098 FUI131098:FUL131098 GEE131098:GEH131098 GOA131098:GOD131098 GXW131098:GXZ131098 HHS131098:HHV131098 HRO131098:HRR131098 IBK131098:IBN131098 ILG131098:ILJ131098 IVC131098:IVF131098 JEY131098:JFB131098 JOU131098:JOX131098 JYQ131098:JYT131098 KIM131098:KIP131098 KSI131098:KSL131098 LCE131098:LCH131098 LMA131098:LMD131098 LVW131098:LVZ131098 MFS131098:MFV131098 MPO131098:MPR131098 MZK131098:MZN131098 NJG131098:NJJ131098 NTC131098:NTF131098 OCY131098:ODB131098 OMU131098:OMX131098 OWQ131098:OWT131098 PGM131098:PGP131098 PQI131098:PQL131098 QAE131098:QAH131098 QKA131098:QKD131098 QTW131098:QTZ131098 RDS131098:RDV131098 RNO131098:RNR131098 RXK131098:RXN131098 SHG131098:SHJ131098 SRC131098:SRF131098 TAY131098:TBB131098 TKU131098:TKX131098 TUQ131098:TUT131098 UEM131098:UEP131098 UOI131098:UOL131098 UYE131098:UYH131098 VIA131098:VID131098 VRW131098:VRZ131098 WBS131098:WBV131098 WLO131098:WLR131098 WVK131098:WVN131098 C196634:F196634 IY196634:JB196634 SU196634:SX196634 ACQ196634:ACT196634 AMM196634:AMP196634 AWI196634:AWL196634 BGE196634:BGH196634 BQA196634:BQD196634 BZW196634:BZZ196634 CJS196634:CJV196634 CTO196634:CTR196634 DDK196634:DDN196634 DNG196634:DNJ196634 DXC196634:DXF196634 EGY196634:EHB196634 EQU196634:EQX196634 FAQ196634:FAT196634 FKM196634:FKP196634 FUI196634:FUL196634 GEE196634:GEH196634 GOA196634:GOD196634 GXW196634:GXZ196634 HHS196634:HHV196634 HRO196634:HRR196634 IBK196634:IBN196634 ILG196634:ILJ196634 IVC196634:IVF196634 JEY196634:JFB196634 JOU196634:JOX196634 JYQ196634:JYT196634 KIM196634:KIP196634 KSI196634:KSL196634 LCE196634:LCH196634 LMA196634:LMD196634 LVW196634:LVZ196634 MFS196634:MFV196634 MPO196634:MPR196634 MZK196634:MZN196634 NJG196634:NJJ196634 NTC196634:NTF196634 OCY196634:ODB196634 OMU196634:OMX196634 OWQ196634:OWT196634 PGM196634:PGP196634 PQI196634:PQL196634 QAE196634:QAH196634 QKA196634:QKD196634 QTW196634:QTZ196634 RDS196634:RDV196634 RNO196634:RNR196634 RXK196634:RXN196634 SHG196634:SHJ196634 SRC196634:SRF196634 TAY196634:TBB196634 TKU196634:TKX196634 TUQ196634:TUT196634 UEM196634:UEP196634 UOI196634:UOL196634 UYE196634:UYH196634 VIA196634:VID196634 VRW196634:VRZ196634 WBS196634:WBV196634 WLO196634:WLR196634 WVK196634:WVN196634 C262170:F262170 IY262170:JB262170 SU262170:SX262170 ACQ262170:ACT262170 AMM262170:AMP262170 AWI262170:AWL262170 BGE262170:BGH262170 BQA262170:BQD262170 BZW262170:BZZ262170 CJS262170:CJV262170 CTO262170:CTR262170 DDK262170:DDN262170 DNG262170:DNJ262170 DXC262170:DXF262170 EGY262170:EHB262170 EQU262170:EQX262170 FAQ262170:FAT262170 FKM262170:FKP262170 FUI262170:FUL262170 GEE262170:GEH262170 GOA262170:GOD262170 GXW262170:GXZ262170 HHS262170:HHV262170 HRO262170:HRR262170 IBK262170:IBN262170 ILG262170:ILJ262170 IVC262170:IVF262170 JEY262170:JFB262170 JOU262170:JOX262170 JYQ262170:JYT262170 KIM262170:KIP262170 KSI262170:KSL262170 LCE262170:LCH262170 LMA262170:LMD262170 LVW262170:LVZ262170 MFS262170:MFV262170 MPO262170:MPR262170 MZK262170:MZN262170 NJG262170:NJJ262170 NTC262170:NTF262170 OCY262170:ODB262170 OMU262170:OMX262170 OWQ262170:OWT262170 PGM262170:PGP262170 PQI262170:PQL262170 QAE262170:QAH262170 QKA262170:QKD262170 QTW262170:QTZ262170 RDS262170:RDV262170 RNO262170:RNR262170 RXK262170:RXN262170 SHG262170:SHJ262170 SRC262170:SRF262170 TAY262170:TBB262170 TKU262170:TKX262170 TUQ262170:TUT262170 UEM262170:UEP262170 UOI262170:UOL262170 UYE262170:UYH262170 VIA262170:VID262170 VRW262170:VRZ262170 WBS262170:WBV262170 WLO262170:WLR262170 WVK262170:WVN262170 C327706:F327706 IY327706:JB327706 SU327706:SX327706 ACQ327706:ACT327706 AMM327706:AMP327706 AWI327706:AWL327706 BGE327706:BGH327706 BQA327706:BQD327706 BZW327706:BZZ327706 CJS327706:CJV327706 CTO327706:CTR327706 DDK327706:DDN327706 DNG327706:DNJ327706 DXC327706:DXF327706 EGY327706:EHB327706 EQU327706:EQX327706 FAQ327706:FAT327706 FKM327706:FKP327706 FUI327706:FUL327706 GEE327706:GEH327706 GOA327706:GOD327706 GXW327706:GXZ327706 HHS327706:HHV327706 HRO327706:HRR327706 IBK327706:IBN327706 ILG327706:ILJ327706 IVC327706:IVF327706 JEY327706:JFB327706 JOU327706:JOX327706 JYQ327706:JYT327706 KIM327706:KIP327706 KSI327706:KSL327706 LCE327706:LCH327706 LMA327706:LMD327706 LVW327706:LVZ327706 MFS327706:MFV327706 MPO327706:MPR327706 MZK327706:MZN327706 NJG327706:NJJ327706 NTC327706:NTF327706 OCY327706:ODB327706 OMU327706:OMX327706 OWQ327706:OWT327706 PGM327706:PGP327706 PQI327706:PQL327706 QAE327706:QAH327706 QKA327706:QKD327706 QTW327706:QTZ327706 RDS327706:RDV327706 RNO327706:RNR327706 RXK327706:RXN327706 SHG327706:SHJ327706 SRC327706:SRF327706 TAY327706:TBB327706 TKU327706:TKX327706 TUQ327706:TUT327706 UEM327706:UEP327706 UOI327706:UOL327706 UYE327706:UYH327706 VIA327706:VID327706 VRW327706:VRZ327706 WBS327706:WBV327706 WLO327706:WLR327706 WVK327706:WVN327706 C393242:F393242 IY393242:JB393242 SU393242:SX393242 ACQ393242:ACT393242 AMM393242:AMP393242 AWI393242:AWL393242 BGE393242:BGH393242 BQA393242:BQD393242 BZW393242:BZZ393242 CJS393242:CJV393242 CTO393242:CTR393242 DDK393242:DDN393242 DNG393242:DNJ393242 DXC393242:DXF393242 EGY393242:EHB393242 EQU393242:EQX393242 FAQ393242:FAT393242 FKM393242:FKP393242 FUI393242:FUL393242 GEE393242:GEH393242 GOA393242:GOD393242 GXW393242:GXZ393242 HHS393242:HHV393242 HRO393242:HRR393242 IBK393242:IBN393242 ILG393242:ILJ393242 IVC393242:IVF393242 JEY393242:JFB393242 JOU393242:JOX393242 JYQ393242:JYT393242 KIM393242:KIP393242 KSI393242:KSL393242 LCE393242:LCH393242 LMA393242:LMD393242 LVW393242:LVZ393242 MFS393242:MFV393242 MPO393242:MPR393242 MZK393242:MZN393242 NJG393242:NJJ393242 NTC393242:NTF393242 OCY393242:ODB393242 OMU393242:OMX393242 OWQ393242:OWT393242 PGM393242:PGP393242 PQI393242:PQL393242 QAE393242:QAH393242 QKA393242:QKD393242 QTW393242:QTZ393242 RDS393242:RDV393242 RNO393242:RNR393242 RXK393242:RXN393242 SHG393242:SHJ393242 SRC393242:SRF393242 TAY393242:TBB393242 TKU393242:TKX393242 TUQ393242:TUT393242 UEM393242:UEP393242 UOI393242:UOL393242 UYE393242:UYH393242 VIA393242:VID393242 VRW393242:VRZ393242 WBS393242:WBV393242 WLO393242:WLR393242 WVK393242:WVN393242 C458778:F458778 IY458778:JB458778 SU458778:SX458778 ACQ458778:ACT458778 AMM458778:AMP458778 AWI458778:AWL458778 BGE458778:BGH458778 BQA458778:BQD458778 BZW458778:BZZ458778 CJS458778:CJV458778 CTO458778:CTR458778 DDK458778:DDN458778 DNG458778:DNJ458778 DXC458778:DXF458778 EGY458778:EHB458778 EQU458778:EQX458778 FAQ458778:FAT458778 FKM458778:FKP458778 FUI458778:FUL458778 GEE458778:GEH458778 GOA458778:GOD458778 GXW458778:GXZ458778 HHS458778:HHV458778 HRO458778:HRR458778 IBK458778:IBN458778 ILG458778:ILJ458778 IVC458778:IVF458778 JEY458778:JFB458778 JOU458778:JOX458778 JYQ458778:JYT458778 KIM458778:KIP458778 KSI458778:KSL458778 LCE458778:LCH458778 LMA458778:LMD458778 LVW458778:LVZ458778 MFS458778:MFV458778 MPO458778:MPR458778 MZK458778:MZN458778 NJG458778:NJJ458778 NTC458778:NTF458778 OCY458778:ODB458778 OMU458778:OMX458778 OWQ458778:OWT458778 PGM458778:PGP458778 PQI458778:PQL458778 QAE458778:QAH458778 QKA458778:QKD458778 QTW458778:QTZ458778 RDS458778:RDV458778 RNO458778:RNR458778 RXK458778:RXN458778 SHG458778:SHJ458778 SRC458778:SRF458778 TAY458778:TBB458778 TKU458778:TKX458778 TUQ458778:TUT458778 UEM458778:UEP458778 UOI458778:UOL458778 UYE458778:UYH458778 VIA458778:VID458778 VRW458778:VRZ458778 WBS458778:WBV458778 WLO458778:WLR458778 WVK458778:WVN458778 C524314:F524314 IY524314:JB524314 SU524314:SX524314 ACQ524314:ACT524314 AMM524314:AMP524314 AWI524314:AWL524314 BGE524314:BGH524314 BQA524314:BQD524314 BZW524314:BZZ524314 CJS524314:CJV524314 CTO524314:CTR524314 DDK524314:DDN524314 DNG524314:DNJ524314 DXC524314:DXF524314 EGY524314:EHB524314 EQU524314:EQX524314 FAQ524314:FAT524314 FKM524314:FKP524314 FUI524314:FUL524314 GEE524314:GEH524314 GOA524314:GOD524314 GXW524314:GXZ524314 HHS524314:HHV524314 HRO524314:HRR524314 IBK524314:IBN524314 ILG524314:ILJ524314 IVC524314:IVF524314 JEY524314:JFB524314 JOU524314:JOX524314 JYQ524314:JYT524314 KIM524314:KIP524314 KSI524314:KSL524314 LCE524314:LCH524314 LMA524314:LMD524314 LVW524314:LVZ524314 MFS524314:MFV524314 MPO524314:MPR524314 MZK524314:MZN524314 NJG524314:NJJ524314 NTC524314:NTF524314 OCY524314:ODB524314 OMU524314:OMX524314 OWQ524314:OWT524314 PGM524314:PGP524314 PQI524314:PQL524314 QAE524314:QAH524314 QKA524314:QKD524314 QTW524314:QTZ524314 RDS524314:RDV524314 RNO524314:RNR524314 RXK524314:RXN524314 SHG524314:SHJ524314 SRC524314:SRF524314 TAY524314:TBB524314 TKU524314:TKX524314 TUQ524314:TUT524314 UEM524314:UEP524314 UOI524314:UOL524314 UYE524314:UYH524314 VIA524314:VID524314 VRW524314:VRZ524314 WBS524314:WBV524314 WLO524314:WLR524314 WVK524314:WVN524314 C589850:F589850 IY589850:JB589850 SU589850:SX589850 ACQ589850:ACT589850 AMM589850:AMP589850 AWI589850:AWL589850 BGE589850:BGH589850 BQA589850:BQD589850 BZW589850:BZZ589850 CJS589850:CJV589850 CTO589850:CTR589850 DDK589850:DDN589850 DNG589850:DNJ589850 DXC589850:DXF589850 EGY589850:EHB589850 EQU589850:EQX589850 FAQ589850:FAT589850 FKM589850:FKP589850 FUI589850:FUL589850 GEE589850:GEH589850 GOA589850:GOD589850 GXW589850:GXZ589850 HHS589850:HHV589850 HRO589850:HRR589850 IBK589850:IBN589850 ILG589850:ILJ589850 IVC589850:IVF589850 JEY589850:JFB589850 JOU589850:JOX589850 JYQ589850:JYT589850 KIM589850:KIP589850 KSI589850:KSL589850 LCE589850:LCH589850 LMA589850:LMD589850 LVW589850:LVZ589850 MFS589850:MFV589850 MPO589850:MPR589850 MZK589850:MZN589850 NJG589850:NJJ589850 NTC589850:NTF589850 OCY589850:ODB589850 OMU589850:OMX589850 OWQ589850:OWT589850 PGM589850:PGP589850 PQI589850:PQL589850 QAE589850:QAH589850 QKA589850:QKD589850 QTW589850:QTZ589850 RDS589850:RDV589850 RNO589850:RNR589850 RXK589850:RXN589850 SHG589850:SHJ589850 SRC589850:SRF589850 TAY589850:TBB589850 TKU589850:TKX589850 TUQ589850:TUT589850 UEM589850:UEP589850 UOI589850:UOL589850 UYE589850:UYH589850 VIA589850:VID589850 VRW589850:VRZ589850 WBS589850:WBV589850 WLO589850:WLR589850 WVK589850:WVN589850 C655386:F655386 IY655386:JB655386 SU655386:SX655386 ACQ655386:ACT655386 AMM655386:AMP655386 AWI655386:AWL655386 BGE655386:BGH655386 BQA655386:BQD655386 BZW655386:BZZ655386 CJS655386:CJV655386 CTO655386:CTR655386 DDK655386:DDN655386 DNG655386:DNJ655386 DXC655386:DXF655386 EGY655386:EHB655386 EQU655386:EQX655386 FAQ655386:FAT655386 FKM655386:FKP655386 FUI655386:FUL655386 GEE655386:GEH655386 GOA655386:GOD655386 GXW655386:GXZ655386 HHS655386:HHV655386 HRO655386:HRR655386 IBK655386:IBN655386 ILG655386:ILJ655386 IVC655386:IVF655386 JEY655386:JFB655386 JOU655386:JOX655386 JYQ655386:JYT655386 KIM655386:KIP655386 KSI655386:KSL655386 LCE655386:LCH655386 LMA655386:LMD655386 LVW655386:LVZ655386 MFS655386:MFV655386 MPO655386:MPR655386 MZK655386:MZN655386 NJG655386:NJJ655386 NTC655386:NTF655386 OCY655386:ODB655386 OMU655386:OMX655386 OWQ655386:OWT655386 PGM655386:PGP655386 PQI655386:PQL655386 QAE655386:QAH655386 QKA655386:QKD655386 QTW655386:QTZ655386 RDS655386:RDV655386 RNO655386:RNR655386 RXK655386:RXN655386 SHG655386:SHJ655386 SRC655386:SRF655386 TAY655386:TBB655386 TKU655386:TKX655386 TUQ655386:TUT655386 UEM655386:UEP655386 UOI655386:UOL655386 UYE655386:UYH655386 VIA655386:VID655386 VRW655386:VRZ655386 WBS655386:WBV655386 WLO655386:WLR655386 WVK655386:WVN655386 C720922:F720922 IY720922:JB720922 SU720922:SX720922 ACQ720922:ACT720922 AMM720922:AMP720922 AWI720922:AWL720922 BGE720922:BGH720922 BQA720922:BQD720922 BZW720922:BZZ720922 CJS720922:CJV720922 CTO720922:CTR720922 DDK720922:DDN720922 DNG720922:DNJ720922 DXC720922:DXF720922 EGY720922:EHB720922 EQU720922:EQX720922 FAQ720922:FAT720922 FKM720922:FKP720922 FUI720922:FUL720922 GEE720922:GEH720922 GOA720922:GOD720922 GXW720922:GXZ720922 HHS720922:HHV720922 HRO720922:HRR720922 IBK720922:IBN720922 ILG720922:ILJ720922 IVC720922:IVF720922 JEY720922:JFB720922 JOU720922:JOX720922 JYQ720922:JYT720922 KIM720922:KIP720922 KSI720922:KSL720922 LCE720922:LCH720922 LMA720922:LMD720922 LVW720922:LVZ720922 MFS720922:MFV720922 MPO720922:MPR720922 MZK720922:MZN720922 NJG720922:NJJ720922 NTC720922:NTF720922 OCY720922:ODB720922 OMU720922:OMX720922 OWQ720922:OWT720922 PGM720922:PGP720922 PQI720922:PQL720922 QAE720922:QAH720922 QKA720922:QKD720922 QTW720922:QTZ720922 RDS720922:RDV720922 RNO720922:RNR720922 RXK720922:RXN720922 SHG720922:SHJ720922 SRC720922:SRF720922 TAY720922:TBB720922 TKU720922:TKX720922 TUQ720922:TUT720922 UEM720922:UEP720922 UOI720922:UOL720922 UYE720922:UYH720922 VIA720922:VID720922 VRW720922:VRZ720922 WBS720922:WBV720922 WLO720922:WLR720922 WVK720922:WVN720922 C786458:F786458 IY786458:JB786458 SU786458:SX786458 ACQ786458:ACT786458 AMM786458:AMP786458 AWI786458:AWL786458 BGE786458:BGH786458 BQA786458:BQD786458 BZW786458:BZZ786458 CJS786458:CJV786458 CTO786458:CTR786458 DDK786458:DDN786458 DNG786458:DNJ786458 DXC786458:DXF786458 EGY786458:EHB786458 EQU786458:EQX786458 FAQ786458:FAT786458 FKM786458:FKP786458 FUI786458:FUL786458 GEE786458:GEH786458 GOA786458:GOD786458 GXW786458:GXZ786458 HHS786458:HHV786458 HRO786458:HRR786458 IBK786458:IBN786458 ILG786458:ILJ786458 IVC786458:IVF786458 JEY786458:JFB786458 JOU786458:JOX786458 JYQ786458:JYT786458 KIM786458:KIP786458 KSI786458:KSL786458 LCE786458:LCH786458 LMA786458:LMD786458 LVW786458:LVZ786458 MFS786458:MFV786458 MPO786458:MPR786458 MZK786458:MZN786458 NJG786458:NJJ786458 NTC786458:NTF786458 OCY786458:ODB786458 OMU786458:OMX786458 OWQ786458:OWT786458 PGM786458:PGP786458 PQI786458:PQL786458 QAE786458:QAH786458 QKA786458:QKD786458 QTW786458:QTZ786458 RDS786458:RDV786458 RNO786458:RNR786458 RXK786458:RXN786458 SHG786458:SHJ786458 SRC786458:SRF786458 TAY786458:TBB786458 TKU786458:TKX786458 TUQ786458:TUT786458 UEM786458:UEP786458 UOI786458:UOL786458 UYE786458:UYH786458 VIA786458:VID786458 VRW786458:VRZ786458 WBS786458:WBV786458 WLO786458:WLR786458 WVK786458:WVN786458 C851994:F851994 IY851994:JB851994 SU851994:SX851994 ACQ851994:ACT851994 AMM851994:AMP851994 AWI851994:AWL851994 BGE851994:BGH851994 BQA851994:BQD851994 BZW851994:BZZ851994 CJS851994:CJV851994 CTO851994:CTR851994 DDK851994:DDN851994 DNG851994:DNJ851994 DXC851994:DXF851994 EGY851994:EHB851994 EQU851994:EQX851994 FAQ851994:FAT851994 FKM851994:FKP851994 FUI851994:FUL851994 GEE851994:GEH851994 GOA851994:GOD851994 GXW851994:GXZ851994 HHS851994:HHV851994 HRO851994:HRR851994 IBK851994:IBN851994 ILG851994:ILJ851994 IVC851994:IVF851994 JEY851994:JFB851994 JOU851994:JOX851994 JYQ851994:JYT851994 KIM851994:KIP851994 KSI851994:KSL851994 LCE851994:LCH851994 LMA851994:LMD851994 LVW851994:LVZ851994 MFS851994:MFV851994 MPO851994:MPR851994 MZK851994:MZN851994 NJG851994:NJJ851994 NTC851994:NTF851994 OCY851994:ODB851994 OMU851994:OMX851994 OWQ851994:OWT851994 PGM851994:PGP851994 PQI851994:PQL851994 QAE851994:QAH851994 QKA851994:QKD851994 QTW851994:QTZ851994 RDS851994:RDV851994 RNO851994:RNR851994 RXK851994:RXN851994 SHG851994:SHJ851994 SRC851994:SRF851994 TAY851994:TBB851994 TKU851994:TKX851994 TUQ851994:TUT851994 UEM851994:UEP851994 UOI851994:UOL851994 UYE851994:UYH851994 VIA851994:VID851994 VRW851994:VRZ851994 WBS851994:WBV851994 WLO851994:WLR851994 WVK851994:WVN851994 C917530:F917530 IY917530:JB917530 SU917530:SX917530 ACQ917530:ACT917530 AMM917530:AMP917530 AWI917530:AWL917530 BGE917530:BGH917530 BQA917530:BQD917530 BZW917530:BZZ917530 CJS917530:CJV917530 CTO917530:CTR917530 DDK917530:DDN917530 DNG917530:DNJ917530 DXC917530:DXF917530 EGY917530:EHB917530 EQU917530:EQX917530 FAQ917530:FAT917530 FKM917530:FKP917530 FUI917530:FUL917530 GEE917530:GEH917530 GOA917530:GOD917530 GXW917530:GXZ917530 HHS917530:HHV917530 HRO917530:HRR917530 IBK917530:IBN917530 ILG917530:ILJ917530 IVC917530:IVF917530 JEY917530:JFB917530 JOU917530:JOX917530 JYQ917530:JYT917530 KIM917530:KIP917530 KSI917530:KSL917530 LCE917530:LCH917530 LMA917530:LMD917530 LVW917530:LVZ917530 MFS917530:MFV917530 MPO917530:MPR917530 MZK917530:MZN917530 NJG917530:NJJ917530 NTC917530:NTF917530 OCY917530:ODB917530 OMU917530:OMX917530 OWQ917530:OWT917530 PGM917530:PGP917530 PQI917530:PQL917530 QAE917530:QAH917530 QKA917530:QKD917530 QTW917530:QTZ917530 RDS917530:RDV917530 RNO917530:RNR917530 RXK917530:RXN917530 SHG917530:SHJ917530 SRC917530:SRF917530 TAY917530:TBB917530 TKU917530:TKX917530 TUQ917530:TUT917530 UEM917530:UEP917530 UOI917530:UOL917530 UYE917530:UYH917530 VIA917530:VID917530 VRW917530:VRZ917530 WBS917530:WBV917530 WLO917530:WLR917530 WVK917530:WVN917530 C983066:F983066 IY983066:JB983066 SU983066:SX983066 ACQ983066:ACT983066 AMM983066:AMP983066 AWI983066:AWL983066 BGE983066:BGH983066 BQA983066:BQD983066 BZW983066:BZZ983066 CJS983066:CJV983066 CTO983066:CTR983066 DDK983066:DDN983066 DNG983066:DNJ983066 DXC983066:DXF983066 EGY983066:EHB983066 EQU983066:EQX983066 FAQ983066:FAT983066 FKM983066:FKP983066 FUI983066:FUL983066 GEE983066:GEH983066 GOA983066:GOD983066 GXW983066:GXZ983066 HHS983066:HHV983066 HRO983066:HRR983066 IBK983066:IBN983066 ILG983066:ILJ983066 IVC983066:IVF983066 JEY983066:JFB983066 JOU983066:JOX983066 JYQ983066:JYT983066 KIM983066:KIP983066 KSI983066:KSL983066 LCE983066:LCH983066 LMA983066:LMD983066 LVW983066:LVZ983066 MFS983066:MFV983066 MPO983066:MPR983066 MZK983066:MZN983066 NJG983066:NJJ983066 NTC983066:NTF983066 OCY983066:ODB983066 OMU983066:OMX983066 OWQ983066:OWT983066 PGM983066:PGP983066 PQI983066:PQL983066 QAE983066:QAH983066 QKA983066:QKD983066 QTW983066:QTZ983066 RDS983066:RDV983066 RNO983066:RNR983066 RXK983066:RXN983066 SHG983066:SHJ983066 SRC983066:SRF983066 TAY983066:TBB983066 TKU983066:TKX983066 TUQ983066:TUT983066 UEM983066:UEP983066 UOI983066:UOL983066 UYE983066:UYH983066 VIA983066:VID983066 VRW983066:VRZ983066 WBS983066:WBV983066 WLO983066:WLR983066 C26:F26">
      <formula1>Преподаватели</formula1>
    </dataValidation>
    <dataValidation type="list" allowBlank="1" showInputMessage="1" showErrorMessage="1" sqref="WVK983077:WVN983077 IY25:JB25 SU25:SX25 ACQ25:ACT25 AMM25:AMP25 AWI25:AWL25 BGE25:BGH25 BQA25:BQD25 BZW25:BZZ25 CJS25:CJV25 CTO25:CTR25 DDK25:DDN25 DNG25:DNJ25 DXC25:DXF25 EGY25:EHB25 EQU25:EQX25 FAQ25:FAT25 FKM25:FKP25 FUI25:FUL25 GEE25:GEH25 GOA25:GOD25 GXW25:GXZ25 HHS25:HHV25 HRO25:HRR25 IBK25:IBN25 ILG25:ILJ25 IVC25:IVF25 JEY25:JFB25 JOU25:JOX25 JYQ25:JYT25 KIM25:KIP25 KSI25:KSL25 LCE25:LCH25 LMA25:LMD25 LVW25:LVZ25 MFS25:MFV25 MPO25:MPR25 MZK25:MZN25 NJG25:NJJ25 NTC25:NTF25 OCY25:ODB25 OMU25:OMX25 OWQ25:OWT25 PGM25:PGP25 PQI25:PQL25 QAE25:QAH25 QKA25:QKD25 QTW25:QTZ25 RDS25:RDV25 RNO25:RNR25 RXK25:RXN25 SHG25:SHJ25 SRC25:SRF25 TAY25:TBB25 TKU25:TKX25 TUQ25:TUT25 UEM25:UEP25 UOI25:UOL25 UYE25:UYH25 VIA25:VID25 VRW25:VRZ25 WBS25:WBV25 WLO25:WLR25 WVK25:WVN25 C65561:F65561 IY65561:JB65561 SU65561:SX65561 ACQ65561:ACT65561 AMM65561:AMP65561 AWI65561:AWL65561 BGE65561:BGH65561 BQA65561:BQD65561 BZW65561:BZZ65561 CJS65561:CJV65561 CTO65561:CTR65561 DDK65561:DDN65561 DNG65561:DNJ65561 DXC65561:DXF65561 EGY65561:EHB65561 EQU65561:EQX65561 FAQ65561:FAT65561 FKM65561:FKP65561 FUI65561:FUL65561 GEE65561:GEH65561 GOA65561:GOD65561 GXW65561:GXZ65561 HHS65561:HHV65561 HRO65561:HRR65561 IBK65561:IBN65561 ILG65561:ILJ65561 IVC65561:IVF65561 JEY65561:JFB65561 JOU65561:JOX65561 JYQ65561:JYT65561 KIM65561:KIP65561 KSI65561:KSL65561 LCE65561:LCH65561 LMA65561:LMD65561 LVW65561:LVZ65561 MFS65561:MFV65561 MPO65561:MPR65561 MZK65561:MZN65561 NJG65561:NJJ65561 NTC65561:NTF65561 OCY65561:ODB65561 OMU65561:OMX65561 OWQ65561:OWT65561 PGM65561:PGP65561 PQI65561:PQL65561 QAE65561:QAH65561 QKA65561:QKD65561 QTW65561:QTZ65561 RDS65561:RDV65561 RNO65561:RNR65561 RXK65561:RXN65561 SHG65561:SHJ65561 SRC65561:SRF65561 TAY65561:TBB65561 TKU65561:TKX65561 TUQ65561:TUT65561 UEM65561:UEP65561 UOI65561:UOL65561 UYE65561:UYH65561 VIA65561:VID65561 VRW65561:VRZ65561 WBS65561:WBV65561 WLO65561:WLR65561 WVK65561:WVN65561 C131097:F131097 IY131097:JB131097 SU131097:SX131097 ACQ131097:ACT131097 AMM131097:AMP131097 AWI131097:AWL131097 BGE131097:BGH131097 BQA131097:BQD131097 BZW131097:BZZ131097 CJS131097:CJV131097 CTO131097:CTR131097 DDK131097:DDN131097 DNG131097:DNJ131097 DXC131097:DXF131097 EGY131097:EHB131097 EQU131097:EQX131097 FAQ131097:FAT131097 FKM131097:FKP131097 FUI131097:FUL131097 GEE131097:GEH131097 GOA131097:GOD131097 GXW131097:GXZ131097 HHS131097:HHV131097 HRO131097:HRR131097 IBK131097:IBN131097 ILG131097:ILJ131097 IVC131097:IVF131097 JEY131097:JFB131097 JOU131097:JOX131097 JYQ131097:JYT131097 KIM131097:KIP131097 KSI131097:KSL131097 LCE131097:LCH131097 LMA131097:LMD131097 LVW131097:LVZ131097 MFS131097:MFV131097 MPO131097:MPR131097 MZK131097:MZN131097 NJG131097:NJJ131097 NTC131097:NTF131097 OCY131097:ODB131097 OMU131097:OMX131097 OWQ131097:OWT131097 PGM131097:PGP131097 PQI131097:PQL131097 QAE131097:QAH131097 QKA131097:QKD131097 QTW131097:QTZ131097 RDS131097:RDV131097 RNO131097:RNR131097 RXK131097:RXN131097 SHG131097:SHJ131097 SRC131097:SRF131097 TAY131097:TBB131097 TKU131097:TKX131097 TUQ131097:TUT131097 UEM131097:UEP131097 UOI131097:UOL131097 UYE131097:UYH131097 VIA131097:VID131097 VRW131097:VRZ131097 WBS131097:WBV131097 WLO131097:WLR131097 WVK131097:WVN131097 C196633:F196633 IY196633:JB196633 SU196633:SX196633 ACQ196633:ACT196633 AMM196633:AMP196633 AWI196633:AWL196633 BGE196633:BGH196633 BQA196633:BQD196633 BZW196633:BZZ196633 CJS196633:CJV196633 CTO196633:CTR196633 DDK196633:DDN196633 DNG196633:DNJ196633 DXC196633:DXF196633 EGY196633:EHB196633 EQU196633:EQX196633 FAQ196633:FAT196633 FKM196633:FKP196633 FUI196633:FUL196633 GEE196633:GEH196633 GOA196633:GOD196633 GXW196633:GXZ196633 HHS196633:HHV196633 HRO196633:HRR196633 IBK196633:IBN196633 ILG196633:ILJ196633 IVC196633:IVF196633 JEY196633:JFB196633 JOU196633:JOX196633 JYQ196633:JYT196633 KIM196633:KIP196633 KSI196633:KSL196633 LCE196633:LCH196633 LMA196633:LMD196633 LVW196633:LVZ196633 MFS196633:MFV196633 MPO196633:MPR196633 MZK196633:MZN196633 NJG196633:NJJ196633 NTC196633:NTF196633 OCY196633:ODB196633 OMU196633:OMX196633 OWQ196633:OWT196633 PGM196633:PGP196633 PQI196633:PQL196633 QAE196633:QAH196633 QKA196633:QKD196633 QTW196633:QTZ196633 RDS196633:RDV196633 RNO196633:RNR196633 RXK196633:RXN196633 SHG196633:SHJ196633 SRC196633:SRF196633 TAY196633:TBB196633 TKU196633:TKX196633 TUQ196633:TUT196633 UEM196633:UEP196633 UOI196633:UOL196633 UYE196633:UYH196633 VIA196633:VID196633 VRW196633:VRZ196633 WBS196633:WBV196633 WLO196633:WLR196633 WVK196633:WVN196633 C262169:F262169 IY262169:JB262169 SU262169:SX262169 ACQ262169:ACT262169 AMM262169:AMP262169 AWI262169:AWL262169 BGE262169:BGH262169 BQA262169:BQD262169 BZW262169:BZZ262169 CJS262169:CJV262169 CTO262169:CTR262169 DDK262169:DDN262169 DNG262169:DNJ262169 DXC262169:DXF262169 EGY262169:EHB262169 EQU262169:EQX262169 FAQ262169:FAT262169 FKM262169:FKP262169 FUI262169:FUL262169 GEE262169:GEH262169 GOA262169:GOD262169 GXW262169:GXZ262169 HHS262169:HHV262169 HRO262169:HRR262169 IBK262169:IBN262169 ILG262169:ILJ262169 IVC262169:IVF262169 JEY262169:JFB262169 JOU262169:JOX262169 JYQ262169:JYT262169 KIM262169:KIP262169 KSI262169:KSL262169 LCE262169:LCH262169 LMA262169:LMD262169 LVW262169:LVZ262169 MFS262169:MFV262169 MPO262169:MPR262169 MZK262169:MZN262169 NJG262169:NJJ262169 NTC262169:NTF262169 OCY262169:ODB262169 OMU262169:OMX262169 OWQ262169:OWT262169 PGM262169:PGP262169 PQI262169:PQL262169 QAE262169:QAH262169 QKA262169:QKD262169 QTW262169:QTZ262169 RDS262169:RDV262169 RNO262169:RNR262169 RXK262169:RXN262169 SHG262169:SHJ262169 SRC262169:SRF262169 TAY262169:TBB262169 TKU262169:TKX262169 TUQ262169:TUT262169 UEM262169:UEP262169 UOI262169:UOL262169 UYE262169:UYH262169 VIA262169:VID262169 VRW262169:VRZ262169 WBS262169:WBV262169 WLO262169:WLR262169 WVK262169:WVN262169 C327705:F327705 IY327705:JB327705 SU327705:SX327705 ACQ327705:ACT327705 AMM327705:AMP327705 AWI327705:AWL327705 BGE327705:BGH327705 BQA327705:BQD327705 BZW327705:BZZ327705 CJS327705:CJV327705 CTO327705:CTR327705 DDK327705:DDN327705 DNG327705:DNJ327705 DXC327705:DXF327705 EGY327705:EHB327705 EQU327705:EQX327705 FAQ327705:FAT327705 FKM327705:FKP327705 FUI327705:FUL327705 GEE327705:GEH327705 GOA327705:GOD327705 GXW327705:GXZ327705 HHS327705:HHV327705 HRO327705:HRR327705 IBK327705:IBN327705 ILG327705:ILJ327705 IVC327705:IVF327705 JEY327705:JFB327705 JOU327705:JOX327705 JYQ327705:JYT327705 KIM327705:KIP327705 KSI327705:KSL327705 LCE327705:LCH327705 LMA327705:LMD327705 LVW327705:LVZ327705 MFS327705:MFV327705 MPO327705:MPR327705 MZK327705:MZN327705 NJG327705:NJJ327705 NTC327705:NTF327705 OCY327705:ODB327705 OMU327705:OMX327705 OWQ327705:OWT327705 PGM327705:PGP327705 PQI327705:PQL327705 QAE327705:QAH327705 QKA327705:QKD327705 QTW327705:QTZ327705 RDS327705:RDV327705 RNO327705:RNR327705 RXK327705:RXN327705 SHG327705:SHJ327705 SRC327705:SRF327705 TAY327705:TBB327705 TKU327705:TKX327705 TUQ327705:TUT327705 UEM327705:UEP327705 UOI327705:UOL327705 UYE327705:UYH327705 VIA327705:VID327705 VRW327705:VRZ327705 WBS327705:WBV327705 WLO327705:WLR327705 WVK327705:WVN327705 C393241:F393241 IY393241:JB393241 SU393241:SX393241 ACQ393241:ACT393241 AMM393241:AMP393241 AWI393241:AWL393241 BGE393241:BGH393241 BQA393241:BQD393241 BZW393241:BZZ393241 CJS393241:CJV393241 CTO393241:CTR393241 DDK393241:DDN393241 DNG393241:DNJ393241 DXC393241:DXF393241 EGY393241:EHB393241 EQU393241:EQX393241 FAQ393241:FAT393241 FKM393241:FKP393241 FUI393241:FUL393241 GEE393241:GEH393241 GOA393241:GOD393241 GXW393241:GXZ393241 HHS393241:HHV393241 HRO393241:HRR393241 IBK393241:IBN393241 ILG393241:ILJ393241 IVC393241:IVF393241 JEY393241:JFB393241 JOU393241:JOX393241 JYQ393241:JYT393241 KIM393241:KIP393241 KSI393241:KSL393241 LCE393241:LCH393241 LMA393241:LMD393241 LVW393241:LVZ393241 MFS393241:MFV393241 MPO393241:MPR393241 MZK393241:MZN393241 NJG393241:NJJ393241 NTC393241:NTF393241 OCY393241:ODB393241 OMU393241:OMX393241 OWQ393241:OWT393241 PGM393241:PGP393241 PQI393241:PQL393241 QAE393241:QAH393241 QKA393241:QKD393241 QTW393241:QTZ393241 RDS393241:RDV393241 RNO393241:RNR393241 RXK393241:RXN393241 SHG393241:SHJ393241 SRC393241:SRF393241 TAY393241:TBB393241 TKU393241:TKX393241 TUQ393241:TUT393241 UEM393241:UEP393241 UOI393241:UOL393241 UYE393241:UYH393241 VIA393241:VID393241 VRW393241:VRZ393241 WBS393241:WBV393241 WLO393241:WLR393241 WVK393241:WVN393241 C458777:F458777 IY458777:JB458777 SU458777:SX458777 ACQ458777:ACT458777 AMM458777:AMP458777 AWI458777:AWL458777 BGE458777:BGH458777 BQA458777:BQD458777 BZW458777:BZZ458777 CJS458777:CJV458777 CTO458777:CTR458777 DDK458777:DDN458777 DNG458777:DNJ458777 DXC458777:DXF458777 EGY458777:EHB458777 EQU458777:EQX458777 FAQ458777:FAT458777 FKM458777:FKP458777 FUI458777:FUL458777 GEE458777:GEH458777 GOA458777:GOD458777 GXW458777:GXZ458777 HHS458777:HHV458777 HRO458777:HRR458777 IBK458777:IBN458777 ILG458777:ILJ458777 IVC458777:IVF458777 JEY458777:JFB458777 JOU458777:JOX458777 JYQ458777:JYT458777 KIM458777:KIP458777 KSI458777:KSL458777 LCE458777:LCH458777 LMA458777:LMD458777 LVW458777:LVZ458777 MFS458777:MFV458777 MPO458777:MPR458777 MZK458777:MZN458777 NJG458777:NJJ458777 NTC458777:NTF458777 OCY458777:ODB458777 OMU458777:OMX458777 OWQ458777:OWT458777 PGM458777:PGP458777 PQI458777:PQL458777 QAE458777:QAH458777 QKA458777:QKD458777 QTW458777:QTZ458777 RDS458777:RDV458777 RNO458777:RNR458777 RXK458777:RXN458777 SHG458777:SHJ458777 SRC458777:SRF458777 TAY458777:TBB458777 TKU458777:TKX458777 TUQ458777:TUT458777 UEM458777:UEP458777 UOI458777:UOL458777 UYE458777:UYH458777 VIA458777:VID458777 VRW458777:VRZ458777 WBS458777:WBV458777 WLO458777:WLR458777 WVK458777:WVN458777 C524313:F524313 IY524313:JB524313 SU524313:SX524313 ACQ524313:ACT524313 AMM524313:AMP524313 AWI524313:AWL524313 BGE524313:BGH524313 BQA524313:BQD524313 BZW524313:BZZ524313 CJS524313:CJV524313 CTO524313:CTR524313 DDK524313:DDN524313 DNG524313:DNJ524313 DXC524313:DXF524313 EGY524313:EHB524313 EQU524313:EQX524313 FAQ524313:FAT524313 FKM524313:FKP524313 FUI524313:FUL524313 GEE524313:GEH524313 GOA524313:GOD524313 GXW524313:GXZ524313 HHS524313:HHV524313 HRO524313:HRR524313 IBK524313:IBN524313 ILG524313:ILJ524313 IVC524313:IVF524313 JEY524313:JFB524313 JOU524313:JOX524313 JYQ524313:JYT524313 KIM524313:KIP524313 KSI524313:KSL524313 LCE524313:LCH524313 LMA524313:LMD524313 LVW524313:LVZ524313 MFS524313:MFV524313 MPO524313:MPR524313 MZK524313:MZN524313 NJG524313:NJJ524313 NTC524313:NTF524313 OCY524313:ODB524313 OMU524313:OMX524313 OWQ524313:OWT524313 PGM524313:PGP524313 PQI524313:PQL524313 QAE524313:QAH524313 QKA524313:QKD524313 QTW524313:QTZ524313 RDS524313:RDV524313 RNO524313:RNR524313 RXK524313:RXN524313 SHG524313:SHJ524313 SRC524313:SRF524313 TAY524313:TBB524313 TKU524313:TKX524313 TUQ524313:TUT524313 UEM524313:UEP524313 UOI524313:UOL524313 UYE524313:UYH524313 VIA524313:VID524313 VRW524313:VRZ524313 WBS524313:WBV524313 WLO524313:WLR524313 WVK524313:WVN524313 C589849:F589849 IY589849:JB589849 SU589849:SX589849 ACQ589849:ACT589849 AMM589849:AMP589849 AWI589849:AWL589849 BGE589849:BGH589849 BQA589849:BQD589849 BZW589849:BZZ589849 CJS589849:CJV589849 CTO589849:CTR589849 DDK589849:DDN589849 DNG589849:DNJ589849 DXC589849:DXF589849 EGY589849:EHB589849 EQU589849:EQX589849 FAQ589849:FAT589849 FKM589849:FKP589849 FUI589849:FUL589849 GEE589849:GEH589849 GOA589849:GOD589849 GXW589849:GXZ589849 HHS589849:HHV589849 HRO589849:HRR589849 IBK589849:IBN589849 ILG589849:ILJ589849 IVC589849:IVF589849 JEY589849:JFB589849 JOU589849:JOX589849 JYQ589849:JYT589849 KIM589849:KIP589849 KSI589849:KSL589849 LCE589849:LCH589849 LMA589849:LMD589849 LVW589849:LVZ589849 MFS589849:MFV589849 MPO589849:MPR589849 MZK589849:MZN589849 NJG589849:NJJ589849 NTC589849:NTF589849 OCY589849:ODB589849 OMU589849:OMX589849 OWQ589849:OWT589849 PGM589849:PGP589849 PQI589849:PQL589849 QAE589849:QAH589849 QKA589849:QKD589849 QTW589849:QTZ589849 RDS589849:RDV589849 RNO589849:RNR589849 RXK589849:RXN589849 SHG589849:SHJ589849 SRC589849:SRF589849 TAY589849:TBB589849 TKU589849:TKX589849 TUQ589849:TUT589849 UEM589849:UEP589849 UOI589849:UOL589849 UYE589849:UYH589849 VIA589849:VID589849 VRW589849:VRZ589849 WBS589849:WBV589849 WLO589849:WLR589849 WVK589849:WVN589849 C655385:F655385 IY655385:JB655385 SU655385:SX655385 ACQ655385:ACT655385 AMM655385:AMP655385 AWI655385:AWL655385 BGE655385:BGH655385 BQA655385:BQD655385 BZW655385:BZZ655385 CJS655385:CJV655385 CTO655385:CTR655385 DDK655385:DDN655385 DNG655385:DNJ655385 DXC655385:DXF655385 EGY655385:EHB655385 EQU655385:EQX655385 FAQ655385:FAT655385 FKM655385:FKP655385 FUI655385:FUL655385 GEE655385:GEH655385 GOA655385:GOD655385 GXW655385:GXZ655385 HHS655385:HHV655385 HRO655385:HRR655385 IBK655385:IBN655385 ILG655385:ILJ655385 IVC655385:IVF655385 JEY655385:JFB655385 JOU655385:JOX655385 JYQ655385:JYT655385 KIM655385:KIP655385 KSI655385:KSL655385 LCE655385:LCH655385 LMA655385:LMD655385 LVW655385:LVZ655385 MFS655385:MFV655385 MPO655385:MPR655385 MZK655385:MZN655385 NJG655385:NJJ655385 NTC655385:NTF655385 OCY655385:ODB655385 OMU655385:OMX655385 OWQ655385:OWT655385 PGM655385:PGP655385 PQI655385:PQL655385 QAE655385:QAH655385 QKA655385:QKD655385 QTW655385:QTZ655385 RDS655385:RDV655385 RNO655385:RNR655385 RXK655385:RXN655385 SHG655385:SHJ655385 SRC655385:SRF655385 TAY655385:TBB655385 TKU655385:TKX655385 TUQ655385:TUT655385 UEM655385:UEP655385 UOI655385:UOL655385 UYE655385:UYH655385 VIA655385:VID655385 VRW655385:VRZ655385 WBS655385:WBV655385 WLO655385:WLR655385 WVK655385:WVN655385 C720921:F720921 IY720921:JB720921 SU720921:SX720921 ACQ720921:ACT720921 AMM720921:AMP720921 AWI720921:AWL720921 BGE720921:BGH720921 BQA720921:BQD720921 BZW720921:BZZ720921 CJS720921:CJV720921 CTO720921:CTR720921 DDK720921:DDN720921 DNG720921:DNJ720921 DXC720921:DXF720921 EGY720921:EHB720921 EQU720921:EQX720921 FAQ720921:FAT720921 FKM720921:FKP720921 FUI720921:FUL720921 GEE720921:GEH720921 GOA720921:GOD720921 GXW720921:GXZ720921 HHS720921:HHV720921 HRO720921:HRR720921 IBK720921:IBN720921 ILG720921:ILJ720921 IVC720921:IVF720921 JEY720921:JFB720921 JOU720921:JOX720921 JYQ720921:JYT720921 KIM720921:KIP720921 KSI720921:KSL720921 LCE720921:LCH720921 LMA720921:LMD720921 LVW720921:LVZ720921 MFS720921:MFV720921 MPO720921:MPR720921 MZK720921:MZN720921 NJG720921:NJJ720921 NTC720921:NTF720921 OCY720921:ODB720921 OMU720921:OMX720921 OWQ720921:OWT720921 PGM720921:PGP720921 PQI720921:PQL720921 QAE720921:QAH720921 QKA720921:QKD720921 QTW720921:QTZ720921 RDS720921:RDV720921 RNO720921:RNR720921 RXK720921:RXN720921 SHG720921:SHJ720921 SRC720921:SRF720921 TAY720921:TBB720921 TKU720921:TKX720921 TUQ720921:TUT720921 UEM720921:UEP720921 UOI720921:UOL720921 UYE720921:UYH720921 VIA720921:VID720921 VRW720921:VRZ720921 WBS720921:WBV720921 WLO720921:WLR720921 WVK720921:WVN720921 C786457:F786457 IY786457:JB786457 SU786457:SX786457 ACQ786457:ACT786457 AMM786457:AMP786457 AWI786457:AWL786457 BGE786457:BGH786457 BQA786457:BQD786457 BZW786457:BZZ786457 CJS786457:CJV786457 CTO786457:CTR786457 DDK786457:DDN786457 DNG786457:DNJ786457 DXC786457:DXF786457 EGY786457:EHB786457 EQU786457:EQX786457 FAQ786457:FAT786457 FKM786457:FKP786457 FUI786457:FUL786457 GEE786457:GEH786457 GOA786457:GOD786457 GXW786457:GXZ786457 HHS786457:HHV786457 HRO786457:HRR786457 IBK786457:IBN786457 ILG786457:ILJ786457 IVC786457:IVF786457 JEY786457:JFB786457 JOU786457:JOX786457 JYQ786457:JYT786457 KIM786457:KIP786457 KSI786457:KSL786457 LCE786457:LCH786457 LMA786457:LMD786457 LVW786457:LVZ786457 MFS786457:MFV786457 MPO786457:MPR786457 MZK786457:MZN786457 NJG786457:NJJ786457 NTC786457:NTF786457 OCY786457:ODB786457 OMU786457:OMX786457 OWQ786457:OWT786457 PGM786457:PGP786457 PQI786457:PQL786457 QAE786457:QAH786457 QKA786457:QKD786457 QTW786457:QTZ786457 RDS786457:RDV786457 RNO786457:RNR786457 RXK786457:RXN786457 SHG786457:SHJ786457 SRC786457:SRF786457 TAY786457:TBB786457 TKU786457:TKX786457 TUQ786457:TUT786457 UEM786457:UEP786457 UOI786457:UOL786457 UYE786457:UYH786457 VIA786457:VID786457 VRW786457:VRZ786457 WBS786457:WBV786457 WLO786457:WLR786457 WVK786457:WVN786457 C851993:F851993 IY851993:JB851993 SU851993:SX851993 ACQ851993:ACT851993 AMM851993:AMP851993 AWI851993:AWL851993 BGE851993:BGH851993 BQA851993:BQD851993 BZW851993:BZZ851993 CJS851993:CJV851993 CTO851993:CTR851993 DDK851993:DDN851993 DNG851993:DNJ851993 DXC851993:DXF851993 EGY851993:EHB851993 EQU851993:EQX851993 FAQ851993:FAT851993 FKM851993:FKP851993 FUI851993:FUL851993 GEE851993:GEH851993 GOA851993:GOD851993 GXW851993:GXZ851993 HHS851993:HHV851993 HRO851993:HRR851993 IBK851993:IBN851993 ILG851993:ILJ851993 IVC851993:IVF851993 JEY851993:JFB851993 JOU851993:JOX851993 JYQ851993:JYT851993 KIM851993:KIP851993 KSI851993:KSL851993 LCE851993:LCH851993 LMA851993:LMD851993 LVW851993:LVZ851993 MFS851993:MFV851993 MPO851993:MPR851993 MZK851993:MZN851993 NJG851993:NJJ851993 NTC851993:NTF851993 OCY851993:ODB851993 OMU851993:OMX851993 OWQ851993:OWT851993 PGM851993:PGP851993 PQI851993:PQL851993 QAE851993:QAH851993 QKA851993:QKD851993 QTW851993:QTZ851993 RDS851993:RDV851993 RNO851993:RNR851993 RXK851993:RXN851993 SHG851993:SHJ851993 SRC851993:SRF851993 TAY851993:TBB851993 TKU851993:TKX851993 TUQ851993:TUT851993 UEM851993:UEP851993 UOI851993:UOL851993 UYE851993:UYH851993 VIA851993:VID851993 VRW851993:VRZ851993 WBS851993:WBV851993 WLO851993:WLR851993 WVK851993:WVN851993 C917529:F917529 IY917529:JB917529 SU917529:SX917529 ACQ917529:ACT917529 AMM917529:AMP917529 AWI917529:AWL917529 BGE917529:BGH917529 BQA917529:BQD917529 BZW917529:BZZ917529 CJS917529:CJV917529 CTO917529:CTR917529 DDK917529:DDN917529 DNG917529:DNJ917529 DXC917529:DXF917529 EGY917529:EHB917529 EQU917529:EQX917529 FAQ917529:FAT917529 FKM917529:FKP917529 FUI917529:FUL917529 GEE917529:GEH917529 GOA917529:GOD917529 GXW917529:GXZ917529 HHS917529:HHV917529 HRO917529:HRR917529 IBK917529:IBN917529 ILG917529:ILJ917529 IVC917529:IVF917529 JEY917529:JFB917529 JOU917529:JOX917529 JYQ917529:JYT917529 KIM917529:KIP917529 KSI917529:KSL917529 LCE917529:LCH917529 LMA917529:LMD917529 LVW917529:LVZ917529 MFS917529:MFV917529 MPO917529:MPR917529 MZK917529:MZN917529 NJG917529:NJJ917529 NTC917529:NTF917529 OCY917529:ODB917529 OMU917529:OMX917529 OWQ917529:OWT917529 PGM917529:PGP917529 PQI917529:PQL917529 QAE917529:QAH917529 QKA917529:QKD917529 QTW917529:QTZ917529 RDS917529:RDV917529 RNO917529:RNR917529 RXK917529:RXN917529 SHG917529:SHJ917529 SRC917529:SRF917529 TAY917529:TBB917529 TKU917529:TKX917529 TUQ917529:TUT917529 UEM917529:UEP917529 UOI917529:UOL917529 UYE917529:UYH917529 VIA917529:VID917529 VRW917529:VRZ917529 WBS917529:WBV917529 WLO917529:WLR917529 WVK917529:WVN917529 C983065:F983065 IY983065:JB983065 SU983065:SX983065 ACQ983065:ACT983065 AMM983065:AMP983065 AWI983065:AWL983065 BGE983065:BGH983065 BQA983065:BQD983065 BZW983065:BZZ983065 CJS983065:CJV983065 CTO983065:CTR983065 DDK983065:DDN983065 DNG983065:DNJ983065 DXC983065:DXF983065 EGY983065:EHB983065 EQU983065:EQX983065 FAQ983065:FAT983065 FKM983065:FKP983065 FUI983065:FUL983065 GEE983065:GEH983065 GOA983065:GOD983065 GXW983065:GXZ983065 HHS983065:HHV983065 HRO983065:HRR983065 IBK983065:IBN983065 ILG983065:ILJ983065 IVC983065:IVF983065 JEY983065:JFB983065 JOU983065:JOX983065 JYQ983065:JYT983065 KIM983065:KIP983065 KSI983065:KSL983065 LCE983065:LCH983065 LMA983065:LMD983065 LVW983065:LVZ983065 MFS983065:MFV983065 MPO983065:MPR983065 MZK983065:MZN983065 NJG983065:NJJ983065 NTC983065:NTF983065 OCY983065:ODB983065 OMU983065:OMX983065 OWQ983065:OWT983065 PGM983065:PGP983065 PQI983065:PQL983065 QAE983065:QAH983065 QKA983065:QKD983065 QTW983065:QTZ983065 RDS983065:RDV983065 RNO983065:RNR983065 RXK983065:RXN983065 SHG983065:SHJ983065 SRC983065:SRF983065 TAY983065:TBB983065 TKU983065:TKX983065 TUQ983065:TUT983065 UEM983065:UEP983065 UOI983065:UOL983065 UYE983065:UYH983065 VIA983065:VID983065 VRW983065:VRZ983065 WBS983065:WBV983065 WLO983065:WLR983065 WVK983065:WVN983065 C61:F61 IY61:JB61 SU61:SX61 ACQ61:ACT61 AMM61:AMP61 AWI61:AWL61 BGE61:BGH61 BQA61:BQD61 BZW61:BZZ61 CJS61:CJV61 CTO61:CTR61 DDK61:DDN61 DNG61:DNJ61 DXC61:DXF61 EGY61:EHB61 EQU61:EQX61 FAQ61:FAT61 FKM61:FKP61 FUI61:FUL61 GEE61:GEH61 GOA61:GOD61 GXW61:GXZ61 HHS61:HHV61 HRO61:HRR61 IBK61:IBN61 ILG61:ILJ61 IVC61:IVF61 JEY61:JFB61 JOU61:JOX61 JYQ61:JYT61 KIM61:KIP61 KSI61:KSL61 LCE61:LCH61 LMA61:LMD61 LVW61:LVZ61 MFS61:MFV61 MPO61:MPR61 MZK61:MZN61 NJG61:NJJ61 NTC61:NTF61 OCY61:ODB61 OMU61:OMX61 OWQ61:OWT61 PGM61:PGP61 PQI61:PQL61 QAE61:QAH61 QKA61:QKD61 QTW61:QTZ61 RDS61:RDV61 RNO61:RNR61 RXK61:RXN61 SHG61:SHJ61 SRC61:SRF61 TAY61:TBB61 TKU61:TKX61 TUQ61:TUT61 UEM61:UEP61 UOI61:UOL61 UYE61:UYH61 VIA61:VID61 VRW61:VRZ61 WBS61:WBV61 WLO61:WLR61 WVK61:WVN61 C65597:F65597 IY65597:JB65597 SU65597:SX65597 ACQ65597:ACT65597 AMM65597:AMP65597 AWI65597:AWL65597 BGE65597:BGH65597 BQA65597:BQD65597 BZW65597:BZZ65597 CJS65597:CJV65597 CTO65597:CTR65597 DDK65597:DDN65597 DNG65597:DNJ65597 DXC65597:DXF65597 EGY65597:EHB65597 EQU65597:EQX65597 FAQ65597:FAT65597 FKM65597:FKP65597 FUI65597:FUL65597 GEE65597:GEH65597 GOA65597:GOD65597 GXW65597:GXZ65597 HHS65597:HHV65597 HRO65597:HRR65597 IBK65597:IBN65597 ILG65597:ILJ65597 IVC65597:IVF65597 JEY65597:JFB65597 JOU65597:JOX65597 JYQ65597:JYT65597 KIM65597:KIP65597 KSI65597:KSL65597 LCE65597:LCH65597 LMA65597:LMD65597 LVW65597:LVZ65597 MFS65597:MFV65597 MPO65597:MPR65597 MZK65597:MZN65597 NJG65597:NJJ65597 NTC65597:NTF65597 OCY65597:ODB65597 OMU65597:OMX65597 OWQ65597:OWT65597 PGM65597:PGP65597 PQI65597:PQL65597 QAE65597:QAH65597 QKA65597:QKD65597 QTW65597:QTZ65597 RDS65597:RDV65597 RNO65597:RNR65597 RXK65597:RXN65597 SHG65597:SHJ65597 SRC65597:SRF65597 TAY65597:TBB65597 TKU65597:TKX65597 TUQ65597:TUT65597 UEM65597:UEP65597 UOI65597:UOL65597 UYE65597:UYH65597 VIA65597:VID65597 VRW65597:VRZ65597 WBS65597:WBV65597 WLO65597:WLR65597 WVK65597:WVN65597 C131133:F131133 IY131133:JB131133 SU131133:SX131133 ACQ131133:ACT131133 AMM131133:AMP131133 AWI131133:AWL131133 BGE131133:BGH131133 BQA131133:BQD131133 BZW131133:BZZ131133 CJS131133:CJV131133 CTO131133:CTR131133 DDK131133:DDN131133 DNG131133:DNJ131133 DXC131133:DXF131133 EGY131133:EHB131133 EQU131133:EQX131133 FAQ131133:FAT131133 FKM131133:FKP131133 FUI131133:FUL131133 GEE131133:GEH131133 GOA131133:GOD131133 GXW131133:GXZ131133 HHS131133:HHV131133 HRO131133:HRR131133 IBK131133:IBN131133 ILG131133:ILJ131133 IVC131133:IVF131133 JEY131133:JFB131133 JOU131133:JOX131133 JYQ131133:JYT131133 KIM131133:KIP131133 KSI131133:KSL131133 LCE131133:LCH131133 LMA131133:LMD131133 LVW131133:LVZ131133 MFS131133:MFV131133 MPO131133:MPR131133 MZK131133:MZN131133 NJG131133:NJJ131133 NTC131133:NTF131133 OCY131133:ODB131133 OMU131133:OMX131133 OWQ131133:OWT131133 PGM131133:PGP131133 PQI131133:PQL131133 QAE131133:QAH131133 QKA131133:QKD131133 QTW131133:QTZ131133 RDS131133:RDV131133 RNO131133:RNR131133 RXK131133:RXN131133 SHG131133:SHJ131133 SRC131133:SRF131133 TAY131133:TBB131133 TKU131133:TKX131133 TUQ131133:TUT131133 UEM131133:UEP131133 UOI131133:UOL131133 UYE131133:UYH131133 VIA131133:VID131133 VRW131133:VRZ131133 WBS131133:WBV131133 WLO131133:WLR131133 WVK131133:WVN131133 C196669:F196669 IY196669:JB196669 SU196669:SX196669 ACQ196669:ACT196669 AMM196669:AMP196669 AWI196669:AWL196669 BGE196669:BGH196669 BQA196669:BQD196669 BZW196669:BZZ196669 CJS196669:CJV196669 CTO196669:CTR196669 DDK196669:DDN196669 DNG196669:DNJ196669 DXC196669:DXF196669 EGY196669:EHB196669 EQU196669:EQX196669 FAQ196669:FAT196669 FKM196669:FKP196669 FUI196669:FUL196669 GEE196669:GEH196669 GOA196669:GOD196669 GXW196669:GXZ196669 HHS196669:HHV196669 HRO196669:HRR196669 IBK196669:IBN196669 ILG196669:ILJ196669 IVC196669:IVF196669 JEY196669:JFB196669 JOU196669:JOX196669 JYQ196669:JYT196669 KIM196669:KIP196669 KSI196669:KSL196669 LCE196669:LCH196669 LMA196669:LMD196669 LVW196669:LVZ196669 MFS196669:MFV196669 MPO196669:MPR196669 MZK196669:MZN196669 NJG196669:NJJ196669 NTC196669:NTF196669 OCY196669:ODB196669 OMU196669:OMX196669 OWQ196669:OWT196669 PGM196669:PGP196669 PQI196669:PQL196669 QAE196669:QAH196669 QKA196669:QKD196669 QTW196669:QTZ196669 RDS196669:RDV196669 RNO196669:RNR196669 RXK196669:RXN196669 SHG196669:SHJ196669 SRC196669:SRF196669 TAY196669:TBB196669 TKU196669:TKX196669 TUQ196669:TUT196669 UEM196669:UEP196669 UOI196669:UOL196669 UYE196669:UYH196669 VIA196669:VID196669 VRW196669:VRZ196669 WBS196669:WBV196669 WLO196669:WLR196669 WVK196669:WVN196669 C262205:F262205 IY262205:JB262205 SU262205:SX262205 ACQ262205:ACT262205 AMM262205:AMP262205 AWI262205:AWL262205 BGE262205:BGH262205 BQA262205:BQD262205 BZW262205:BZZ262205 CJS262205:CJV262205 CTO262205:CTR262205 DDK262205:DDN262205 DNG262205:DNJ262205 DXC262205:DXF262205 EGY262205:EHB262205 EQU262205:EQX262205 FAQ262205:FAT262205 FKM262205:FKP262205 FUI262205:FUL262205 GEE262205:GEH262205 GOA262205:GOD262205 GXW262205:GXZ262205 HHS262205:HHV262205 HRO262205:HRR262205 IBK262205:IBN262205 ILG262205:ILJ262205 IVC262205:IVF262205 JEY262205:JFB262205 JOU262205:JOX262205 JYQ262205:JYT262205 KIM262205:KIP262205 KSI262205:KSL262205 LCE262205:LCH262205 LMA262205:LMD262205 LVW262205:LVZ262205 MFS262205:MFV262205 MPO262205:MPR262205 MZK262205:MZN262205 NJG262205:NJJ262205 NTC262205:NTF262205 OCY262205:ODB262205 OMU262205:OMX262205 OWQ262205:OWT262205 PGM262205:PGP262205 PQI262205:PQL262205 QAE262205:QAH262205 QKA262205:QKD262205 QTW262205:QTZ262205 RDS262205:RDV262205 RNO262205:RNR262205 RXK262205:RXN262205 SHG262205:SHJ262205 SRC262205:SRF262205 TAY262205:TBB262205 TKU262205:TKX262205 TUQ262205:TUT262205 UEM262205:UEP262205 UOI262205:UOL262205 UYE262205:UYH262205 VIA262205:VID262205 VRW262205:VRZ262205 WBS262205:WBV262205 WLO262205:WLR262205 WVK262205:WVN262205 C327741:F327741 IY327741:JB327741 SU327741:SX327741 ACQ327741:ACT327741 AMM327741:AMP327741 AWI327741:AWL327741 BGE327741:BGH327741 BQA327741:BQD327741 BZW327741:BZZ327741 CJS327741:CJV327741 CTO327741:CTR327741 DDK327741:DDN327741 DNG327741:DNJ327741 DXC327741:DXF327741 EGY327741:EHB327741 EQU327741:EQX327741 FAQ327741:FAT327741 FKM327741:FKP327741 FUI327741:FUL327741 GEE327741:GEH327741 GOA327741:GOD327741 GXW327741:GXZ327741 HHS327741:HHV327741 HRO327741:HRR327741 IBK327741:IBN327741 ILG327741:ILJ327741 IVC327741:IVF327741 JEY327741:JFB327741 JOU327741:JOX327741 JYQ327741:JYT327741 KIM327741:KIP327741 KSI327741:KSL327741 LCE327741:LCH327741 LMA327741:LMD327741 LVW327741:LVZ327741 MFS327741:MFV327741 MPO327741:MPR327741 MZK327741:MZN327741 NJG327741:NJJ327741 NTC327741:NTF327741 OCY327741:ODB327741 OMU327741:OMX327741 OWQ327741:OWT327741 PGM327741:PGP327741 PQI327741:PQL327741 QAE327741:QAH327741 QKA327741:QKD327741 QTW327741:QTZ327741 RDS327741:RDV327741 RNO327741:RNR327741 RXK327741:RXN327741 SHG327741:SHJ327741 SRC327741:SRF327741 TAY327741:TBB327741 TKU327741:TKX327741 TUQ327741:TUT327741 UEM327741:UEP327741 UOI327741:UOL327741 UYE327741:UYH327741 VIA327741:VID327741 VRW327741:VRZ327741 WBS327741:WBV327741 WLO327741:WLR327741 WVK327741:WVN327741 C393277:F393277 IY393277:JB393277 SU393277:SX393277 ACQ393277:ACT393277 AMM393277:AMP393277 AWI393277:AWL393277 BGE393277:BGH393277 BQA393277:BQD393277 BZW393277:BZZ393277 CJS393277:CJV393277 CTO393277:CTR393277 DDK393277:DDN393277 DNG393277:DNJ393277 DXC393277:DXF393277 EGY393277:EHB393277 EQU393277:EQX393277 FAQ393277:FAT393277 FKM393277:FKP393277 FUI393277:FUL393277 GEE393277:GEH393277 GOA393277:GOD393277 GXW393277:GXZ393277 HHS393277:HHV393277 HRO393277:HRR393277 IBK393277:IBN393277 ILG393277:ILJ393277 IVC393277:IVF393277 JEY393277:JFB393277 JOU393277:JOX393277 JYQ393277:JYT393277 KIM393277:KIP393277 KSI393277:KSL393277 LCE393277:LCH393277 LMA393277:LMD393277 LVW393277:LVZ393277 MFS393277:MFV393277 MPO393277:MPR393277 MZK393277:MZN393277 NJG393277:NJJ393277 NTC393277:NTF393277 OCY393277:ODB393277 OMU393277:OMX393277 OWQ393277:OWT393277 PGM393277:PGP393277 PQI393277:PQL393277 QAE393277:QAH393277 QKA393277:QKD393277 QTW393277:QTZ393277 RDS393277:RDV393277 RNO393277:RNR393277 RXK393277:RXN393277 SHG393277:SHJ393277 SRC393277:SRF393277 TAY393277:TBB393277 TKU393277:TKX393277 TUQ393277:TUT393277 UEM393277:UEP393277 UOI393277:UOL393277 UYE393277:UYH393277 VIA393277:VID393277 VRW393277:VRZ393277 WBS393277:WBV393277 WLO393277:WLR393277 WVK393277:WVN393277 C458813:F458813 IY458813:JB458813 SU458813:SX458813 ACQ458813:ACT458813 AMM458813:AMP458813 AWI458813:AWL458813 BGE458813:BGH458813 BQA458813:BQD458813 BZW458813:BZZ458813 CJS458813:CJV458813 CTO458813:CTR458813 DDK458813:DDN458813 DNG458813:DNJ458813 DXC458813:DXF458813 EGY458813:EHB458813 EQU458813:EQX458813 FAQ458813:FAT458813 FKM458813:FKP458813 FUI458813:FUL458813 GEE458813:GEH458813 GOA458813:GOD458813 GXW458813:GXZ458813 HHS458813:HHV458813 HRO458813:HRR458813 IBK458813:IBN458813 ILG458813:ILJ458813 IVC458813:IVF458813 JEY458813:JFB458813 JOU458813:JOX458813 JYQ458813:JYT458813 KIM458813:KIP458813 KSI458813:KSL458813 LCE458813:LCH458813 LMA458813:LMD458813 LVW458813:LVZ458813 MFS458813:MFV458813 MPO458813:MPR458813 MZK458813:MZN458813 NJG458813:NJJ458813 NTC458813:NTF458813 OCY458813:ODB458813 OMU458813:OMX458813 OWQ458813:OWT458813 PGM458813:PGP458813 PQI458813:PQL458813 QAE458813:QAH458813 QKA458813:QKD458813 QTW458813:QTZ458813 RDS458813:RDV458813 RNO458813:RNR458813 RXK458813:RXN458813 SHG458813:SHJ458813 SRC458813:SRF458813 TAY458813:TBB458813 TKU458813:TKX458813 TUQ458813:TUT458813 UEM458813:UEP458813 UOI458813:UOL458813 UYE458813:UYH458813 VIA458813:VID458813 VRW458813:VRZ458813 WBS458813:WBV458813 WLO458813:WLR458813 WVK458813:WVN458813 C524349:F524349 IY524349:JB524349 SU524349:SX524349 ACQ524349:ACT524349 AMM524349:AMP524349 AWI524349:AWL524349 BGE524349:BGH524349 BQA524349:BQD524349 BZW524349:BZZ524349 CJS524349:CJV524349 CTO524349:CTR524349 DDK524349:DDN524349 DNG524349:DNJ524349 DXC524349:DXF524349 EGY524349:EHB524349 EQU524349:EQX524349 FAQ524349:FAT524349 FKM524349:FKP524349 FUI524349:FUL524349 GEE524349:GEH524349 GOA524349:GOD524349 GXW524349:GXZ524349 HHS524349:HHV524349 HRO524349:HRR524349 IBK524349:IBN524349 ILG524349:ILJ524349 IVC524349:IVF524349 JEY524349:JFB524349 JOU524349:JOX524349 JYQ524349:JYT524349 KIM524349:KIP524349 KSI524349:KSL524349 LCE524349:LCH524349 LMA524349:LMD524349 LVW524349:LVZ524349 MFS524349:MFV524349 MPO524349:MPR524349 MZK524349:MZN524349 NJG524349:NJJ524349 NTC524349:NTF524349 OCY524349:ODB524349 OMU524349:OMX524349 OWQ524349:OWT524349 PGM524349:PGP524349 PQI524349:PQL524349 QAE524349:QAH524349 QKA524349:QKD524349 QTW524349:QTZ524349 RDS524349:RDV524349 RNO524349:RNR524349 RXK524349:RXN524349 SHG524349:SHJ524349 SRC524349:SRF524349 TAY524349:TBB524349 TKU524349:TKX524349 TUQ524349:TUT524349 UEM524349:UEP524349 UOI524349:UOL524349 UYE524349:UYH524349 VIA524349:VID524349 VRW524349:VRZ524349 WBS524349:WBV524349 WLO524349:WLR524349 WVK524349:WVN524349 C589885:F589885 IY589885:JB589885 SU589885:SX589885 ACQ589885:ACT589885 AMM589885:AMP589885 AWI589885:AWL589885 BGE589885:BGH589885 BQA589885:BQD589885 BZW589885:BZZ589885 CJS589885:CJV589885 CTO589885:CTR589885 DDK589885:DDN589885 DNG589885:DNJ589885 DXC589885:DXF589885 EGY589885:EHB589885 EQU589885:EQX589885 FAQ589885:FAT589885 FKM589885:FKP589885 FUI589885:FUL589885 GEE589885:GEH589885 GOA589885:GOD589885 GXW589885:GXZ589885 HHS589885:HHV589885 HRO589885:HRR589885 IBK589885:IBN589885 ILG589885:ILJ589885 IVC589885:IVF589885 JEY589885:JFB589885 JOU589885:JOX589885 JYQ589885:JYT589885 KIM589885:KIP589885 KSI589885:KSL589885 LCE589885:LCH589885 LMA589885:LMD589885 LVW589885:LVZ589885 MFS589885:MFV589885 MPO589885:MPR589885 MZK589885:MZN589885 NJG589885:NJJ589885 NTC589885:NTF589885 OCY589885:ODB589885 OMU589885:OMX589885 OWQ589885:OWT589885 PGM589885:PGP589885 PQI589885:PQL589885 QAE589885:QAH589885 QKA589885:QKD589885 QTW589885:QTZ589885 RDS589885:RDV589885 RNO589885:RNR589885 RXK589885:RXN589885 SHG589885:SHJ589885 SRC589885:SRF589885 TAY589885:TBB589885 TKU589885:TKX589885 TUQ589885:TUT589885 UEM589885:UEP589885 UOI589885:UOL589885 UYE589885:UYH589885 VIA589885:VID589885 VRW589885:VRZ589885 WBS589885:WBV589885 WLO589885:WLR589885 WVK589885:WVN589885 C655421:F655421 IY655421:JB655421 SU655421:SX655421 ACQ655421:ACT655421 AMM655421:AMP655421 AWI655421:AWL655421 BGE655421:BGH655421 BQA655421:BQD655421 BZW655421:BZZ655421 CJS655421:CJV655421 CTO655421:CTR655421 DDK655421:DDN655421 DNG655421:DNJ655421 DXC655421:DXF655421 EGY655421:EHB655421 EQU655421:EQX655421 FAQ655421:FAT655421 FKM655421:FKP655421 FUI655421:FUL655421 GEE655421:GEH655421 GOA655421:GOD655421 GXW655421:GXZ655421 HHS655421:HHV655421 HRO655421:HRR655421 IBK655421:IBN655421 ILG655421:ILJ655421 IVC655421:IVF655421 JEY655421:JFB655421 JOU655421:JOX655421 JYQ655421:JYT655421 KIM655421:KIP655421 KSI655421:KSL655421 LCE655421:LCH655421 LMA655421:LMD655421 LVW655421:LVZ655421 MFS655421:MFV655421 MPO655421:MPR655421 MZK655421:MZN655421 NJG655421:NJJ655421 NTC655421:NTF655421 OCY655421:ODB655421 OMU655421:OMX655421 OWQ655421:OWT655421 PGM655421:PGP655421 PQI655421:PQL655421 QAE655421:QAH655421 QKA655421:QKD655421 QTW655421:QTZ655421 RDS655421:RDV655421 RNO655421:RNR655421 RXK655421:RXN655421 SHG655421:SHJ655421 SRC655421:SRF655421 TAY655421:TBB655421 TKU655421:TKX655421 TUQ655421:TUT655421 UEM655421:UEP655421 UOI655421:UOL655421 UYE655421:UYH655421 VIA655421:VID655421 VRW655421:VRZ655421 WBS655421:WBV655421 WLO655421:WLR655421 WVK655421:WVN655421 C720957:F720957 IY720957:JB720957 SU720957:SX720957 ACQ720957:ACT720957 AMM720957:AMP720957 AWI720957:AWL720957 BGE720957:BGH720957 BQA720957:BQD720957 BZW720957:BZZ720957 CJS720957:CJV720957 CTO720957:CTR720957 DDK720957:DDN720957 DNG720957:DNJ720957 DXC720957:DXF720957 EGY720957:EHB720957 EQU720957:EQX720957 FAQ720957:FAT720957 FKM720957:FKP720957 FUI720957:FUL720957 GEE720957:GEH720957 GOA720957:GOD720957 GXW720957:GXZ720957 HHS720957:HHV720957 HRO720957:HRR720957 IBK720957:IBN720957 ILG720957:ILJ720957 IVC720957:IVF720957 JEY720957:JFB720957 JOU720957:JOX720957 JYQ720957:JYT720957 KIM720957:KIP720957 KSI720957:KSL720957 LCE720957:LCH720957 LMA720957:LMD720957 LVW720957:LVZ720957 MFS720957:MFV720957 MPO720957:MPR720957 MZK720957:MZN720957 NJG720957:NJJ720957 NTC720957:NTF720957 OCY720957:ODB720957 OMU720957:OMX720957 OWQ720957:OWT720957 PGM720957:PGP720957 PQI720957:PQL720957 QAE720957:QAH720957 QKA720957:QKD720957 QTW720957:QTZ720957 RDS720957:RDV720957 RNO720957:RNR720957 RXK720957:RXN720957 SHG720957:SHJ720957 SRC720957:SRF720957 TAY720957:TBB720957 TKU720957:TKX720957 TUQ720957:TUT720957 UEM720957:UEP720957 UOI720957:UOL720957 UYE720957:UYH720957 VIA720957:VID720957 VRW720957:VRZ720957 WBS720957:WBV720957 WLO720957:WLR720957 WVK720957:WVN720957 C786493:F786493 IY786493:JB786493 SU786493:SX786493 ACQ786493:ACT786493 AMM786493:AMP786493 AWI786493:AWL786493 BGE786493:BGH786493 BQA786493:BQD786493 BZW786493:BZZ786493 CJS786493:CJV786493 CTO786493:CTR786493 DDK786493:DDN786493 DNG786493:DNJ786493 DXC786493:DXF786493 EGY786493:EHB786493 EQU786493:EQX786493 FAQ786493:FAT786493 FKM786493:FKP786493 FUI786493:FUL786493 GEE786493:GEH786493 GOA786493:GOD786493 GXW786493:GXZ786493 HHS786493:HHV786493 HRO786493:HRR786493 IBK786493:IBN786493 ILG786493:ILJ786493 IVC786493:IVF786493 JEY786493:JFB786493 JOU786493:JOX786493 JYQ786493:JYT786493 KIM786493:KIP786493 KSI786493:KSL786493 LCE786493:LCH786493 LMA786493:LMD786493 LVW786493:LVZ786493 MFS786493:MFV786493 MPO786493:MPR786493 MZK786493:MZN786493 NJG786493:NJJ786493 NTC786493:NTF786493 OCY786493:ODB786493 OMU786493:OMX786493 OWQ786493:OWT786493 PGM786493:PGP786493 PQI786493:PQL786493 QAE786493:QAH786493 QKA786493:QKD786493 QTW786493:QTZ786493 RDS786493:RDV786493 RNO786493:RNR786493 RXK786493:RXN786493 SHG786493:SHJ786493 SRC786493:SRF786493 TAY786493:TBB786493 TKU786493:TKX786493 TUQ786493:TUT786493 UEM786493:UEP786493 UOI786493:UOL786493 UYE786493:UYH786493 VIA786493:VID786493 VRW786493:VRZ786493 WBS786493:WBV786493 WLO786493:WLR786493 WVK786493:WVN786493 C852029:F852029 IY852029:JB852029 SU852029:SX852029 ACQ852029:ACT852029 AMM852029:AMP852029 AWI852029:AWL852029 BGE852029:BGH852029 BQA852029:BQD852029 BZW852029:BZZ852029 CJS852029:CJV852029 CTO852029:CTR852029 DDK852029:DDN852029 DNG852029:DNJ852029 DXC852029:DXF852029 EGY852029:EHB852029 EQU852029:EQX852029 FAQ852029:FAT852029 FKM852029:FKP852029 FUI852029:FUL852029 GEE852029:GEH852029 GOA852029:GOD852029 GXW852029:GXZ852029 HHS852029:HHV852029 HRO852029:HRR852029 IBK852029:IBN852029 ILG852029:ILJ852029 IVC852029:IVF852029 JEY852029:JFB852029 JOU852029:JOX852029 JYQ852029:JYT852029 KIM852029:KIP852029 KSI852029:KSL852029 LCE852029:LCH852029 LMA852029:LMD852029 LVW852029:LVZ852029 MFS852029:MFV852029 MPO852029:MPR852029 MZK852029:MZN852029 NJG852029:NJJ852029 NTC852029:NTF852029 OCY852029:ODB852029 OMU852029:OMX852029 OWQ852029:OWT852029 PGM852029:PGP852029 PQI852029:PQL852029 QAE852029:QAH852029 QKA852029:QKD852029 QTW852029:QTZ852029 RDS852029:RDV852029 RNO852029:RNR852029 RXK852029:RXN852029 SHG852029:SHJ852029 SRC852029:SRF852029 TAY852029:TBB852029 TKU852029:TKX852029 TUQ852029:TUT852029 UEM852029:UEP852029 UOI852029:UOL852029 UYE852029:UYH852029 VIA852029:VID852029 VRW852029:VRZ852029 WBS852029:WBV852029 WLO852029:WLR852029 WVK852029:WVN852029 C917565:F917565 IY917565:JB917565 SU917565:SX917565 ACQ917565:ACT917565 AMM917565:AMP917565 AWI917565:AWL917565 BGE917565:BGH917565 BQA917565:BQD917565 BZW917565:BZZ917565 CJS917565:CJV917565 CTO917565:CTR917565 DDK917565:DDN917565 DNG917565:DNJ917565 DXC917565:DXF917565 EGY917565:EHB917565 EQU917565:EQX917565 FAQ917565:FAT917565 FKM917565:FKP917565 FUI917565:FUL917565 GEE917565:GEH917565 GOA917565:GOD917565 GXW917565:GXZ917565 HHS917565:HHV917565 HRO917565:HRR917565 IBK917565:IBN917565 ILG917565:ILJ917565 IVC917565:IVF917565 JEY917565:JFB917565 JOU917565:JOX917565 JYQ917565:JYT917565 KIM917565:KIP917565 KSI917565:KSL917565 LCE917565:LCH917565 LMA917565:LMD917565 LVW917565:LVZ917565 MFS917565:MFV917565 MPO917565:MPR917565 MZK917565:MZN917565 NJG917565:NJJ917565 NTC917565:NTF917565 OCY917565:ODB917565 OMU917565:OMX917565 OWQ917565:OWT917565 PGM917565:PGP917565 PQI917565:PQL917565 QAE917565:QAH917565 QKA917565:QKD917565 QTW917565:QTZ917565 RDS917565:RDV917565 RNO917565:RNR917565 RXK917565:RXN917565 SHG917565:SHJ917565 SRC917565:SRF917565 TAY917565:TBB917565 TKU917565:TKX917565 TUQ917565:TUT917565 UEM917565:UEP917565 UOI917565:UOL917565 UYE917565:UYH917565 VIA917565:VID917565 VRW917565:VRZ917565 WBS917565:WBV917565 WLO917565:WLR917565 WVK917565:WVN917565 C983101:F983101 IY983101:JB983101 SU983101:SX983101 ACQ983101:ACT983101 AMM983101:AMP983101 AWI983101:AWL983101 BGE983101:BGH983101 BQA983101:BQD983101 BZW983101:BZZ983101 CJS983101:CJV983101 CTO983101:CTR983101 DDK983101:DDN983101 DNG983101:DNJ983101 DXC983101:DXF983101 EGY983101:EHB983101 EQU983101:EQX983101 FAQ983101:FAT983101 FKM983101:FKP983101 FUI983101:FUL983101 GEE983101:GEH983101 GOA983101:GOD983101 GXW983101:GXZ983101 HHS983101:HHV983101 HRO983101:HRR983101 IBK983101:IBN983101 ILG983101:ILJ983101 IVC983101:IVF983101 JEY983101:JFB983101 JOU983101:JOX983101 JYQ983101:JYT983101 KIM983101:KIP983101 KSI983101:KSL983101 LCE983101:LCH983101 LMA983101:LMD983101 LVW983101:LVZ983101 MFS983101:MFV983101 MPO983101:MPR983101 MZK983101:MZN983101 NJG983101:NJJ983101 NTC983101:NTF983101 OCY983101:ODB983101 OMU983101:OMX983101 OWQ983101:OWT983101 PGM983101:PGP983101 PQI983101:PQL983101 QAE983101:QAH983101 QKA983101:QKD983101 QTW983101:QTZ983101 RDS983101:RDV983101 RNO983101:RNR983101 RXK983101:RXN983101 SHG983101:SHJ983101 SRC983101:SRF983101 TAY983101:TBB983101 TKU983101:TKX983101 TUQ983101:TUT983101 UEM983101:UEP983101 UOI983101:UOL983101 UYE983101:UYH983101 VIA983101:VID983101 VRW983101:VRZ983101 WBS983101:WBV983101 WLO983101:WLR983101 WVK983101:WVN983101 C13:F13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C65549:F65549 IY65549:JB65549 SU65549:SX65549 ACQ65549:ACT65549 AMM65549:AMP65549 AWI65549:AWL65549 BGE65549:BGH65549 BQA65549:BQD65549 BZW65549:BZZ65549 CJS65549:CJV65549 CTO65549:CTR65549 DDK65549:DDN65549 DNG65549:DNJ65549 DXC65549:DXF65549 EGY65549:EHB65549 EQU65549:EQX65549 FAQ65549:FAT65549 FKM65549:FKP65549 FUI65549:FUL65549 GEE65549:GEH65549 GOA65549:GOD65549 GXW65549:GXZ65549 HHS65549:HHV65549 HRO65549:HRR65549 IBK65549:IBN65549 ILG65549:ILJ65549 IVC65549:IVF65549 JEY65549:JFB65549 JOU65549:JOX65549 JYQ65549:JYT65549 KIM65549:KIP65549 KSI65549:KSL65549 LCE65549:LCH65549 LMA65549:LMD65549 LVW65549:LVZ65549 MFS65549:MFV65549 MPO65549:MPR65549 MZK65549:MZN65549 NJG65549:NJJ65549 NTC65549:NTF65549 OCY65549:ODB65549 OMU65549:OMX65549 OWQ65549:OWT65549 PGM65549:PGP65549 PQI65549:PQL65549 QAE65549:QAH65549 QKA65549:QKD65549 QTW65549:QTZ65549 RDS65549:RDV65549 RNO65549:RNR65549 RXK65549:RXN65549 SHG65549:SHJ65549 SRC65549:SRF65549 TAY65549:TBB65549 TKU65549:TKX65549 TUQ65549:TUT65549 UEM65549:UEP65549 UOI65549:UOL65549 UYE65549:UYH65549 VIA65549:VID65549 VRW65549:VRZ65549 WBS65549:WBV65549 WLO65549:WLR65549 WVK65549:WVN65549 C131085:F131085 IY131085:JB131085 SU131085:SX131085 ACQ131085:ACT131085 AMM131085:AMP131085 AWI131085:AWL131085 BGE131085:BGH131085 BQA131085:BQD131085 BZW131085:BZZ131085 CJS131085:CJV131085 CTO131085:CTR131085 DDK131085:DDN131085 DNG131085:DNJ131085 DXC131085:DXF131085 EGY131085:EHB131085 EQU131085:EQX131085 FAQ131085:FAT131085 FKM131085:FKP131085 FUI131085:FUL131085 GEE131085:GEH131085 GOA131085:GOD131085 GXW131085:GXZ131085 HHS131085:HHV131085 HRO131085:HRR131085 IBK131085:IBN131085 ILG131085:ILJ131085 IVC131085:IVF131085 JEY131085:JFB131085 JOU131085:JOX131085 JYQ131085:JYT131085 KIM131085:KIP131085 KSI131085:KSL131085 LCE131085:LCH131085 LMA131085:LMD131085 LVW131085:LVZ131085 MFS131085:MFV131085 MPO131085:MPR131085 MZK131085:MZN131085 NJG131085:NJJ131085 NTC131085:NTF131085 OCY131085:ODB131085 OMU131085:OMX131085 OWQ131085:OWT131085 PGM131085:PGP131085 PQI131085:PQL131085 QAE131085:QAH131085 QKA131085:QKD131085 QTW131085:QTZ131085 RDS131085:RDV131085 RNO131085:RNR131085 RXK131085:RXN131085 SHG131085:SHJ131085 SRC131085:SRF131085 TAY131085:TBB131085 TKU131085:TKX131085 TUQ131085:TUT131085 UEM131085:UEP131085 UOI131085:UOL131085 UYE131085:UYH131085 VIA131085:VID131085 VRW131085:VRZ131085 WBS131085:WBV131085 WLO131085:WLR131085 WVK131085:WVN131085 C196621:F196621 IY196621:JB196621 SU196621:SX196621 ACQ196621:ACT196621 AMM196621:AMP196621 AWI196621:AWL196621 BGE196621:BGH196621 BQA196621:BQD196621 BZW196621:BZZ196621 CJS196621:CJV196621 CTO196621:CTR196621 DDK196621:DDN196621 DNG196621:DNJ196621 DXC196621:DXF196621 EGY196621:EHB196621 EQU196621:EQX196621 FAQ196621:FAT196621 FKM196621:FKP196621 FUI196621:FUL196621 GEE196621:GEH196621 GOA196621:GOD196621 GXW196621:GXZ196621 HHS196621:HHV196621 HRO196621:HRR196621 IBK196621:IBN196621 ILG196621:ILJ196621 IVC196621:IVF196621 JEY196621:JFB196621 JOU196621:JOX196621 JYQ196621:JYT196621 KIM196621:KIP196621 KSI196621:KSL196621 LCE196621:LCH196621 LMA196621:LMD196621 LVW196621:LVZ196621 MFS196621:MFV196621 MPO196621:MPR196621 MZK196621:MZN196621 NJG196621:NJJ196621 NTC196621:NTF196621 OCY196621:ODB196621 OMU196621:OMX196621 OWQ196621:OWT196621 PGM196621:PGP196621 PQI196621:PQL196621 QAE196621:QAH196621 QKA196621:QKD196621 QTW196621:QTZ196621 RDS196621:RDV196621 RNO196621:RNR196621 RXK196621:RXN196621 SHG196621:SHJ196621 SRC196621:SRF196621 TAY196621:TBB196621 TKU196621:TKX196621 TUQ196621:TUT196621 UEM196621:UEP196621 UOI196621:UOL196621 UYE196621:UYH196621 VIA196621:VID196621 VRW196621:VRZ196621 WBS196621:WBV196621 WLO196621:WLR196621 WVK196621:WVN196621 C262157:F262157 IY262157:JB262157 SU262157:SX262157 ACQ262157:ACT262157 AMM262157:AMP262157 AWI262157:AWL262157 BGE262157:BGH262157 BQA262157:BQD262157 BZW262157:BZZ262157 CJS262157:CJV262157 CTO262157:CTR262157 DDK262157:DDN262157 DNG262157:DNJ262157 DXC262157:DXF262157 EGY262157:EHB262157 EQU262157:EQX262157 FAQ262157:FAT262157 FKM262157:FKP262157 FUI262157:FUL262157 GEE262157:GEH262157 GOA262157:GOD262157 GXW262157:GXZ262157 HHS262157:HHV262157 HRO262157:HRR262157 IBK262157:IBN262157 ILG262157:ILJ262157 IVC262157:IVF262157 JEY262157:JFB262157 JOU262157:JOX262157 JYQ262157:JYT262157 KIM262157:KIP262157 KSI262157:KSL262157 LCE262157:LCH262157 LMA262157:LMD262157 LVW262157:LVZ262157 MFS262157:MFV262157 MPO262157:MPR262157 MZK262157:MZN262157 NJG262157:NJJ262157 NTC262157:NTF262157 OCY262157:ODB262157 OMU262157:OMX262157 OWQ262157:OWT262157 PGM262157:PGP262157 PQI262157:PQL262157 QAE262157:QAH262157 QKA262157:QKD262157 QTW262157:QTZ262157 RDS262157:RDV262157 RNO262157:RNR262157 RXK262157:RXN262157 SHG262157:SHJ262157 SRC262157:SRF262157 TAY262157:TBB262157 TKU262157:TKX262157 TUQ262157:TUT262157 UEM262157:UEP262157 UOI262157:UOL262157 UYE262157:UYH262157 VIA262157:VID262157 VRW262157:VRZ262157 WBS262157:WBV262157 WLO262157:WLR262157 WVK262157:WVN262157 C327693:F327693 IY327693:JB327693 SU327693:SX327693 ACQ327693:ACT327693 AMM327693:AMP327693 AWI327693:AWL327693 BGE327693:BGH327693 BQA327693:BQD327693 BZW327693:BZZ327693 CJS327693:CJV327693 CTO327693:CTR327693 DDK327693:DDN327693 DNG327693:DNJ327693 DXC327693:DXF327693 EGY327693:EHB327693 EQU327693:EQX327693 FAQ327693:FAT327693 FKM327693:FKP327693 FUI327693:FUL327693 GEE327693:GEH327693 GOA327693:GOD327693 GXW327693:GXZ327693 HHS327693:HHV327693 HRO327693:HRR327693 IBK327693:IBN327693 ILG327693:ILJ327693 IVC327693:IVF327693 JEY327693:JFB327693 JOU327693:JOX327693 JYQ327693:JYT327693 KIM327693:KIP327693 KSI327693:KSL327693 LCE327693:LCH327693 LMA327693:LMD327693 LVW327693:LVZ327693 MFS327693:MFV327693 MPO327693:MPR327693 MZK327693:MZN327693 NJG327693:NJJ327693 NTC327693:NTF327693 OCY327693:ODB327693 OMU327693:OMX327693 OWQ327693:OWT327693 PGM327693:PGP327693 PQI327693:PQL327693 QAE327693:QAH327693 QKA327693:QKD327693 QTW327693:QTZ327693 RDS327693:RDV327693 RNO327693:RNR327693 RXK327693:RXN327693 SHG327693:SHJ327693 SRC327693:SRF327693 TAY327693:TBB327693 TKU327693:TKX327693 TUQ327693:TUT327693 UEM327693:UEP327693 UOI327693:UOL327693 UYE327693:UYH327693 VIA327693:VID327693 VRW327693:VRZ327693 WBS327693:WBV327693 WLO327693:WLR327693 WVK327693:WVN327693 C393229:F393229 IY393229:JB393229 SU393229:SX393229 ACQ393229:ACT393229 AMM393229:AMP393229 AWI393229:AWL393229 BGE393229:BGH393229 BQA393229:BQD393229 BZW393229:BZZ393229 CJS393229:CJV393229 CTO393229:CTR393229 DDK393229:DDN393229 DNG393229:DNJ393229 DXC393229:DXF393229 EGY393229:EHB393229 EQU393229:EQX393229 FAQ393229:FAT393229 FKM393229:FKP393229 FUI393229:FUL393229 GEE393229:GEH393229 GOA393229:GOD393229 GXW393229:GXZ393229 HHS393229:HHV393229 HRO393229:HRR393229 IBK393229:IBN393229 ILG393229:ILJ393229 IVC393229:IVF393229 JEY393229:JFB393229 JOU393229:JOX393229 JYQ393229:JYT393229 KIM393229:KIP393229 KSI393229:KSL393229 LCE393229:LCH393229 LMA393229:LMD393229 LVW393229:LVZ393229 MFS393229:MFV393229 MPO393229:MPR393229 MZK393229:MZN393229 NJG393229:NJJ393229 NTC393229:NTF393229 OCY393229:ODB393229 OMU393229:OMX393229 OWQ393229:OWT393229 PGM393229:PGP393229 PQI393229:PQL393229 QAE393229:QAH393229 QKA393229:QKD393229 QTW393229:QTZ393229 RDS393229:RDV393229 RNO393229:RNR393229 RXK393229:RXN393229 SHG393229:SHJ393229 SRC393229:SRF393229 TAY393229:TBB393229 TKU393229:TKX393229 TUQ393229:TUT393229 UEM393229:UEP393229 UOI393229:UOL393229 UYE393229:UYH393229 VIA393229:VID393229 VRW393229:VRZ393229 WBS393229:WBV393229 WLO393229:WLR393229 WVK393229:WVN393229 C458765:F458765 IY458765:JB458765 SU458765:SX458765 ACQ458765:ACT458765 AMM458765:AMP458765 AWI458765:AWL458765 BGE458765:BGH458765 BQA458765:BQD458765 BZW458765:BZZ458765 CJS458765:CJV458765 CTO458765:CTR458765 DDK458765:DDN458765 DNG458765:DNJ458765 DXC458765:DXF458765 EGY458765:EHB458765 EQU458765:EQX458765 FAQ458765:FAT458765 FKM458765:FKP458765 FUI458765:FUL458765 GEE458765:GEH458765 GOA458765:GOD458765 GXW458765:GXZ458765 HHS458765:HHV458765 HRO458765:HRR458765 IBK458765:IBN458765 ILG458765:ILJ458765 IVC458765:IVF458765 JEY458765:JFB458765 JOU458765:JOX458765 JYQ458765:JYT458765 KIM458765:KIP458765 KSI458765:KSL458765 LCE458765:LCH458765 LMA458765:LMD458765 LVW458765:LVZ458765 MFS458765:MFV458765 MPO458765:MPR458765 MZK458765:MZN458765 NJG458765:NJJ458765 NTC458765:NTF458765 OCY458765:ODB458765 OMU458765:OMX458765 OWQ458765:OWT458765 PGM458765:PGP458765 PQI458765:PQL458765 QAE458765:QAH458765 QKA458765:QKD458765 QTW458765:QTZ458765 RDS458765:RDV458765 RNO458765:RNR458765 RXK458765:RXN458765 SHG458765:SHJ458765 SRC458765:SRF458765 TAY458765:TBB458765 TKU458765:TKX458765 TUQ458765:TUT458765 UEM458765:UEP458765 UOI458765:UOL458765 UYE458765:UYH458765 VIA458765:VID458765 VRW458765:VRZ458765 WBS458765:WBV458765 WLO458765:WLR458765 WVK458765:WVN458765 C524301:F524301 IY524301:JB524301 SU524301:SX524301 ACQ524301:ACT524301 AMM524301:AMP524301 AWI524301:AWL524301 BGE524301:BGH524301 BQA524301:BQD524301 BZW524301:BZZ524301 CJS524301:CJV524301 CTO524301:CTR524301 DDK524301:DDN524301 DNG524301:DNJ524301 DXC524301:DXF524301 EGY524301:EHB524301 EQU524301:EQX524301 FAQ524301:FAT524301 FKM524301:FKP524301 FUI524301:FUL524301 GEE524301:GEH524301 GOA524301:GOD524301 GXW524301:GXZ524301 HHS524301:HHV524301 HRO524301:HRR524301 IBK524301:IBN524301 ILG524301:ILJ524301 IVC524301:IVF524301 JEY524301:JFB524301 JOU524301:JOX524301 JYQ524301:JYT524301 KIM524301:KIP524301 KSI524301:KSL524301 LCE524301:LCH524301 LMA524301:LMD524301 LVW524301:LVZ524301 MFS524301:MFV524301 MPO524301:MPR524301 MZK524301:MZN524301 NJG524301:NJJ524301 NTC524301:NTF524301 OCY524301:ODB524301 OMU524301:OMX524301 OWQ524301:OWT524301 PGM524301:PGP524301 PQI524301:PQL524301 QAE524301:QAH524301 QKA524301:QKD524301 QTW524301:QTZ524301 RDS524301:RDV524301 RNO524301:RNR524301 RXK524301:RXN524301 SHG524301:SHJ524301 SRC524301:SRF524301 TAY524301:TBB524301 TKU524301:TKX524301 TUQ524301:TUT524301 UEM524301:UEP524301 UOI524301:UOL524301 UYE524301:UYH524301 VIA524301:VID524301 VRW524301:VRZ524301 WBS524301:WBV524301 WLO524301:WLR524301 WVK524301:WVN524301 C589837:F589837 IY589837:JB589837 SU589837:SX589837 ACQ589837:ACT589837 AMM589837:AMP589837 AWI589837:AWL589837 BGE589837:BGH589837 BQA589837:BQD589837 BZW589837:BZZ589837 CJS589837:CJV589837 CTO589837:CTR589837 DDK589837:DDN589837 DNG589837:DNJ589837 DXC589837:DXF589837 EGY589837:EHB589837 EQU589837:EQX589837 FAQ589837:FAT589837 FKM589837:FKP589837 FUI589837:FUL589837 GEE589837:GEH589837 GOA589837:GOD589837 GXW589837:GXZ589837 HHS589837:HHV589837 HRO589837:HRR589837 IBK589837:IBN589837 ILG589837:ILJ589837 IVC589837:IVF589837 JEY589837:JFB589837 JOU589837:JOX589837 JYQ589837:JYT589837 KIM589837:KIP589837 KSI589837:KSL589837 LCE589837:LCH589837 LMA589837:LMD589837 LVW589837:LVZ589837 MFS589837:MFV589837 MPO589837:MPR589837 MZK589837:MZN589837 NJG589837:NJJ589837 NTC589837:NTF589837 OCY589837:ODB589837 OMU589837:OMX589837 OWQ589837:OWT589837 PGM589837:PGP589837 PQI589837:PQL589837 QAE589837:QAH589837 QKA589837:QKD589837 QTW589837:QTZ589837 RDS589837:RDV589837 RNO589837:RNR589837 RXK589837:RXN589837 SHG589837:SHJ589837 SRC589837:SRF589837 TAY589837:TBB589837 TKU589837:TKX589837 TUQ589837:TUT589837 UEM589837:UEP589837 UOI589837:UOL589837 UYE589837:UYH589837 VIA589837:VID589837 VRW589837:VRZ589837 WBS589837:WBV589837 WLO589837:WLR589837 WVK589837:WVN589837 C655373:F655373 IY655373:JB655373 SU655373:SX655373 ACQ655373:ACT655373 AMM655373:AMP655373 AWI655373:AWL655373 BGE655373:BGH655373 BQA655373:BQD655373 BZW655373:BZZ655373 CJS655373:CJV655373 CTO655373:CTR655373 DDK655373:DDN655373 DNG655373:DNJ655373 DXC655373:DXF655373 EGY655373:EHB655373 EQU655373:EQX655373 FAQ655373:FAT655373 FKM655373:FKP655373 FUI655373:FUL655373 GEE655373:GEH655373 GOA655373:GOD655373 GXW655373:GXZ655373 HHS655373:HHV655373 HRO655373:HRR655373 IBK655373:IBN655373 ILG655373:ILJ655373 IVC655373:IVF655373 JEY655373:JFB655373 JOU655373:JOX655373 JYQ655373:JYT655373 KIM655373:KIP655373 KSI655373:KSL655373 LCE655373:LCH655373 LMA655373:LMD655373 LVW655373:LVZ655373 MFS655373:MFV655373 MPO655373:MPR655373 MZK655373:MZN655373 NJG655373:NJJ655373 NTC655373:NTF655373 OCY655373:ODB655373 OMU655373:OMX655373 OWQ655373:OWT655373 PGM655373:PGP655373 PQI655373:PQL655373 QAE655373:QAH655373 QKA655373:QKD655373 QTW655373:QTZ655373 RDS655373:RDV655373 RNO655373:RNR655373 RXK655373:RXN655373 SHG655373:SHJ655373 SRC655373:SRF655373 TAY655373:TBB655373 TKU655373:TKX655373 TUQ655373:TUT655373 UEM655373:UEP655373 UOI655373:UOL655373 UYE655373:UYH655373 VIA655373:VID655373 VRW655373:VRZ655373 WBS655373:WBV655373 WLO655373:WLR655373 WVK655373:WVN655373 C720909:F720909 IY720909:JB720909 SU720909:SX720909 ACQ720909:ACT720909 AMM720909:AMP720909 AWI720909:AWL720909 BGE720909:BGH720909 BQA720909:BQD720909 BZW720909:BZZ720909 CJS720909:CJV720909 CTO720909:CTR720909 DDK720909:DDN720909 DNG720909:DNJ720909 DXC720909:DXF720909 EGY720909:EHB720909 EQU720909:EQX720909 FAQ720909:FAT720909 FKM720909:FKP720909 FUI720909:FUL720909 GEE720909:GEH720909 GOA720909:GOD720909 GXW720909:GXZ720909 HHS720909:HHV720909 HRO720909:HRR720909 IBK720909:IBN720909 ILG720909:ILJ720909 IVC720909:IVF720909 JEY720909:JFB720909 JOU720909:JOX720909 JYQ720909:JYT720909 KIM720909:KIP720909 KSI720909:KSL720909 LCE720909:LCH720909 LMA720909:LMD720909 LVW720909:LVZ720909 MFS720909:MFV720909 MPO720909:MPR720909 MZK720909:MZN720909 NJG720909:NJJ720909 NTC720909:NTF720909 OCY720909:ODB720909 OMU720909:OMX720909 OWQ720909:OWT720909 PGM720909:PGP720909 PQI720909:PQL720909 QAE720909:QAH720909 QKA720909:QKD720909 QTW720909:QTZ720909 RDS720909:RDV720909 RNO720909:RNR720909 RXK720909:RXN720909 SHG720909:SHJ720909 SRC720909:SRF720909 TAY720909:TBB720909 TKU720909:TKX720909 TUQ720909:TUT720909 UEM720909:UEP720909 UOI720909:UOL720909 UYE720909:UYH720909 VIA720909:VID720909 VRW720909:VRZ720909 WBS720909:WBV720909 WLO720909:WLR720909 WVK720909:WVN720909 C786445:F786445 IY786445:JB786445 SU786445:SX786445 ACQ786445:ACT786445 AMM786445:AMP786445 AWI786445:AWL786445 BGE786445:BGH786445 BQA786445:BQD786445 BZW786445:BZZ786445 CJS786445:CJV786445 CTO786445:CTR786445 DDK786445:DDN786445 DNG786445:DNJ786445 DXC786445:DXF786445 EGY786445:EHB786445 EQU786445:EQX786445 FAQ786445:FAT786445 FKM786445:FKP786445 FUI786445:FUL786445 GEE786445:GEH786445 GOA786445:GOD786445 GXW786445:GXZ786445 HHS786445:HHV786445 HRO786445:HRR786445 IBK786445:IBN786445 ILG786445:ILJ786445 IVC786445:IVF786445 JEY786445:JFB786445 JOU786445:JOX786445 JYQ786445:JYT786445 KIM786445:KIP786445 KSI786445:KSL786445 LCE786445:LCH786445 LMA786445:LMD786445 LVW786445:LVZ786445 MFS786445:MFV786445 MPO786445:MPR786445 MZK786445:MZN786445 NJG786445:NJJ786445 NTC786445:NTF786445 OCY786445:ODB786445 OMU786445:OMX786445 OWQ786445:OWT786445 PGM786445:PGP786445 PQI786445:PQL786445 QAE786445:QAH786445 QKA786445:QKD786445 QTW786445:QTZ786445 RDS786445:RDV786445 RNO786445:RNR786445 RXK786445:RXN786445 SHG786445:SHJ786445 SRC786445:SRF786445 TAY786445:TBB786445 TKU786445:TKX786445 TUQ786445:TUT786445 UEM786445:UEP786445 UOI786445:UOL786445 UYE786445:UYH786445 VIA786445:VID786445 VRW786445:VRZ786445 WBS786445:WBV786445 WLO786445:WLR786445 WVK786445:WVN786445 C851981:F851981 IY851981:JB851981 SU851981:SX851981 ACQ851981:ACT851981 AMM851981:AMP851981 AWI851981:AWL851981 BGE851981:BGH851981 BQA851981:BQD851981 BZW851981:BZZ851981 CJS851981:CJV851981 CTO851981:CTR851981 DDK851981:DDN851981 DNG851981:DNJ851981 DXC851981:DXF851981 EGY851981:EHB851981 EQU851981:EQX851981 FAQ851981:FAT851981 FKM851981:FKP851981 FUI851981:FUL851981 GEE851981:GEH851981 GOA851981:GOD851981 GXW851981:GXZ851981 HHS851981:HHV851981 HRO851981:HRR851981 IBK851981:IBN851981 ILG851981:ILJ851981 IVC851981:IVF851981 JEY851981:JFB851981 JOU851981:JOX851981 JYQ851981:JYT851981 KIM851981:KIP851981 KSI851981:KSL851981 LCE851981:LCH851981 LMA851981:LMD851981 LVW851981:LVZ851981 MFS851981:MFV851981 MPO851981:MPR851981 MZK851981:MZN851981 NJG851981:NJJ851981 NTC851981:NTF851981 OCY851981:ODB851981 OMU851981:OMX851981 OWQ851981:OWT851981 PGM851981:PGP851981 PQI851981:PQL851981 QAE851981:QAH851981 QKA851981:QKD851981 QTW851981:QTZ851981 RDS851981:RDV851981 RNO851981:RNR851981 RXK851981:RXN851981 SHG851981:SHJ851981 SRC851981:SRF851981 TAY851981:TBB851981 TKU851981:TKX851981 TUQ851981:TUT851981 UEM851981:UEP851981 UOI851981:UOL851981 UYE851981:UYH851981 VIA851981:VID851981 VRW851981:VRZ851981 WBS851981:WBV851981 WLO851981:WLR851981 WVK851981:WVN851981 C917517:F917517 IY917517:JB917517 SU917517:SX917517 ACQ917517:ACT917517 AMM917517:AMP917517 AWI917517:AWL917517 BGE917517:BGH917517 BQA917517:BQD917517 BZW917517:BZZ917517 CJS917517:CJV917517 CTO917517:CTR917517 DDK917517:DDN917517 DNG917517:DNJ917517 DXC917517:DXF917517 EGY917517:EHB917517 EQU917517:EQX917517 FAQ917517:FAT917517 FKM917517:FKP917517 FUI917517:FUL917517 GEE917517:GEH917517 GOA917517:GOD917517 GXW917517:GXZ917517 HHS917517:HHV917517 HRO917517:HRR917517 IBK917517:IBN917517 ILG917517:ILJ917517 IVC917517:IVF917517 JEY917517:JFB917517 JOU917517:JOX917517 JYQ917517:JYT917517 KIM917517:KIP917517 KSI917517:KSL917517 LCE917517:LCH917517 LMA917517:LMD917517 LVW917517:LVZ917517 MFS917517:MFV917517 MPO917517:MPR917517 MZK917517:MZN917517 NJG917517:NJJ917517 NTC917517:NTF917517 OCY917517:ODB917517 OMU917517:OMX917517 OWQ917517:OWT917517 PGM917517:PGP917517 PQI917517:PQL917517 QAE917517:QAH917517 QKA917517:QKD917517 QTW917517:QTZ917517 RDS917517:RDV917517 RNO917517:RNR917517 RXK917517:RXN917517 SHG917517:SHJ917517 SRC917517:SRF917517 TAY917517:TBB917517 TKU917517:TKX917517 TUQ917517:TUT917517 UEM917517:UEP917517 UOI917517:UOL917517 UYE917517:UYH917517 VIA917517:VID917517 VRW917517:VRZ917517 WBS917517:WBV917517 WLO917517:WLR917517 WVK917517:WVN917517 C983053:F983053 IY983053:JB983053 SU983053:SX983053 ACQ983053:ACT983053 AMM983053:AMP983053 AWI983053:AWL983053 BGE983053:BGH983053 BQA983053:BQD983053 BZW983053:BZZ983053 CJS983053:CJV983053 CTO983053:CTR983053 DDK983053:DDN983053 DNG983053:DNJ983053 DXC983053:DXF983053 EGY983053:EHB983053 EQU983053:EQX983053 FAQ983053:FAT983053 FKM983053:FKP983053 FUI983053:FUL983053 GEE983053:GEH983053 GOA983053:GOD983053 GXW983053:GXZ983053 HHS983053:HHV983053 HRO983053:HRR983053 IBK983053:IBN983053 ILG983053:ILJ983053 IVC983053:IVF983053 JEY983053:JFB983053 JOU983053:JOX983053 JYQ983053:JYT983053 KIM983053:KIP983053 KSI983053:KSL983053 LCE983053:LCH983053 LMA983053:LMD983053 LVW983053:LVZ983053 MFS983053:MFV983053 MPO983053:MPR983053 MZK983053:MZN983053 NJG983053:NJJ983053 NTC983053:NTF983053 OCY983053:ODB983053 OMU983053:OMX983053 OWQ983053:OWT983053 PGM983053:PGP983053 PQI983053:PQL983053 QAE983053:QAH983053 QKA983053:QKD983053 QTW983053:QTZ983053 RDS983053:RDV983053 RNO983053:RNR983053 RXK983053:RXN983053 SHG983053:SHJ983053 SRC983053:SRF983053 TAY983053:TBB983053 TKU983053:TKX983053 TUQ983053:TUT983053 UEM983053:UEP983053 UOI983053:UOL983053 UYE983053:UYH983053 VIA983053:VID983053 VRW983053:VRZ983053 WBS983053:WBV983053 WLO983053:WLR983053 WVK983053:WVN983053 C19:F19 IY19:JB19 SU19:SX19 ACQ19:ACT19 AMM19:AMP19 AWI19:AWL19 BGE19:BGH19 BQA19:BQD19 BZW19:BZZ19 CJS19:CJV19 CTO19:CTR19 DDK19:DDN19 DNG19:DNJ19 DXC19:DXF19 EGY19:EHB19 EQU19:EQX19 FAQ19:FAT19 FKM19:FKP19 FUI19:FUL19 GEE19:GEH19 GOA19:GOD19 GXW19:GXZ19 HHS19:HHV19 HRO19:HRR19 IBK19:IBN19 ILG19:ILJ19 IVC19:IVF19 JEY19:JFB19 JOU19:JOX19 JYQ19:JYT19 KIM19:KIP19 KSI19:KSL19 LCE19:LCH19 LMA19:LMD19 LVW19:LVZ19 MFS19:MFV19 MPO19:MPR19 MZK19:MZN19 NJG19:NJJ19 NTC19:NTF19 OCY19:ODB19 OMU19:OMX19 OWQ19:OWT19 PGM19:PGP19 PQI19:PQL19 QAE19:QAH19 QKA19:QKD19 QTW19:QTZ19 RDS19:RDV19 RNO19:RNR19 RXK19:RXN19 SHG19:SHJ19 SRC19:SRF19 TAY19:TBB19 TKU19:TKX19 TUQ19:TUT19 UEM19:UEP19 UOI19:UOL19 UYE19:UYH19 VIA19:VID19 VRW19:VRZ19 WBS19:WBV19 WLO19:WLR19 WVK19:WVN19 C65555:F65555 IY65555:JB65555 SU65555:SX65555 ACQ65555:ACT65555 AMM65555:AMP65555 AWI65555:AWL65555 BGE65555:BGH65555 BQA65555:BQD65555 BZW65555:BZZ65555 CJS65555:CJV65555 CTO65555:CTR65555 DDK65555:DDN65555 DNG65555:DNJ65555 DXC65555:DXF65555 EGY65555:EHB65555 EQU65555:EQX65555 FAQ65555:FAT65555 FKM65555:FKP65555 FUI65555:FUL65555 GEE65555:GEH65555 GOA65555:GOD65555 GXW65555:GXZ65555 HHS65555:HHV65555 HRO65555:HRR65555 IBK65555:IBN65555 ILG65555:ILJ65555 IVC65555:IVF65555 JEY65555:JFB65555 JOU65555:JOX65555 JYQ65555:JYT65555 KIM65555:KIP65555 KSI65555:KSL65555 LCE65555:LCH65555 LMA65555:LMD65555 LVW65555:LVZ65555 MFS65555:MFV65555 MPO65555:MPR65555 MZK65555:MZN65555 NJG65555:NJJ65555 NTC65555:NTF65555 OCY65555:ODB65555 OMU65555:OMX65555 OWQ65555:OWT65555 PGM65555:PGP65555 PQI65555:PQL65555 QAE65555:QAH65555 QKA65555:QKD65555 QTW65555:QTZ65555 RDS65555:RDV65555 RNO65555:RNR65555 RXK65555:RXN65555 SHG65555:SHJ65555 SRC65555:SRF65555 TAY65555:TBB65555 TKU65555:TKX65555 TUQ65555:TUT65555 UEM65555:UEP65555 UOI65555:UOL65555 UYE65555:UYH65555 VIA65555:VID65555 VRW65555:VRZ65555 WBS65555:WBV65555 WLO65555:WLR65555 WVK65555:WVN65555 C131091:F131091 IY131091:JB131091 SU131091:SX131091 ACQ131091:ACT131091 AMM131091:AMP131091 AWI131091:AWL131091 BGE131091:BGH131091 BQA131091:BQD131091 BZW131091:BZZ131091 CJS131091:CJV131091 CTO131091:CTR131091 DDK131091:DDN131091 DNG131091:DNJ131091 DXC131091:DXF131091 EGY131091:EHB131091 EQU131091:EQX131091 FAQ131091:FAT131091 FKM131091:FKP131091 FUI131091:FUL131091 GEE131091:GEH131091 GOA131091:GOD131091 GXW131091:GXZ131091 HHS131091:HHV131091 HRO131091:HRR131091 IBK131091:IBN131091 ILG131091:ILJ131091 IVC131091:IVF131091 JEY131091:JFB131091 JOU131091:JOX131091 JYQ131091:JYT131091 KIM131091:KIP131091 KSI131091:KSL131091 LCE131091:LCH131091 LMA131091:LMD131091 LVW131091:LVZ131091 MFS131091:MFV131091 MPO131091:MPR131091 MZK131091:MZN131091 NJG131091:NJJ131091 NTC131091:NTF131091 OCY131091:ODB131091 OMU131091:OMX131091 OWQ131091:OWT131091 PGM131091:PGP131091 PQI131091:PQL131091 QAE131091:QAH131091 QKA131091:QKD131091 QTW131091:QTZ131091 RDS131091:RDV131091 RNO131091:RNR131091 RXK131091:RXN131091 SHG131091:SHJ131091 SRC131091:SRF131091 TAY131091:TBB131091 TKU131091:TKX131091 TUQ131091:TUT131091 UEM131091:UEP131091 UOI131091:UOL131091 UYE131091:UYH131091 VIA131091:VID131091 VRW131091:VRZ131091 WBS131091:WBV131091 WLO131091:WLR131091 WVK131091:WVN131091 C196627:F196627 IY196627:JB196627 SU196627:SX196627 ACQ196627:ACT196627 AMM196627:AMP196627 AWI196627:AWL196627 BGE196627:BGH196627 BQA196627:BQD196627 BZW196627:BZZ196627 CJS196627:CJV196627 CTO196627:CTR196627 DDK196627:DDN196627 DNG196627:DNJ196627 DXC196627:DXF196627 EGY196627:EHB196627 EQU196627:EQX196627 FAQ196627:FAT196627 FKM196627:FKP196627 FUI196627:FUL196627 GEE196627:GEH196627 GOA196627:GOD196627 GXW196627:GXZ196627 HHS196627:HHV196627 HRO196627:HRR196627 IBK196627:IBN196627 ILG196627:ILJ196627 IVC196627:IVF196627 JEY196627:JFB196627 JOU196627:JOX196627 JYQ196627:JYT196627 KIM196627:KIP196627 KSI196627:KSL196627 LCE196627:LCH196627 LMA196627:LMD196627 LVW196627:LVZ196627 MFS196627:MFV196627 MPO196627:MPR196627 MZK196627:MZN196627 NJG196627:NJJ196627 NTC196627:NTF196627 OCY196627:ODB196627 OMU196627:OMX196627 OWQ196627:OWT196627 PGM196627:PGP196627 PQI196627:PQL196627 QAE196627:QAH196627 QKA196627:QKD196627 QTW196627:QTZ196627 RDS196627:RDV196627 RNO196627:RNR196627 RXK196627:RXN196627 SHG196627:SHJ196627 SRC196627:SRF196627 TAY196627:TBB196627 TKU196627:TKX196627 TUQ196627:TUT196627 UEM196627:UEP196627 UOI196627:UOL196627 UYE196627:UYH196627 VIA196627:VID196627 VRW196627:VRZ196627 WBS196627:WBV196627 WLO196627:WLR196627 WVK196627:WVN196627 C262163:F262163 IY262163:JB262163 SU262163:SX262163 ACQ262163:ACT262163 AMM262163:AMP262163 AWI262163:AWL262163 BGE262163:BGH262163 BQA262163:BQD262163 BZW262163:BZZ262163 CJS262163:CJV262163 CTO262163:CTR262163 DDK262163:DDN262163 DNG262163:DNJ262163 DXC262163:DXF262163 EGY262163:EHB262163 EQU262163:EQX262163 FAQ262163:FAT262163 FKM262163:FKP262163 FUI262163:FUL262163 GEE262163:GEH262163 GOA262163:GOD262163 GXW262163:GXZ262163 HHS262163:HHV262163 HRO262163:HRR262163 IBK262163:IBN262163 ILG262163:ILJ262163 IVC262163:IVF262163 JEY262163:JFB262163 JOU262163:JOX262163 JYQ262163:JYT262163 KIM262163:KIP262163 KSI262163:KSL262163 LCE262163:LCH262163 LMA262163:LMD262163 LVW262163:LVZ262163 MFS262163:MFV262163 MPO262163:MPR262163 MZK262163:MZN262163 NJG262163:NJJ262163 NTC262163:NTF262163 OCY262163:ODB262163 OMU262163:OMX262163 OWQ262163:OWT262163 PGM262163:PGP262163 PQI262163:PQL262163 QAE262163:QAH262163 QKA262163:QKD262163 QTW262163:QTZ262163 RDS262163:RDV262163 RNO262163:RNR262163 RXK262163:RXN262163 SHG262163:SHJ262163 SRC262163:SRF262163 TAY262163:TBB262163 TKU262163:TKX262163 TUQ262163:TUT262163 UEM262163:UEP262163 UOI262163:UOL262163 UYE262163:UYH262163 VIA262163:VID262163 VRW262163:VRZ262163 WBS262163:WBV262163 WLO262163:WLR262163 WVK262163:WVN262163 C327699:F327699 IY327699:JB327699 SU327699:SX327699 ACQ327699:ACT327699 AMM327699:AMP327699 AWI327699:AWL327699 BGE327699:BGH327699 BQA327699:BQD327699 BZW327699:BZZ327699 CJS327699:CJV327699 CTO327699:CTR327699 DDK327699:DDN327699 DNG327699:DNJ327699 DXC327699:DXF327699 EGY327699:EHB327699 EQU327699:EQX327699 FAQ327699:FAT327699 FKM327699:FKP327699 FUI327699:FUL327699 GEE327699:GEH327699 GOA327699:GOD327699 GXW327699:GXZ327699 HHS327699:HHV327699 HRO327699:HRR327699 IBK327699:IBN327699 ILG327699:ILJ327699 IVC327699:IVF327699 JEY327699:JFB327699 JOU327699:JOX327699 JYQ327699:JYT327699 KIM327699:KIP327699 KSI327699:KSL327699 LCE327699:LCH327699 LMA327699:LMD327699 LVW327699:LVZ327699 MFS327699:MFV327699 MPO327699:MPR327699 MZK327699:MZN327699 NJG327699:NJJ327699 NTC327699:NTF327699 OCY327699:ODB327699 OMU327699:OMX327699 OWQ327699:OWT327699 PGM327699:PGP327699 PQI327699:PQL327699 QAE327699:QAH327699 QKA327699:QKD327699 QTW327699:QTZ327699 RDS327699:RDV327699 RNO327699:RNR327699 RXK327699:RXN327699 SHG327699:SHJ327699 SRC327699:SRF327699 TAY327699:TBB327699 TKU327699:TKX327699 TUQ327699:TUT327699 UEM327699:UEP327699 UOI327699:UOL327699 UYE327699:UYH327699 VIA327699:VID327699 VRW327699:VRZ327699 WBS327699:WBV327699 WLO327699:WLR327699 WVK327699:WVN327699 C393235:F393235 IY393235:JB393235 SU393235:SX393235 ACQ393235:ACT393235 AMM393235:AMP393235 AWI393235:AWL393235 BGE393235:BGH393235 BQA393235:BQD393235 BZW393235:BZZ393235 CJS393235:CJV393235 CTO393235:CTR393235 DDK393235:DDN393235 DNG393235:DNJ393235 DXC393235:DXF393235 EGY393235:EHB393235 EQU393235:EQX393235 FAQ393235:FAT393235 FKM393235:FKP393235 FUI393235:FUL393235 GEE393235:GEH393235 GOA393235:GOD393235 GXW393235:GXZ393235 HHS393235:HHV393235 HRO393235:HRR393235 IBK393235:IBN393235 ILG393235:ILJ393235 IVC393235:IVF393235 JEY393235:JFB393235 JOU393235:JOX393235 JYQ393235:JYT393235 KIM393235:KIP393235 KSI393235:KSL393235 LCE393235:LCH393235 LMA393235:LMD393235 LVW393235:LVZ393235 MFS393235:MFV393235 MPO393235:MPR393235 MZK393235:MZN393235 NJG393235:NJJ393235 NTC393235:NTF393235 OCY393235:ODB393235 OMU393235:OMX393235 OWQ393235:OWT393235 PGM393235:PGP393235 PQI393235:PQL393235 QAE393235:QAH393235 QKA393235:QKD393235 QTW393235:QTZ393235 RDS393235:RDV393235 RNO393235:RNR393235 RXK393235:RXN393235 SHG393235:SHJ393235 SRC393235:SRF393235 TAY393235:TBB393235 TKU393235:TKX393235 TUQ393235:TUT393235 UEM393235:UEP393235 UOI393235:UOL393235 UYE393235:UYH393235 VIA393235:VID393235 VRW393235:VRZ393235 WBS393235:WBV393235 WLO393235:WLR393235 WVK393235:WVN393235 C458771:F458771 IY458771:JB458771 SU458771:SX458771 ACQ458771:ACT458771 AMM458771:AMP458771 AWI458771:AWL458771 BGE458771:BGH458771 BQA458771:BQD458771 BZW458771:BZZ458771 CJS458771:CJV458771 CTO458771:CTR458771 DDK458771:DDN458771 DNG458771:DNJ458771 DXC458771:DXF458771 EGY458771:EHB458771 EQU458771:EQX458771 FAQ458771:FAT458771 FKM458771:FKP458771 FUI458771:FUL458771 GEE458771:GEH458771 GOA458771:GOD458771 GXW458771:GXZ458771 HHS458771:HHV458771 HRO458771:HRR458771 IBK458771:IBN458771 ILG458771:ILJ458771 IVC458771:IVF458771 JEY458771:JFB458771 JOU458771:JOX458771 JYQ458771:JYT458771 KIM458771:KIP458771 KSI458771:KSL458771 LCE458771:LCH458771 LMA458771:LMD458771 LVW458771:LVZ458771 MFS458771:MFV458771 MPO458771:MPR458771 MZK458771:MZN458771 NJG458771:NJJ458771 NTC458771:NTF458771 OCY458771:ODB458771 OMU458771:OMX458771 OWQ458771:OWT458771 PGM458771:PGP458771 PQI458771:PQL458771 QAE458771:QAH458771 QKA458771:QKD458771 QTW458771:QTZ458771 RDS458771:RDV458771 RNO458771:RNR458771 RXK458771:RXN458771 SHG458771:SHJ458771 SRC458771:SRF458771 TAY458771:TBB458771 TKU458771:TKX458771 TUQ458771:TUT458771 UEM458771:UEP458771 UOI458771:UOL458771 UYE458771:UYH458771 VIA458771:VID458771 VRW458771:VRZ458771 WBS458771:WBV458771 WLO458771:WLR458771 WVK458771:WVN458771 C524307:F524307 IY524307:JB524307 SU524307:SX524307 ACQ524307:ACT524307 AMM524307:AMP524307 AWI524307:AWL524307 BGE524307:BGH524307 BQA524307:BQD524307 BZW524307:BZZ524307 CJS524307:CJV524307 CTO524307:CTR524307 DDK524307:DDN524307 DNG524307:DNJ524307 DXC524307:DXF524307 EGY524307:EHB524307 EQU524307:EQX524307 FAQ524307:FAT524307 FKM524307:FKP524307 FUI524307:FUL524307 GEE524307:GEH524307 GOA524307:GOD524307 GXW524307:GXZ524307 HHS524307:HHV524307 HRO524307:HRR524307 IBK524307:IBN524307 ILG524307:ILJ524307 IVC524307:IVF524307 JEY524307:JFB524307 JOU524307:JOX524307 JYQ524307:JYT524307 KIM524307:KIP524307 KSI524307:KSL524307 LCE524307:LCH524307 LMA524307:LMD524307 LVW524307:LVZ524307 MFS524307:MFV524307 MPO524307:MPR524307 MZK524307:MZN524307 NJG524307:NJJ524307 NTC524307:NTF524307 OCY524307:ODB524307 OMU524307:OMX524307 OWQ524307:OWT524307 PGM524307:PGP524307 PQI524307:PQL524307 QAE524307:QAH524307 QKA524307:QKD524307 QTW524307:QTZ524307 RDS524307:RDV524307 RNO524307:RNR524307 RXK524307:RXN524307 SHG524307:SHJ524307 SRC524307:SRF524307 TAY524307:TBB524307 TKU524307:TKX524307 TUQ524307:TUT524307 UEM524307:UEP524307 UOI524307:UOL524307 UYE524307:UYH524307 VIA524307:VID524307 VRW524307:VRZ524307 WBS524307:WBV524307 WLO524307:WLR524307 WVK524307:WVN524307 C589843:F589843 IY589843:JB589843 SU589843:SX589843 ACQ589843:ACT589843 AMM589843:AMP589843 AWI589843:AWL589843 BGE589843:BGH589843 BQA589843:BQD589843 BZW589843:BZZ589843 CJS589843:CJV589843 CTO589843:CTR589843 DDK589843:DDN589843 DNG589843:DNJ589843 DXC589843:DXF589843 EGY589843:EHB589843 EQU589843:EQX589843 FAQ589843:FAT589843 FKM589843:FKP589843 FUI589843:FUL589843 GEE589843:GEH589843 GOA589843:GOD589843 GXW589843:GXZ589843 HHS589843:HHV589843 HRO589843:HRR589843 IBK589843:IBN589843 ILG589843:ILJ589843 IVC589843:IVF589843 JEY589843:JFB589843 JOU589843:JOX589843 JYQ589843:JYT589843 KIM589843:KIP589843 KSI589843:KSL589843 LCE589843:LCH589843 LMA589843:LMD589843 LVW589843:LVZ589843 MFS589843:MFV589843 MPO589843:MPR589843 MZK589843:MZN589843 NJG589843:NJJ589843 NTC589843:NTF589843 OCY589843:ODB589843 OMU589843:OMX589843 OWQ589843:OWT589843 PGM589843:PGP589843 PQI589843:PQL589843 QAE589843:QAH589843 QKA589843:QKD589843 QTW589843:QTZ589843 RDS589843:RDV589843 RNO589843:RNR589843 RXK589843:RXN589843 SHG589843:SHJ589843 SRC589843:SRF589843 TAY589843:TBB589843 TKU589843:TKX589843 TUQ589843:TUT589843 UEM589843:UEP589843 UOI589843:UOL589843 UYE589843:UYH589843 VIA589843:VID589843 VRW589843:VRZ589843 WBS589843:WBV589843 WLO589843:WLR589843 WVK589843:WVN589843 C655379:F655379 IY655379:JB655379 SU655379:SX655379 ACQ655379:ACT655379 AMM655379:AMP655379 AWI655379:AWL655379 BGE655379:BGH655379 BQA655379:BQD655379 BZW655379:BZZ655379 CJS655379:CJV655379 CTO655379:CTR655379 DDK655379:DDN655379 DNG655379:DNJ655379 DXC655379:DXF655379 EGY655379:EHB655379 EQU655379:EQX655379 FAQ655379:FAT655379 FKM655379:FKP655379 FUI655379:FUL655379 GEE655379:GEH655379 GOA655379:GOD655379 GXW655379:GXZ655379 HHS655379:HHV655379 HRO655379:HRR655379 IBK655379:IBN655379 ILG655379:ILJ655379 IVC655379:IVF655379 JEY655379:JFB655379 JOU655379:JOX655379 JYQ655379:JYT655379 KIM655379:KIP655379 KSI655379:KSL655379 LCE655379:LCH655379 LMA655379:LMD655379 LVW655379:LVZ655379 MFS655379:MFV655379 MPO655379:MPR655379 MZK655379:MZN655379 NJG655379:NJJ655379 NTC655379:NTF655379 OCY655379:ODB655379 OMU655379:OMX655379 OWQ655379:OWT655379 PGM655379:PGP655379 PQI655379:PQL655379 QAE655379:QAH655379 QKA655379:QKD655379 QTW655379:QTZ655379 RDS655379:RDV655379 RNO655379:RNR655379 RXK655379:RXN655379 SHG655379:SHJ655379 SRC655379:SRF655379 TAY655379:TBB655379 TKU655379:TKX655379 TUQ655379:TUT655379 UEM655379:UEP655379 UOI655379:UOL655379 UYE655379:UYH655379 VIA655379:VID655379 VRW655379:VRZ655379 WBS655379:WBV655379 WLO655379:WLR655379 WVK655379:WVN655379 C720915:F720915 IY720915:JB720915 SU720915:SX720915 ACQ720915:ACT720915 AMM720915:AMP720915 AWI720915:AWL720915 BGE720915:BGH720915 BQA720915:BQD720915 BZW720915:BZZ720915 CJS720915:CJV720915 CTO720915:CTR720915 DDK720915:DDN720915 DNG720915:DNJ720915 DXC720915:DXF720915 EGY720915:EHB720915 EQU720915:EQX720915 FAQ720915:FAT720915 FKM720915:FKP720915 FUI720915:FUL720915 GEE720915:GEH720915 GOA720915:GOD720915 GXW720915:GXZ720915 HHS720915:HHV720915 HRO720915:HRR720915 IBK720915:IBN720915 ILG720915:ILJ720915 IVC720915:IVF720915 JEY720915:JFB720915 JOU720915:JOX720915 JYQ720915:JYT720915 KIM720915:KIP720915 KSI720915:KSL720915 LCE720915:LCH720915 LMA720915:LMD720915 LVW720915:LVZ720915 MFS720915:MFV720915 MPO720915:MPR720915 MZK720915:MZN720915 NJG720915:NJJ720915 NTC720915:NTF720915 OCY720915:ODB720915 OMU720915:OMX720915 OWQ720915:OWT720915 PGM720915:PGP720915 PQI720915:PQL720915 QAE720915:QAH720915 QKA720915:QKD720915 QTW720915:QTZ720915 RDS720915:RDV720915 RNO720915:RNR720915 RXK720915:RXN720915 SHG720915:SHJ720915 SRC720915:SRF720915 TAY720915:TBB720915 TKU720915:TKX720915 TUQ720915:TUT720915 UEM720915:UEP720915 UOI720915:UOL720915 UYE720915:UYH720915 VIA720915:VID720915 VRW720915:VRZ720915 WBS720915:WBV720915 WLO720915:WLR720915 WVK720915:WVN720915 C786451:F786451 IY786451:JB786451 SU786451:SX786451 ACQ786451:ACT786451 AMM786451:AMP786451 AWI786451:AWL786451 BGE786451:BGH786451 BQA786451:BQD786451 BZW786451:BZZ786451 CJS786451:CJV786451 CTO786451:CTR786451 DDK786451:DDN786451 DNG786451:DNJ786451 DXC786451:DXF786451 EGY786451:EHB786451 EQU786451:EQX786451 FAQ786451:FAT786451 FKM786451:FKP786451 FUI786451:FUL786451 GEE786451:GEH786451 GOA786451:GOD786451 GXW786451:GXZ786451 HHS786451:HHV786451 HRO786451:HRR786451 IBK786451:IBN786451 ILG786451:ILJ786451 IVC786451:IVF786451 JEY786451:JFB786451 JOU786451:JOX786451 JYQ786451:JYT786451 KIM786451:KIP786451 KSI786451:KSL786451 LCE786451:LCH786451 LMA786451:LMD786451 LVW786451:LVZ786451 MFS786451:MFV786451 MPO786451:MPR786451 MZK786451:MZN786451 NJG786451:NJJ786451 NTC786451:NTF786451 OCY786451:ODB786451 OMU786451:OMX786451 OWQ786451:OWT786451 PGM786451:PGP786451 PQI786451:PQL786451 QAE786451:QAH786451 QKA786451:QKD786451 QTW786451:QTZ786451 RDS786451:RDV786451 RNO786451:RNR786451 RXK786451:RXN786451 SHG786451:SHJ786451 SRC786451:SRF786451 TAY786451:TBB786451 TKU786451:TKX786451 TUQ786451:TUT786451 UEM786451:UEP786451 UOI786451:UOL786451 UYE786451:UYH786451 VIA786451:VID786451 VRW786451:VRZ786451 WBS786451:WBV786451 WLO786451:WLR786451 WVK786451:WVN786451 C851987:F851987 IY851987:JB851987 SU851987:SX851987 ACQ851987:ACT851987 AMM851987:AMP851987 AWI851987:AWL851987 BGE851987:BGH851987 BQA851987:BQD851987 BZW851987:BZZ851987 CJS851987:CJV851987 CTO851987:CTR851987 DDK851987:DDN851987 DNG851987:DNJ851987 DXC851987:DXF851987 EGY851987:EHB851987 EQU851987:EQX851987 FAQ851987:FAT851987 FKM851987:FKP851987 FUI851987:FUL851987 GEE851987:GEH851987 GOA851987:GOD851987 GXW851987:GXZ851987 HHS851987:HHV851987 HRO851987:HRR851987 IBK851987:IBN851987 ILG851987:ILJ851987 IVC851987:IVF851987 JEY851987:JFB851987 JOU851987:JOX851987 JYQ851987:JYT851987 KIM851987:KIP851987 KSI851987:KSL851987 LCE851987:LCH851987 LMA851987:LMD851987 LVW851987:LVZ851987 MFS851987:MFV851987 MPO851987:MPR851987 MZK851987:MZN851987 NJG851987:NJJ851987 NTC851987:NTF851987 OCY851987:ODB851987 OMU851987:OMX851987 OWQ851987:OWT851987 PGM851987:PGP851987 PQI851987:PQL851987 QAE851987:QAH851987 QKA851987:QKD851987 QTW851987:QTZ851987 RDS851987:RDV851987 RNO851987:RNR851987 RXK851987:RXN851987 SHG851987:SHJ851987 SRC851987:SRF851987 TAY851987:TBB851987 TKU851987:TKX851987 TUQ851987:TUT851987 UEM851987:UEP851987 UOI851987:UOL851987 UYE851987:UYH851987 VIA851987:VID851987 VRW851987:VRZ851987 WBS851987:WBV851987 WLO851987:WLR851987 WVK851987:WVN851987 C917523:F917523 IY917523:JB917523 SU917523:SX917523 ACQ917523:ACT917523 AMM917523:AMP917523 AWI917523:AWL917523 BGE917523:BGH917523 BQA917523:BQD917523 BZW917523:BZZ917523 CJS917523:CJV917523 CTO917523:CTR917523 DDK917523:DDN917523 DNG917523:DNJ917523 DXC917523:DXF917523 EGY917523:EHB917523 EQU917523:EQX917523 FAQ917523:FAT917523 FKM917523:FKP917523 FUI917523:FUL917523 GEE917523:GEH917523 GOA917523:GOD917523 GXW917523:GXZ917523 HHS917523:HHV917523 HRO917523:HRR917523 IBK917523:IBN917523 ILG917523:ILJ917523 IVC917523:IVF917523 JEY917523:JFB917523 JOU917523:JOX917523 JYQ917523:JYT917523 KIM917523:KIP917523 KSI917523:KSL917523 LCE917523:LCH917523 LMA917523:LMD917523 LVW917523:LVZ917523 MFS917523:MFV917523 MPO917523:MPR917523 MZK917523:MZN917523 NJG917523:NJJ917523 NTC917523:NTF917523 OCY917523:ODB917523 OMU917523:OMX917523 OWQ917523:OWT917523 PGM917523:PGP917523 PQI917523:PQL917523 QAE917523:QAH917523 QKA917523:QKD917523 QTW917523:QTZ917523 RDS917523:RDV917523 RNO917523:RNR917523 RXK917523:RXN917523 SHG917523:SHJ917523 SRC917523:SRF917523 TAY917523:TBB917523 TKU917523:TKX917523 TUQ917523:TUT917523 UEM917523:UEP917523 UOI917523:UOL917523 UYE917523:UYH917523 VIA917523:VID917523 VRW917523:VRZ917523 WBS917523:WBV917523 WLO917523:WLR917523 WVK917523:WVN917523 C983059:F983059 IY983059:JB983059 SU983059:SX983059 ACQ983059:ACT983059 AMM983059:AMP983059 AWI983059:AWL983059 BGE983059:BGH983059 BQA983059:BQD983059 BZW983059:BZZ983059 CJS983059:CJV983059 CTO983059:CTR983059 DDK983059:DDN983059 DNG983059:DNJ983059 DXC983059:DXF983059 EGY983059:EHB983059 EQU983059:EQX983059 FAQ983059:FAT983059 FKM983059:FKP983059 FUI983059:FUL983059 GEE983059:GEH983059 GOA983059:GOD983059 GXW983059:GXZ983059 HHS983059:HHV983059 HRO983059:HRR983059 IBK983059:IBN983059 ILG983059:ILJ983059 IVC983059:IVF983059 JEY983059:JFB983059 JOU983059:JOX983059 JYQ983059:JYT983059 KIM983059:KIP983059 KSI983059:KSL983059 LCE983059:LCH983059 LMA983059:LMD983059 LVW983059:LVZ983059 MFS983059:MFV983059 MPO983059:MPR983059 MZK983059:MZN983059 NJG983059:NJJ983059 NTC983059:NTF983059 OCY983059:ODB983059 OMU983059:OMX983059 OWQ983059:OWT983059 PGM983059:PGP983059 PQI983059:PQL983059 QAE983059:QAH983059 QKA983059:QKD983059 QTW983059:QTZ983059 RDS983059:RDV983059 RNO983059:RNR983059 RXK983059:RXN983059 SHG983059:SHJ983059 SRC983059:SRF983059 TAY983059:TBB983059 TKU983059:TKX983059 TUQ983059:TUT983059 UEM983059:UEP983059 UOI983059:UOL983059 UYE983059:UYH983059 VIA983059:VID983059 VRW983059:VRZ983059 WBS983059:WBV983059 WLO983059:WLR983059 WVK983059:WVN983059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73:F73 IY73:JB73 SU73:SX73 ACQ73:ACT73 AMM73:AMP73 AWI73:AWL73 BGE73:BGH73 BQA73:BQD73 BZW73:BZZ73 CJS73:CJV73 CTO73:CTR73 DDK73:DDN73 DNG73:DNJ73 DXC73:DXF73 EGY73:EHB73 EQU73:EQX73 FAQ73:FAT73 FKM73:FKP73 FUI73:FUL73 GEE73:GEH73 GOA73:GOD73 GXW73:GXZ73 HHS73:HHV73 HRO73:HRR73 IBK73:IBN73 ILG73:ILJ73 IVC73:IVF73 JEY73:JFB73 JOU73:JOX73 JYQ73:JYT73 KIM73:KIP73 KSI73:KSL73 LCE73:LCH73 LMA73:LMD73 LVW73:LVZ73 MFS73:MFV73 MPO73:MPR73 MZK73:MZN73 NJG73:NJJ73 NTC73:NTF73 OCY73:ODB73 OMU73:OMX73 OWQ73:OWT73 PGM73:PGP73 PQI73:PQL73 QAE73:QAH73 QKA73:QKD73 QTW73:QTZ73 RDS73:RDV73 RNO73:RNR73 RXK73:RXN73 SHG73:SHJ73 SRC73:SRF73 TAY73:TBB73 TKU73:TKX73 TUQ73:TUT73 UEM73:UEP73 UOI73:UOL73 UYE73:UYH73 VIA73:VID73 VRW73:VRZ73 WBS73:WBV73 WLO73:WLR73 WVK73:WVN73 C65609:F65609 IY65609:JB65609 SU65609:SX65609 ACQ65609:ACT65609 AMM65609:AMP65609 AWI65609:AWL65609 BGE65609:BGH65609 BQA65609:BQD65609 BZW65609:BZZ65609 CJS65609:CJV65609 CTO65609:CTR65609 DDK65609:DDN65609 DNG65609:DNJ65609 DXC65609:DXF65609 EGY65609:EHB65609 EQU65609:EQX65609 FAQ65609:FAT65609 FKM65609:FKP65609 FUI65609:FUL65609 GEE65609:GEH65609 GOA65609:GOD65609 GXW65609:GXZ65609 HHS65609:HHV65609 HRO65609:HRR65609 IBK65609:IBN65609 ILG65609:ILJ65609 IVC65609:IVF65609 JEY65609:JFB65609 JOU65609:JOX65609 JYQ65609:JYT65609 KIM65609:KIP65609 KSI65609:KSL65609 LCE65609:LCH65609 LMA65609:LMD65609 LVW65609:LVZ65609 MFS65609:MFV65609 MPO65609:MPR65609 MZK65609:MZN65609 NJG65609:NJJ65609 NTC65609:NTF65609 OCY65609:ODB65609 OMU65609:OMX65609 OWQ65609:OWT65609 PGM65609:PGP65609 PQI65609:PQL65609 QAE65609:QAH65609 QKA65609:QKD65609 QTW65609:QTZ65609 RDS65609:RDV65609 RNO65609:RNR65609 RXK65609:RXN65609 SHG65609:SHJ65609 SRC65609:SRF65609 TAY65609:TBB65609 TKU65609:TKX65609 TUQ65609:TUT65609 UEM65609:UEP65609 UOI65609:UOL65609 UYE65609:UYH65609 VIA65609:VID65609 VRW65609:VRZ65609 WBS65609:WBV65609 WLO65609:WLR65609 WVK65609:WVN65609 C131145:F131145 IY131145:JB131145 SU131145:SX131145 ACQ131145:ACT131145 AMM131145:AMP131145 AWI131145:AWL131145 BGE131145:BGH131145 BQA131145:BQD131145 BZW131145:BZZ131145 CJS131145:CJV131145 CTO131145:CTR131145 DDK131145:DDN131145 DNG131145:DNJ131145 DXC131145:DXF131145 EGY131145:EHB131145 EQU131145:EQX131145 FAQ131145:FAT131145 FKM131145:FKP131145 FUI131145:FUL131145 GEE131145:GEH131145 GOA131145:GOD131145 GXW131145:GXZ131145 HHS131145:HHV131145 HRO131145:HRR131145 IBK131145:IBN131145 ILG131145:ILJ131145 IVC131145:IVF131145 JEY131145:JFB131145 JOU131145:JOX131145 JYQ131145:JYT131145 KIM131145:KIP131145 KSI131145:KSL131145 LCE131145:LCH131145 LMA131145:LMD131145 LVW131145:LVZ131145 MFS131145:MFV131145 MPO131145:MPR131145 MZK131145:MZN131145 NJG131145:NJJ131145 NTC131145:NTF131145 OCY131145:ODB131145 OMU131145:OMX131145 OWQ131145:OWT131145 PGM131145:PGP131145 PQI131145:PQL131145 QAE131145:QAH131145 QKA131145:QKD131145 QTW131145:QTZ131145 RDS131145:RDV131145 RNO131145:RNR131145 RXK131145:RXN131145 SHG131145:SHJ131145 SRC131145:SRF131145 TAY131145:TBB131145 TKU131145:TKX131145 TUQ131145:TUT131145 UEM131145:UEP131145 UOI131145:UOL131145 UYE131145:UYH131145 VIA131145:VID131145 VRW131145:VRZ131145 WBS131145:WBV131145 WLO131145:WLR131145 WVK131145:WVN131145 C196681:F196681 IY196681:JB196681 SU196681:SX196681 ACQ196681:ACT196681 AMM196681:AMP196681 AWI196681:AWL196681 BGE196681:BGH196681 BQA196681:BQD196681 BZW196681:BZZ196681 CJS196681:CJV196681 CTO196681:CTR196681 DDK196681:DDN196681 DNG196681:DNJ196681 DXC196681:DXF196681 EGY196681:EHB196681 EQU196681:EQX196681 FAQ196681:FAT196681 FKM196681:FKP196681 FUI196681:FUL196681 GEE196681:GEH196681 GOA196681:GOD196681 GXW196681:GXZ196681 HHS196681:HHV196681 HRO196681:HRR196681 IBK196681:IBN196681 ILG196681:ILJ196681 IVC196681:IVF196681 JEY196681:JFB196681 JOU196681:JOX196681 JYQ196681:JYT196681 KIM196681:KIP196681 KSI196681:KSL196681 LCE196681:LCH196681 LMA196681:LMD196681 LVW196681:LVZ196681 MFS196681:MFV196681 MPO196681:MPR196681 MZK196681:MZN196681 NJG196681:NJJ196681 NTC196681:NTF196681 OCY196681:ODB196681 OMU196681:OMX196681 OWQ196681:OWT196681 PGM196681:PGP196681 PQI196681:PQL196681 QAE196681:QAH196681 QKA196681:QKD196681 QTW196681:QTZ196681 RDS196681:RDV196681 RNO196681:RNR196681 RXK196681:RXN196681 SHG196681:SHJ196681 SRC196681:SRF196681 TAY196681:TBB196681 TKU196681:TKX196681 TUQ196681:TUT196681 UEM196681:UEP196681 UOI196681:UOL196681 UYE196681:UYH196681 VIA196681:VID196681 VRW196681:VRZ196681 WBS196681:WBV196681 WLO196681:WLR196681 WVK196681:WVN196681 C262217:F262217 IY262217:JB262217 SU262217:SX262217 ACQ262217:ACT262217 AMM262217:AMP262217 AWI262217:AWL262217 BGE262217:BGH262217 BQA262217:BQD262217 BZW262217:BZZ262217 CJS262217:CJV262217 CTO262217:CTR262217 DDK262217:DDN262217 DNG262217:DNJ262217 DXC262217:DXF262217 EGY262217:EHB262217 EQU262217:EQX262217 FAQ262217:FAT262217 FKM262217:FKP262217 FUI262217:FUL262217 GEE262217:GEH262217 GOA262217:GOD262217 GXW262217:GXZ262217 HHS262217:HHV262217 HRO262217:HRR262217 IBK262217:IBN262217 ILG262217:ILJ262217 IVC262217:IVF262217 JEY262217:JFB262217 JOU262217:JOX262217 JYQ262217:JYT262217 KIM262217:KIP262217 KSI262217:KSL262217 LCE262217:LCH262217 LMA262217:LMD262217 LVW262217:LVZ262217 MFS262217:MFV262217 MPO262217:MPR262217 MZK262217:MZN262217 NJG262217:NJJ262217 NTC262217:NTF262217 OCY262217:ODB262217 OMU262217:OMX262217 OWQ262217:OWT262217 PGM262217:PGP262217 PQI262217:PQL262217 QAE262217:QAH262217 QKA262217:QKD262217 QTW262217:QTZ262217 RDS262217:RDV262217 RNO262217:RNR262217 RXK262217:RXN262217 SHG262217:SHJ262217 SRC262217:SRF262217 TAY262217:TBB262217 TKU262217:TKX262217 TUQ262217:TUT262217 UEM262217:UEP262217 UOI262217:UOL262217 UYE262217:UYH262217 VIA262217:VID262217 VRW262217:VRZ262217 WBS262217:WBV262217 WLO262217:WLR262217 WVK262217:WVN262217 C327753:F327753 IY327753:JB327753 SU327753:SX327753 ACQ327753:ACT327753 AMM327753:AMP327753 AWI327753:AWL327753 BGE327753:BGH327753 BQA327753:BQD327753 BZW327753:BZZ327753 CJS327753:CJV327753 CTO327753:CTR327753 DDK327753:DDN327753 DNG327753:DNJ327753 DXC327753:DXF327753 EGY327753:EHB327753 EQU327753:EQX327753 FAQ327753:FAT327753 FKM327753:FKP327753 FUI327753:FUL327753 GEE327753:GEH327753 GOA327753:GOD327753 GXW327753:GXZ327753 HHS327753:HHV327753 HRO327753:HRR327753 IBK327753:IBN327753 ILG327753:ILJ327753 IVC327753:IVF327753 JEY327753:JFB327753 JOU327753:JOX327753 JYQ327753:JYT327753 KIM327753:KIP327753 KSI327753:KSL327753 LCE327753:LCH327753 LMA327753:LMD327753 LVW327753:LVZ327753 MFS327753:MFV327753 MPO327753:MPR327753 MZK327753:MZN327753 NJG327753:NJJ327753 NTC327753:NTF327753 OCY327753:ODB327753 OMU327753:OMX327753 OWQ327753:OWT327753 PGM327753:PGP327753 PQI327753:PQL327753 QAE327753:QAH327753 QKA327753:QKD327753 QTW327753:QTZ327753 RDS327753:RDV327753 RNO327753:RNR327753 RXK327753:RXN327753 SHG327753:SHJ327753 SRC327753:SRF327753 TAY327753:TBB327753 TKU327753:TKX327753 TUQ327753:TUT327753 UEM327753:UEP327753 UOI327753:UOL327753 UYE327753:UYH327753 VIA327753:VID327753 VRW327753:VRZ327753 WBS327753:WBV327753 WLO327753:WLR327753 WVK327753:WVN327753 C393289:F393289 IY393289:JB393289 SU393289:SX393289 ACQ393289:ACT393289 AMM393289:AMP393289 AWI393289:AWL393289 BGE393289:BGH393289 BQA393289:BQD393289 BZW393289:BZZ393289 CJS393289:CJV393289 CTO393289:CTR393289 DDK393289:DDN393289 DNG393289:DNJ393289 DXC393289:DXF393289 EGY393289:EHB393289 EQU393289:EQX393289 FAQ393289:FAT393289 FKM393289:FKP393289 FUI393289:FUL393289 GEE393289:GEH393289 GOA393289:GOD393289 GXW393289:GXZ393289 HHS393289:HHV393289 HRO393289:HRR393289 IBK393289:IBN393289 ILG393289:ILJ393289 IVC393289:IVF393289 JEY393289:JFB393289 JOU393289:JOX393289 JYQ393289:JYT393289 KIM393289:KIP393289 KSI393289:KSL393289 LCE393289:LCH393289 LMA393289:LMD393289 LVW393289:LVZ393289 MFS393289:MFV393289 MPO393289:MPR393289 MZK393289:MZN393289 NJG393289:NJJ393289 NTC393289:NTF393289 OCY393289:ODB393289 OMU393289:OMX393289 OWQ393289:OWT393289 PGM393289:PGP393289 PQI393289:PQL393289 QAE393289:QAH393289 QKA393289:QKD393289 QTW393289:QTZ393289 RDS393289:RDV393289 RNO393289:RNR393289 RXK393289:RXN393289 SHG393289:SHJ393289 SRC393289:SRF393289 TAY393289:TBB393289 TKU393289:TKX393289 TUQ393289:TUT393289 UEM393289:UEP393289 UOI393289:UOL393289 UYE393289:UYH393289 VIA393289:VID393289 VRW393289:VRZ393289 WBS393289:WBV393289 WLO393289:WLR393289 WVK393289:WVN393289 C458825:F458825 IY458825:JB458825 SU458825:SX458825 ACQ458825:ACT458825 AMM458825:AMP458825 AWI458825:AWL458825 BGE458825:BGH458825 BQA458825:BQD458825 BZW458825:BZZ458825 CJS458825:CJV458825 CTO458825:CTR458825 DDK458825:DDN458825 DNG458825:DNJ458825 DXC458825:DXF458825 EGY458825:EHB458825 EQU458825:EQX458825 FAQ458825:FAT458825 FKM458825:FKP458825 FUI458825:FUL458825 GEE458825:GEH458825 GOA458825:GOD458825 GXW458825:GXZ458825 HHS458825:HHV458825 HRO458825:HRR458825 IBK458825:IBN458825 ILG458825:ILJ458825 IVC458825:IVF458825 JEY458825:JFB458825 JOU458825:JOX458825 JYQ458825:JYT458825 KIM458825:KIP458825 KSI458825:KSL458825 LCE458825:LCH458825 LMA458825:LMD458825 LVW458825:LVZ458825 MFS458825:MFV458825 MPO458825:MPR458825 MZK458825:MZN458825 NJG458825:NJJ458825 NTC458825:NTF458825 OCY458825:ODB458825 OMU458825:OMX458825 OWQ458825:OWT458825 PGM458825:PGP458825 PQI458825:PQL458825 QAE458825:QAH458825 QKA458825:QKD458825 QTW458825:QTZ458825 RDS458825:RDV458825 RNO458825:RNR458825 RXK458825:RXN458825 SHG458825:SHJ458825 SRC458825:SRF458825 TAY458825:TBB458825 TKU458825:TKX458825 TUQ458825:TUT458825 UEM458825:UEP458825 UOI458825:UOL458825 UYE458825:UYH458825 VIA458825:VID458825 VRW458825:VRZ458825 WBS458825:WBV458825 WLO458825:WLR458825 WVK458825:WVN458825 C524361:F524361 IY524361:JB524361 SU524361:SX524361 ACQ524361:ACT524361 AMM524361:AMP524361 AWI524361:AWL524361 BGE524361:BGH524361 BQA524361:BQD524361 BZW524361:BZZ524361 CJS524361:CJV524361 CTO524361:CTR524361 DDK524361:DDN524361 DNG524361:DNJ524361 DXC524361:DXF524361 EGY524361:EHB524361 EQU524361:EQX524361 FAQ524361:FAT524361 FKM524361:FKP524361 FUI524361:FUL524361 GEE524361:GEH524361 GOA524361:GOD524361 GXW524361:GXZ524361 HHS524361:HHV524361 HRO524361:HRR524361 IBK524361:IBN524361 ILG524361:ILJ524361 IVC524361:IVF524361 JEY524361:JFB524361 JOU524361:JOX524361 JYQ524361:JYT524361 KIM524361:KIP524361 KSI524361:KSL524361 LCE524361:LCH524361 LMA524361:LMD524361 LVW524361:LVZ524361 MFS524361:MFV524361 MPO524361:MPR524361 MZK524361:MZN524361 NJG524361:NJJ524361 NTC524361:NTF524361 OCY524361:ODB524361 OMU524361:OMX524361 OWQ524361:OWT524361 PGM524361:PGP524361 PQI524361:PQL524361 QAE524361:QAH524361 QKA524361:QKD524361 QTW524361:QTZ524361 RDS524361:RDV524361 RNO524361:RNR524361 RXK524361:RXN524361 SHG524361:SHJ524361 SRC524361:SRF524361 TAY524361:TBB524361 TKU524361:TKX524361 TUQ524361:TUT524361 UEM524361:UEP524361 UOI524361:UOL524361 UYE524361:UYH524361 VIA524361:VID524361 VRW524361:VRZ524361 WBS524361:WBV524361 WLO524361:WLR524361 WVK524361:WVN524361 C589897:F589897 IY589897:JB589897 SU589897:SX589897 ACQ589897:ACT589897 AMM589897:AMP589897 AWI589897:AWL589897 BGE589897:BGH589897 BQA589897:BQD589897 BZW589897:BZZ589897 CJS589897:CJV589897 CTO589897:CTR589897 DDK589897:DDN589897 DNG589897:DNJ589897 DXC589897:DXF589897 EGY589897:EHB589897 EQU589897:EQX589897 FAQ589897:FAT589897 FKM589897:FKP589897 FUI589897:FUL589897 GEE589897:GEH589897 GOA589897:GOD589897 GXW589897:GXZ589897 HHS589897:HHV589897 HRO589897:HRR589897 IBK589897:IBN589897 ILG589897:ILJ589897 IVC589897:IVF589897 JEY589897:JFB589897 JOU589897:JOX589897 JYQ589897:JYT589897 KIM589897:KIP589897 KSI589897:KSL589897 LCE589897:LCH589897 LMA589897:LMD589897 LVW589897:LVZ589897 MFS589897:MFV589897 MPO589897:MPR589897 MZK589897:MZN589897 NJG589897:NJJ589897 NTC589897:NTF589897 OCY589897:ODB589897 OMU589897:OMX589897 OWQ589897:OWT589897 PGM589897:PGP589897 PQI589897:PQL589897 QAE589897:QAH589897 QKA589897:QKD589897 QTW589897:QTZ589897 RDS589897:RDV589897 RNO589897:RNR589897 RXK589897:RXN589897 SHG589897:SHJ589897 SRC589897:SRF589897 TAY589897:TBB589897 TKU589897:TKX589897 TUQ589897:TUT589897 UEM589897:UEP589897 UOI589897:UOL589897 UYE589897:UYH589897 VIA589897:VID589897 VRW589897:VRZ589897 WBS589897:WBV589897 WLO589897:WLR589897 WVK589897:WVN589897 C655433:F655433 IY655433:JB655433 SU655433:SX655433 ACQ655433:ACT655433 AMM655433:AMP655433 AWI655433:AWL655433 BGE655433:BGH655433 BQA655433:BQD655433 BZW655433:BZZ655433 CJS655433:CJV655433 CTO655433:CTR655433 DDK655433:DDN655433 DNG655433:DNJ655433 DXC655433:DXF655433 EGY655433:EHB655433 EQU655433:EQX655433 FAQ655433:FAT655433 FKM655433:FKP655433 FUI655433:FUL655433 GEE655433:GEH655433 GOA655433:GOD655433 GXW655433:GXZ655433 HHS655433:HHV655433 HRO655433:HRR655433 IBK655433:IBN655433 ILG655433:ILJ655433 IVC655433:IVF655433 JEY655433:JFB655433 JOU655433:JOX655433 JYQ655433:JYT655433 KIM655433:KIP655433 KSI655433:KSL655433 LCE655433:LCH655433 LMA655433:LMD655433 LVW655433:LVZ655433 MFS655433:MFV655433 MPO655433:MPR655433 MZK655433:MZN655433 NJG655433:NJJ655433 NTC655433:NTF655433 OCY655433:ODB655433 OMU655433:OMX655433 OWQ655433:OWT655433 PGM655433:PGP655433 PQI655433:PQL655433 QAE655433:QAH655433 QKA655433:QKD655433 QTW655433:QTZ655433 RDS655433:RDV655433 RNO655433:RNR655433 RXK655433:RXN655433 SHG655433:SHJ655433 SRC655433:SRF655433 TAY655433:TBB655433 TKU655433:TKX655433 TUQ655433:TUT655433 UEM655433:UEP655433 UOI655433:UOL655433 UYE655433:UYH655433 VIA655433:VID655433 VRW655433:VRZ655433 WBS655433:WBV655433 WLO655433:WLR655433 WVK655433:WVN655433 C720969:F720969 IY720969:JB720969 SU720969:SX720969 ACQ720969:ACT720969 AMM720969:AMP720969 AWI720969:AWL720969 BGE720969:BGH720969 BQA720969:BQD720969 BZW720969:BZZ720969 CJS720969:CJV720969 CTO720969:CTR720969 DDK720969:DDN720969 DNG720969:DNJ720969 DXC720969:DXF720969 EGY720969:EHB720969 EQU720969:EQX720969 FAQ720969:FAT720969 FKM720969:FKP720969 FUI720969:FUL720969 GEE720969:GEH720969 GOA720969:GOD720969 GXW720969:GXZ720969 HHS720969:HHV720969 HRO720969:HRR720969 IBK720969:IBN720969 ILG720969:ILJ720969 IVC720969:IVF720969 JEY720969:JFB720969 JOU720969:JOX720969 JYQ720969:JYT720969 KIM720969:KIP720969 KSI720969:KSL720969 LCE720969:LCH720969 LMA720969:LMD720969 LVW720969:LVZ720969 MFS720969:MFV720969 MPO720969:MPR720969 MZK720969:MZN720969 NJG720969:NJJ720969 NTC720969:NTF720969 OCY720969:ODB720969 OMU720969:OMX720969 OWQ720969:OWT720969 PGM720969:PGP720969 PQI720969:PQL720969 QAE720969:QAH720969 QKA720969:QKD720969 QTW720969:QTZ720969 RDS720969:RDV720969 RNO720969:RNR720969 RXK720969:RXN720969 SHG720969:SHJ720969 SRC720969:SRF720969 TAY720969:TBB720969 TKU720969:TKX720969 TUQ720969:TUT720969 UEM720969:UEP720969 UOI720969:UOL720969 UYE720969:UYH720969 VIA720969:VID720969 VRW720969:VRZ720969 WBS720969:WBV720969 WLO720969:WLR720969 WVK720969:WVN720969 C786505:F786505 IY786505:JB786505 SU786505:SX786505 ACQ786505:ACT786505 AMM786505:AMP786505 AWI786505:AWL786505 BGE786505:BGH786505 BQA786505:BQD786505 BZW786505:BZZ786505 CJS786505:CJV786505 CTO786505:CTR786505 DDK786505:DDN786505 DNG786505:DNJ786505 DXC786505:DXF786505 EGY786505:EHB786505 EQU786505:EQX786505 FAQ786505:FAT786505 FKM786505:FKP786505 FUI786505:FUL786505 GEE786505:GEH786505 GOA786505:GOD786505 GXW786505:GXZ786505 HHS786505:HHV786505 HRO786505:HRR786505 IBK786505:IBN786505 ILG786505:ILJ786505 IVC786505:IVF786505 JEY786505:JFB786505 JOU786505:JOX786505 JYQ786505:JYT786505 KIM786505:KIP786505 KSI786505:KSL786505 LCE786505:LCH786505 LMA786505:LMD786505 LVW786505:LVZ786505 MFS786505:MFV786505 MPO786505:MPR786505 MZK786505:MZN786505 NJG786505:NJJ786505 NTC786505:NTF786505 OCY786505:ODB786505 OMU786505:OMX786505 OWQ786505:OWT786505 PGM786505:PGP786505 PQI786505:PQL786505 QAE786505:QAH786505 QKA786505:QKD786505 QTW786505:QTZ786505 RDS786505:RDV786505 RNO786505:RNR786505 RXK786505:RXN786505 SHG786505:SHJ786505 SRC786505:SRF786505 TAY786505:TBB786505 TKU786505:TKX786505 TUQ786505:TUT786505 UEM786505:UEP786505 UOI786505:UOL786505 UYE786505:UYH786505 VIA786505:VID786505 VRW786505:VRZ786505 WBS786505:WBV786505 WLO786505:WLR786505 WVK786505:WVN786505 C852041:F852041 IY852041:JB852041 SU852041:SX852041 ACQ852041:ACT852041 AMM852041:AMP852041 AWI852041:AWL852041 BGE852041:BGH852041 BQA852041:BQD852041 BZW852041:BZZ852041 CJS852041:CJV852041 CTO852041:CTR852041 DDK852041:DDN852041 DNG852041:DNJ852041 DXC852041:DXF852041 EGY852041:EHB852041 EQU852041:EQX852041 FAQ852041:FAT852041 FKM852041:FKP852041 FUI852041:FUL852041 GEE852041:GEH852041 GOA852041:GOD852041 GXW852041:GXZ852041 HHS852041:HHV852041 HRO852041:HRR852041 IBK852041:IBN852041 ILG852041:ILJ852041 IVC852041:IVF852041 JEY852041:JFB852041 JOU852041:JOX852041 JYQ852041:JYT852041 KIM852041:KIP852041 KSI852041:KSL852041 LCE852041:LCH852041 LMA852041:LMD852041 LVW852041:LVZ852041 MFS852041:MFV852041 MPO852041:MPR852041 MZK852041:MZN852041 NJG852041:NJJ852041 NTC852041:NTF852041 OCY852041:ODB852041 OMU852041:OMX852041 OWQ852041:OWT852041 PGM852041:PGP852041 PQI852041:PQL852041 QAE852041:QAH852041 QKA852041:QKD852041 QTW852041:QTZ852041 RDS852041:RDV852041 RNO852041:RNR852041 RXK852041:RXN852041 SHG852041:SHJ852041 SRC852041:SRF852041 TAY852041:TBB852041 TKU852041:TKX852041 TUQ852041:TUT852041 UEM852041:UEP852041 UOI852041:UOL852041 UYE852041:UYH852041 VIA852041:VID852041 VRW852041:VRZ852041 WBS852041:WBV852041 WLO852041:WLR852041 WVK852041:WVN852041 C917577:F917577 IY917577:JB917577 SU917577:SX917577 ACQ917577:ACT917577 AMM917577:AMP917577 AWI917577:AWL917577 BGE917577:BGH917577 BQA917577:BQD917577 BZW917577:BZZ917577 CJS917577:CJV917577 CTO917577:CTR917577 DDK917577:DDN917577 DNG917577:DNJ917577 DXC917577:DXF917577 EGY917577:EHB917577 EQU917577:EQX917577 FAQ917577:FAT917577 FKM917577:FKP917577 FUI917577:FUL917577 GEE917577:GEH917577 GOA917577:GOD917577 GXW917577:GXZ917577 HHS917577:HHV917577 HRO917577:HRR917577 IBK917577:IBN917577 ILG917577:ILJ917577 IVC917577:IVF917577 JEY917577:JFB917577 JOU917577:JOX917577 JYQ917577:JYT917577 KIM917577:KIP917577 KSI917577:KSL917577 LCE917577:LCH917577 LMA917577:LMD917577 LVW917577:LVZ917577 MFS917577:MFV917577 MPO917577:MPR917577 MZK917577:MZN917577 NJG917577:NJJ917577 NTC917577:NTF917577 OCY917577:ODB917577 OMU917577:OMX917577 OWQ917577:OWT917577 PGM917577:PGP917577 PQI917577:PQL917577 QAE917577:QAH917577 QKA917577:QKD917577 QTW917577:QTZ917577 RDS917577:RDV917577 RNO917577:RNR917577 RXK917577:RXN917577 SHG917577:SHJ917577 SRC917577:SRF917577 TAY917577:TBB917577 TKU917577:TKX917577 TUQ917577:TUT917577 UEM917577:UEP917577 UOI917577:UOL917577 UYE917577:UYH917577 VIA917577:VID917577 VRW917577:VRZ917577 WBS917577:WBV917577 WLO917577:WLR917577 WVK917577:WVN917577 C983113:F983113 IY983113:JB983113 SU983113:SX983113 ACQ983113:ACT983113 AMM983113:AMP983113 AWI983113:AWL983113 BGE983113:BGH983113 BQA983113:BQD983113 BZW983113:BZZ983113 CJS983113:CJV983113 CTO983113:CTR983113 DDK983113:DDN983113 DNG983113:DNJ983113 DXC983113:DXF983113 EGY983113:EHB983113 EQU983113:EQX983113 FAQ983113:FAT983113 FKM983113:FKP983113 FUI983113:FUL983113 GEE983113:GEH983113 GOA983113:GOD983113 GXW983113:GXZ983113 HHS983113:HHV983113 HRO983113:HRR983113 IBK983113:IBN983113 ILG983113:ILJ983113 IVC983113:IVF983113 JEY983113:JFB983113 JOU983113:JOX983113 JYQ983113:JYT983113 KIM983113:KIP983113 KSI983113:KSL983113 LCE983113:LCH983113 LMA983113:LMD983113 LVW983113:LVZ983113 MFS983113:MFV983113 MPO983113:MPR983113 MZK983113:MZN983113 NJG983113:NJJ983113 NTC983113:NTF983113 OCY983113:ODB983113 OMU983113:OMX983113 OWQ983113:OWT983113 PGM983113:PGP983113 PQI983113:PQL983113 QAE983113:QAH983113 QKA983113:QKD983113 QTW983113:QTZ983113 RDS983113:RDV983113 RNO983113:RNR983113 RXK983113:RXN983113 SHG983113:SHJ983113 SRC983113:SRF983113 TAY983113:TBB983113 TKU983113:TKX983113 TUQ983113:TUT983113 UEM983113:UEP983113 UOI983113:UOL983113 UYE983113:UYH983113 VIA983113:VID983113 VRW983113:VRZ983113 WBS983113:WBV983113 WLO983113:WLR983113 WVK983113:WVN983113 C79:F79 IY79:JB79 SU79:SX79 ACQ79:ACT79 AMM79:AMP79 AWI79:AWL79 BGE79:BGH79 BQA79:BQD79 BZW79:BZZ79 CJS79:CJV79 CTO79:CTR79 DDK79:DDN79 DNG79:DNJ79 DXC79:DXF79 EGY79:EHB79 EQU79:EQX79 FAQ79:FAT79 FKM79:FKP79 FUI79:FUL79 GEE79:GEH79 GOA79:GOD79 GXW79:GXZ79 HHS79:HHV79 HRO79:HRR79 IBK79:IBN79 ILG79:ILJ79 IVC79:IVF79 JEY79:JFB79 JOU79:JOX79 JYQ79:JYT79 KIM79:KIP79 KSI79:KSL79 LCE79:LCH79 LMA79:LMD79 LVW79:LVZ79 MFS79:MFV79 MPO79:MPR79 MZK79:MZN79 NJG79:NJJ79 NTC79:NTF79 OCY79:ODB79 OMU79:OMX79 OWQ79:OWT79 PGM79:PGP79 PQI79:PQL79 QAE79:QAH79 QKA79:QKD79 QTW79:QTZ79 RDS79:RDV79 RNO79:RNR79 RXK79:RXN79 SHG79:SHJ79 SRC79:SRF79 TAY79:TBB79 TKU79:TKX79 TUQ79:TUT79 UEM79:UEP79 UOI79:UOL79 UYE79:UYH79 VIA79:VID79 VRW79:VRZ79 WBS79:WBV79 WLO79:WLR79 WVK79:WVN79 C65615:F65615 IY65615:JB65615 SU65615:SX65615 ACQ65615:ACT65615 AMM65615:AMP65615 AWI65615:AWL65615 BGE65615:BGH65615 BQA65615:BQD65615 BZW65615:BZZ65615 CJS65615:CJV65615 CTO65615:CTR65615 DDK65615:DDN65615 DNG65615:DNJ65615 DXC65615:DXF65615 EGY65615:EHB65615 EQU65615:EQX65615 FAQ65615:FAT65615 FKM65615:FKP65615 FUI65615:FUL65615 GEE65615:GEH65615 GOA65615:GOD65615 GXW65615:GXZ65615 HHS65615:HHV65615 HRO65615:HRR65615 IBK65615:IBN65615 ILG65615:ILJ65615 IVC65615:IVF65615 JEY65615:JFB65615 JOU65615:JOX65615 JYQ65615:JYT65615 KIM65615:KIP65615 KSI65615:KSL65615 LCE65615:LCH65615 LMA65615:LMD65615 LVW65615:LVZ65615 MFS65615:MFV65615 MPO65615:MPR65615 MZK65615:MZN65615 NJG65615:NJJ65615 NTC65615:NTF65615 OCY65615:ODB65615 OMU65615:OMX65615 OWQ65615:OWT65615 PGM65615:PGP65615 PQI65615:PQL65615 QAE65615:QAH65615 QKA65615:QKD65615 QTW65615:QTZ65615 RDS65615:RDV65615 RNO65615:RNR65615 RXK65615:RXN65615 SHG65615:SHJ65615 SRC65615:SRF65615 TAY65615:TBB65615 TKU65615:TKX65615 TUQ65615:TUT65615 UEM65615:UEP65615 UOI65615:UOL65615 UYE65615:UYH65615 VIA65615:VID65615 VRW65615:VRZ65615 WBS65615:WBV65615 WLO65615:WLR65615 WVK65615:WVN65615 C131151:F131151 IY131151:JB131151 SU131151:SX131151 ACQ131151:ACT131151 AMM131151:AMP131151 AWI131151:AWL131151 BGE131151:BGH131151 BQA131151:BQD131151 BZW131151:BZZ131151 CJS131151:CJV131151 CTO131151:CTR131151 DDK131151:DDN131151 DNG131151:DNJ131151 DXC131151:DXF131151 EGY131151:EHB131151 EQU131151:EQX131151 FAQ131151:FAT131151 FKM131151:FKP131151 FUI131151:FUL131151 GEE131151:GEH131151 GOA131151:GOD131151 GXW131151:GXZ131151 HHS131151:HHV131151 HRO131151:HRR131151 IBK131151:IBN131151 ILG131151:ILJ131151 IVC131151:IVF131151 JEY131151:JFB131151 JOU131151:JOX131151 JYQ131151:JYT131151 KIM131151:KIP131151 KSI131151:KSL131151 LCE131151:LCH131151 LMA131151:LMD131151 LVW131151:LVZ131151 MFS131151:MFV131151 MPO131151:MPR131151 MZK131151:MZN131151 NJG131151:NJJ131151 NTC131151:NTF131151 OCY131151:ODB131151 OMU131151:OMX131151 OWQ131151:OWT131151 PGM131151:PGP131151 PQI131151:PQL131151 QAE131151:QAH131151 QKA131151:QKD131151 QTW131151:QTZ131151 RDS131151:RDV131151 RNO131151:RNR131151 RXK131151:RXN131151 SHG131151:SHJ131151 SRC131151:SRF131151 TAY131151:TBB131151 TKU131151:TKX131151 TUQ131151:TUT131151 UEM131151:UEP131151 UOI131151:UOL131151 UYE131151:UYH131151 VIA131151:VID131151 VRW131151:VRZ131151 WBS131151:WBV131151 WLO131151:WLR131151 WVK131151:WVN131151 C196687:F196687 IY196687:JB196687 SU196687:SX196687 ACQ196687:ACT196687 AMM196687:AMP196687 AWI196687:AWL196687 BGE196687:BGH196687 BQA196687:BQD196687 BZW196687:BZZ196687 CJS196687:CJV196687 CTO196687:CTR196687 DDK196687:DDN196687 DNG196687:DNJ196687 DXC196687:DXF196687 EGY196687:EHB196687 EQU196687:EQX196687 FAQ196687:FAT196687 FKM196687:FKP196687 FUI196687:FUL196687 GEE196687:GEH196687 GOA196687:GOD196687 GXW196687:GXZ196687 HHS196687:HHV196687 HRO196687:HRR196687 IBK196687:IBN196687 ILG196687:ILJ196687 IVC196687:IVF196687 JEY196687:JFB196687 JOU196687:JOX196687 JYQ196687:JYT196687 KIM196687:KIP196687 KSI196687:KSL196687 LCE196687:LCH196687 LMA196687:LMD196687 LVW196687:LVZ196687 MFS196687:MFV196687 MPO196687:MPR196687 MZK196687:MZN196687 NJG196687:NJJ196687 NTC196687:NTF196687 OCY196687:ODB196687 OMU196687:OMX196687 OWQ196687:OWT196687 PGM196687:PGP196687 PQI196687:PQL196687 QAE196687:QAH196687 QKA196687:QKD196687 QTW196687:QTZ196687 RDS196687:RDV196687 RNO196687:RNR196687 RXK196687:RXN196687 SHG196687:SHJ196687 SRC196687:SRF196687 TAY196687:TBB196687 TKU196687:TKX196687 TUQ196687:TUT196687 UEM196687:UEP196687 UOI196687:UOL196687 UYE196687:UYH196687 VIA196687:VID196687 VRW196687:VRZ196687 WBS196687:WBV196687 WLO196687:WLR196687 WVK196687:WVN196687 C262223:F262223 IY262223:JB262223 SU262223:SX262223 ACQ262223:ACT262223 AMM262223:AMP262223 AWI262223:AWL262223 BGE262223:BGH262223 BQA262223:BQD262223 BZW262223:BZZ262223 CJS262223:CJV262223 CTO262223:CTR262223 DDK262223:DDN262223 DNG262223:DNJ262223 DXC262223:DXF262223 EGY262223:EHB262223 EQU262223:EQX262223 FAQ262223:FAT262223 FKM262223:FKP262223 FUI262223:FUL262223 GEE262223:GEH262223 GOA262223:GOD262223 GXW262223:GXZ262223 HHS262223:HHV262223 HRO262223:HRR262223 IBK262223:IBN262223 ILG262223:ILJ262223 IVC262223:IVF262223 JEY262223:JFB262223 JOU262223:JOX262223 JYQ262223:JYT262223 KIM262223:KIP262223 KSI262223:KSL262223 LCE262223:LCH262223 LMA262223:LMD262223 LVW262223:LVZ262223 MFS262223:MFV262223 MPO262223:MPR262223 MZK262223:MZN262223 NJG262223:NJJ262223 NTC262223:NTF262223 OCY262223:ODB262223 OMU262223:OMX262223 OWQ262223:OWT262223 PGM262223:PGP262223 PQI262223:PQL262223 QAE262223:QAH262223 QKA262223:QKD262223 QTW262223:QTZ262223 RDS262223:RDV262223 RNO262223:RNR262223 RXK262223:RXN262223 SHG262223:SHJ262223 SRC262223:SRF262223 TAY262223:TBB262223 TKU262223:TKX262223 TUQ262223:TUT262223 UEM262223:UEP262223 UOI262223:UOL262223 UYE262223:UYH262223 VIA262223:VID262223 VRW262223:VRZ262223 WBS262223:WBV262223 WLO262223:WLR262223 WVK262223:WVN262223 C327759:F327759 IY327759:JB327759 SU327759:SX327759 ACQ327759:ACT327759 AMM327759:AMP327759 AWI327759:AWL327759 BGE327759:BGH327759 BQA327759:BQD327759 BZW327759:BZZ327759 CJS327759:CJV327759 CTO327759:CTR327759 DDK327759:DDN327759 DNG327759:DNJ327759 DXC327759:DXF327759 EGY327759:EHB327759 EQU327759:EQX327759 FAQ327759:FAT327759 FKM327759:FKP327759 FUI327759:FUL327759 GEE327759:GEH327759 GOA327759:GOD327759 GXW327759:GXZ327759 HHS327759:HHV327759 HRO327759:HRR327759 IBK327759:IBN327759 ILG327759:ILJ327759 IVC327759:IVF327759 JEY327759:JFB327759 JOU327759:JOX327759 JYQ327759:JYT327759 KIM327759:KIP327759 KSI327759:KSL327759 LCE327759:LCH327759 LMA327759:LMD327759 LVW327759:LVZ327759 MFS327759:MFV327759 MPO327759:MPR327759 MZK327759:MZN327759 NJG327759:NJJ327759 NTC327759:NTF327759 OCY327759:ODB327759 OMU327759:OMX327759 OWQ327759:OWT327759 PGM327759:PGP327759 PQI327759:PQL327759 QAE327759:QAH327759 QKA327759:QKD327759 QTW327759:QTZ327759 RDS327759:RDV327759 RNO327759:RNR327759 RXK327759:RXN327759 SHG327759:SHJ327759 SRC327759:SRF327759 TAY327759:TBB327759 TKU327759:TKX327759 TUQ327759:TUT327759 UEM327759:UEP327759 UOI327759:UOL327759 UYE327759:UYH327759 VIA327759:VID327759 VRW327759:VRZ327759 WBS327759:WBV327759 WLO327759:WLR327759 WVK327759:WVN327759 C393295:F393295 IY393295:JB393295 SU393295:SX393295 ACQ393295:ACT393295 AMM393295:AMP393295 AWI393295:AWL393295 BGE393295:BGH393295 BQA393295:BQD393295 BZW393295:BZZ393295 CJS393295:CJV393295 CTO393295:CTR393295 DDK393295:DDN393295 DNG393295:DNJ393295 DXC393295:DXF393295 EGY393295:EHB393295 EQU393295:EQX393295 FAQ393295:FAT393295 FKM393295:FKP393295 FUI393295:FUL393295 GEE393295:GEH393295 GOA393295:GOD393295 GXW393295:GXZ393295 HHS393295:HHV393295 HRO393295:HRR393295 IBK393295:IBN393295 ILG393295:ILJ393295 IVC393295:IVF393295 JEY393295:JFB393295 JOU393295:JOX393295 JYQ393295:JYT393295 KIM393295:KIP393295 KSI393295:KSL393295 LCE393295:LCH393295 LMA393295:LMD393295 LVW393295:LVZ393295 MFS393295:MFV393295 MPO393295:MPR393295 MZK393295:MZN393295 NJG393295:NJJ393295 NTC393295:NTF393295 OCY393295:ODB393295 OMU393295:OMX393295 OWQ393295:OWT393295 PGM393295:PGP393295 PQI393295:PQL393295 QAE393295:QAH393295 QKA393295:QKD393295 QTW393295:QTZ393295 RDS393295:RDV393295 RNO393295:RNR393295 RXK393295:RXN393295 SHG393295:SHJ393295 SRC393295:SRF393295 TAY393295:TBB393295 TKU393295:TKX393295 TUQ393295:TUT393295 UEM393295:UEP393295 UOI393295:UOL393295 UYE393295:UYH393295 VIA393295:VID393295 VRW393295:VRZ393295 WBS393295:WBV393295 WLO393295:WLR393295 WVK393295:WVN393295 C458831:F458831 IY458831:JB458831 SU458831:SX458831 ACQ458831:ACT458831 AMM458831:AMP458831 AWI458831:AWL458831 BGE458831:BGH458831 BQA458831:BQD458831 BZW458831:BZZ458831 CJS458831:CJV458831 CTO458831:CTR458831 DDK458831:DDN458831 DNG458831:DNJ458831 DXC458831:DXF458831 EGY458831:EHB458831 EQU458831:EQX458831 FAQ458831:FAT458831 FKM458831:FKP458831 FUI458831:FUL458831 GEE458831:GEH458831 GOA458831:GOD458831 GXW458831:GXZ458831 HHS458831:HHV458831 HRO458831:HRR458831 IBK458831:IBN458831 ILG458831:ILJ458831 IVC458831:IVF458831 JEY458831:JFB458831 JOU458831:JOX458831 JYQ458831:JYT458831 KIM458831:KIP458831 KSI458831:KSL458831 LCE458831:LCH458831 LMA458831:LMD458831 LVW458831:LVZ458831 MFS458831:MFV458831 MPO458831:MPR458831 MZK458831:MZN458831 NJG458831:NJJ458831 NTC458831:NTF458831 OCY458831:ODB458831 OMU458831:OMX458831 OWQ458831:OWT458831 PGM458831:PGP458831 PQI458831:PQL458831 QAE458831:QAH458831 QKA458831:QKD458831 QTW458831:QTZ458831 RDS458831:RDV458831 RNO458831:RNR458831 RXK458831:RXN458831 SHG458831:SHJ458831 SRC458831:SRF458831 TAY458831:TBB458831 TKU458831:TKX458831 TUQ458831:TUT458831 UEM458831:UEP458831 UOI458831:UOL458831 UYE458831:UYH458831 VIA458831:VID458831 VRW458831:VRZ458831 WBS458831:WBV458831 WLO458831:WLR458831 WVK458831:WVN458831 C524367:F524367 IY524367:JB524367 SU524367:SX524367 ACQ524367:ACT524367 AMM524367:AMP524367 AWI524367:AWL524367 BGE524367:BGH524367 BQA524367:BQD524367 BZW524367:BZZ524367 CJS524367:CJV524367 CTO524367:CTR524367 DDK524367:DDN524367 DNG524367:DNJ524367 DXC524367:DXF524367 EGY524367:EHB524367 EQU524367:EQX524367 FAQ524367:FAT524367 FKM524367:FKP524367 FUI524367:FUL524367 GEE524367:GEH524367 GOA524367:GOD524367 GXW524367:GXZ524367 HHS524367:HHV524367 HRO524367:HRR524367 IBK524367:IBN524367 ILG524367:ILJ524367 IVC524367:IVF524367 JEY524367:JFB524367 JOU524367:JOX524367 JYQ524367:JYT524367 KIM524367:KIP524367 KSI524367:KSL524367 LCE524367:LCH524367 LMA524367:LMD524367 LVW524367:LVZ524367 MFS524367:MFV524367 MPO524367:MPR524367 MZK524367:MZN524367 NJG524367:NJJ524367 NTC524367:NTF524367 OCY524367:ODB524367 OMU524367:OMX524367 OWQ524367:OWT524367 PGM524367:PGP524367 PQI524367:PQL524367 QAE524367:QAH524367 QKA524367:QKD524367 QTW524367:QTZ524367 RDS524367:RDV524367 RNO524367:RNR524367 RXK524367:RXN524367 SHG524367:SHJ524367 SRC524367:SRF524367 TAY524367:TBB524367 TKU524367:TKX524367 TUQ524367:TUT524367 UEM524367:UEP524367 UOI524367:UOL524367 UYE524367:UYH524367 VIA524367:VID524367 VRW524367:VRZ524367 WBS524367:WBV524367 WLO524367:WLR524367 WVK524367:WVN524367 C589903:F589903 IY589903:JB589903 SU589903:SX589903 ACQ589903:ACT589903 AMM589903:AMP589903 AWI589903:AWL589903 BGE589903:BGH589903 BQA589903:BQD589903 BZW589903:BZZ589903 CJS589903:CJV589903 CTO589903:CTR589903 DDK589903:DDN589903 DNG589903:DNJ589903 DXC589903:DXF589903 EGY589903:EHB589903 EQU589903:EQX589903 FAQ589903:FAT589903 FKM589903:FKP589903 FUI589903:FUL589903 GEE589903:GEH589903 GOA589903:GOD589903 GXW589903:GXZ589903 HHS589903:HHV589903 HRO589903:HRR589903 IBK589903:IBN589903 ILG589903:ILJ589903 IVC589903:IVF589903 JEY589903:JFB589903 JOU589903:JOX589903 JYQ589903:JYT589903 KIM589903:KIP589903 KSI589903:KSL589903 LCE589903:LCH589903 LMA589903:LMD589903 LVW589903:LVZ589903 MFS589903:MFV589903 MPO589903:MPR589903 MZK589903:MZN589903 NJG589903:NJJ589903 NTC589903:NTF589903 OCY589903:ODB589903 OMU589903:OMX589903 OWQ589903:OWT589903 PGM589903:PGP589903 PQI589903:PQL589903 QAE589903:QAH589903 QKA589903:QKD589903 QTW589903:QTZ589903 RDS589903:RDV589903 RNO589903:RNR589903 RXK589903:RXN589903 SHG589903:SHJ589903 SRC589903:SRF589903 TAY589903:TBB589903 TKU589903:TKX589903 TUQ589903:TUT589903 UEM589903:UEP589903 UOI589903:UOL589903 UYE589903:UYH589903 VIA589903:VID589903 VRW589903:VRZ589903 WBS589903:WBV589903 WLO589903:WLR589903 WVK589903:WVN589903 C655439:F655439 IY655439:JB655439 SU655439:SX655439 ACQ655439:ACT655439 AMM655439:AMP655439 AWI655439:AWL655439 BGE655439:BGH655439 BQA655439:BQD655439 BZW655439:BZZ655439 CJS655439:CJV655439 CTO655439:CTR655439 DDK655439:DDN655439 DNG655439:DNJ655439 DXC655439:DXF655439 EGY655439:EHB655439 EQU655439:EQX655439 FAQ655439:FAT655439 FKM655439:FKP655439 FUI655439:FUL655439 GEE655439:GEH655439 GOA655439:GOD655439 GXW655439:GXZ655439 HHS655439:HHV655439 HRO655439:HRR655439 IBK655439:IBN655439 ILG655439:ILJ655439 IVC655439:IVF655439 JEY655439:JFB655439 JOU655439:JOX655439 JYQ655439:JYT655439 KIM655439:KIP655439 KSI655439:KSL655439 LCE655439:LCH655439 LMA655439:LMD655439 LVW655439:LVZ655439 MFS655439:MFV655439 MPO655439:MPR655439 MZK655439:MZN655439 NJG655439:NJJ655439 NTC655439:NTF655439 OCY655439:ODB655439 OMU655439:OMX655439 OWQ655439:OWT655439 PGM655439:PGP655439 PQI655439:PQL655439 QAE655439:QAH655439 QKA655439:QKD655439 QTW655439:QTZ655439 RDS655439:RDV655439 RNO655439:RNR655439 RXK655439:RXN655439 SHG655439:SHJ655439 SRC655439:SRF655439 TAY655439:TBB655439 TKU655439:TKX655439 TUQ655439:TUT655439 UEM655439:UEP655439 UOI655439:UOL655439 UYE655439:UYH655439 VIA655439:VID655439 VRW655439:VRZ655439 WBS655439:WBV655439 WLO655439:WLR655439 WVK655439:WVN655439 C720975:F720975 IY720975:JB720975 SU720975:SX720975 ACQ720975:ACT720975 AMM720975:AMP720975 AWI720975:AWL720975 BGE720975:BGH720975 BQA720975:BQD720975 BZW720975:BZZ720975 CJS720975:CJV720975 CTO720975:CTR720975 DDK720975:DDN720975 DNG720975:DNJ720975 DXC720975:DXF720975 EGY720975:EHB720975 EQU720975:EQX720975 FAQ720975:FAT720975 FKM720975:FKP720975 FUI720975:FUL720975 GEE720975:GEH720975 GOA720975:GOD720975 GXW720975:GXZ720975 HHS720975:HHV720975 HRO720975:HRR720975 IBK720975:IBN720975 ILG720975:ILJ720975 IVC720975:IVF720975 JEY720975:JFB720975 JOU720975:JOX720975 JYQ720975:JYT720975 KIM720975:KIP720975 KSI720975:KSL720975 LCE720975:LCH720975 LMA720975:LMD720975 LVW720975:LVZ720975 MFS720975:MFV720975 MPO720975:MPR720975 MZK720975:MZN720975 NJG720975:NJJ720975 NTC720975:NTF720975 OCY720975:ODB720975 OMU720975:OMX720975 OWQ720975:OWT720975 PGM720975:PGP720975 PQI720975:PQL720975 QAE720975:QAH720975 QKA720975:QKD720975 QTW720975:QTZ720975 RDS720975:RDV720975 RNO720975:RNR720975 RXK720975:RXN720975 SHG720975:SHJ720975 SRC720975:SRF720975 TAY720975:TBB720975 TKU720975:TKX720975 TUQ720975:TUT720975 UEM720975:UEP720975 UOI720975:UOL720975 UYE720975:UYH720975 VIA720975:VID720975 VRW720975:VRZ720975 WBS720975:WBV720975 WLO720975:WLR720975 WVK720975:WVN720975 C786511:F786511 IY786511:JB786511 SU786511:SX786511 ACQ786511:ACT786511 AMM786511:AMP786511 AWI786511:AWL786511 BGE786511:BGH786511 BQA786511:BQD786511 BZW786511:BZZ786511 CJS786511:CJV786511 CTO786511:CTR786511 DDK786511:DDN786511 DNG786511:DNJ786511 DXC786511:DXF786511 EGY786511:EHB786511 EQU786511:EQX786511 FAQ786511:FAT786511 FKM786511:FKP786511 FUI786511:FUL786511 GEE786511:GEH786511 GOA786511:GOD786511 GXW786511:GXZ786511 HHS786511:HHV786511 HRO786511:HRR786511 IBK786511:IBN786511 ILG786511:ILJ786511 IVC786511:IVF786511 JEY786511:JFB786511 JOU786511:JOX786511 JYQ786511:JYT786511 KIM786511:KIP786511 KSI786511:KSL786511 LCE786511:LCH786511 LMA786511:LMD786511 LVW786511:LVZ786511 MFS786511:MFV786511 MPO786511:MPR786511 MZK786511:MZN786511 NJG786511:NJJ786511 NTC786511:NTF786511 OCY786511:ODB786511 OMU786511:OMX786511 OWQ786511:OWT786511 PGM786511:PGP786511 PQI786511:PQL786511 QAE786511:QAH786511 QKA786511:QKD786511 QTW786511:QTZ786511 RDS786511:RDV786511 RNO786511:RNR786511 RXK786511:RXN786511 SHG786511:SHJ786511 SRC786511:SRF786511 TAY786511:TBB786511 TKU786511:TKX786511 TUQ786511:TUT786511 UEM786511:UEP786511 UOI786511:UOL786511 UYE786511:UYH786511 VIA786511:VID786511 VRW786511:VRZ786511 WBS786511:WBV786511 WLO786511:WLR786511 WVK786511:WVN786511 C852047:F852047 IY852047:JB852047 SU852047:SX852047 ACQ852047:ACT852047 AMM852047:AMP852047 AWI852047:AWL852047 BGE852047:BGH852047 BQA852047:BQD852047 BZW852047:BZZ852047 CJS852047:CJV852047 CTO852047:CTR852047 DDK852047:DDN852047 DNG852047:DNJ852047 DXC852047:DXF852047 EGY852047:EHB852047 EQU852047:EQX852047 FAQ852047:FAT852047 FKM852047:FKP852047 FUI852047:FUL852047 GEE852047:GEH852047 GOA852047:GOD852047 GXW852047:GXZ852047 HHS852047:HHV852047 HRO852047:HRR852047 IBK852047:IBN852047 ILG852047:ILJ852047 IVC852047:IVF852047 JEY852047:JFB852047 JOU852047:JOX852047 JYQ852047:JYT852047 KIM852047:KIP852047 KSI852047:KSL852047 LCE852047:LCH852047 LMA852047:LMD852047 LVW852047:LVZ852047 MFS852047:MFV852047 MPO852047:MPR852047 MZK852047:MZN852047 NJG852047:NJJ852047 NTC852047:NTF852047 OCY852047:ODB852047 OMU852047:OMX852047 OWQ852047:OWT852047 PGM852047:PGP852047 PQI852047:PQL852047 QAE852047:QAH852047 QKA852047:QKD852047 QTW852047:QTZ852047 RDS852047:RDV852047 RNO852047:RNR852047 RXK852047:RXN852047 SHG852047:SHJ852047 SRC852047:SRF852047 TAY852047:TBB852047 TKU852047:TKX852047 TUQ852047:TUT852047 UEM852047:UEP852047 UOI852047:UOL852047 UYE852047:UYH852047 VIA852047:VID852047 VRW852047:VRZ852047 WBS852047:WBV852047 WLO852047:WLR852047 WVK852047:WVN852047 C917583:F917583 IY917583:JB917583 SU917583:SX917583 ACQ917583:ACT917583 AMM917583:AMP917583 AWI917583:AWL917583 BGE917583:BGH917583 BQA917583:BQD917583 BZW917583:BZZ917583 CJS917583:CJV917583 CTO917583:CTR917583 DDK917583:DDN917583 DNG917583:DNJ917583 DXC917583:DXF917583 EGY917583:EHB917583 EQU917583:EQX917583 FAQ917583:FAT917583 FKM917583:FKP917583 FUI917583:FUL917583 GEE917583:GEH917583 GOA917583:GOD917583 GXW917583:GXZ917583 HHS917583:HHV917583 HRO917583:HRR917583 IBK917583:IBN917583 ILG917583:ILJ917583 IVC917583:IVF917583 JEY917583:JFB917583 JOU917583:JOX917583 JYQ917583:JYT917583 KIM917583:KIP917583 KSI917583:KSL917583 LCE917583:LCH917583 LMA917583:LMD917583 LVW917583:LVZ917583 MFS917583:MFV917583 MPO917583:MPR917583 MZK917583:MZN917583 NJG917583:NJJ917583 NTC917583:NTF917583 OCY917583:ODB917583 OMU917583:OMX917583 OWQ917583:OWT917583 PGM917583:PGP917583 PQI917583:PQL917583 QAE917583:QAH917583 QKA917583:QKD917583 QTW917583:QTZ917583 RDS917583:RDV917583 RNO917583:RNR917583 RXK917583:RXN917583 SHG917583:SHJ917583 SRC917583:SRF917583 TAY917583:TBB917583 TKU917583:TKX917583 TUQ917583:TUT917583 UEM917583:UEP917583 UOI917583:UOL917583 UYE917583:UYH917583 VIA917583:VID917583 VRW917583:VRZ917583 WBS917583:WBV917583 WLO917583:WLR917583 WVK917583:WVN917583 C983119:F983119 IY983119:JB983119 SU983119:SX983119 ACQ983119:ACT983119 AMM983119:AMP983119 AWI983119:AWL983119 BGE983119:BGH983119 BQA983119:BQD983119 BZW983119:BZZ983119 CJS983119:CJV983119 CTO983119:CTR983119 DDK983119:DDN983119 DNG983119:DNJ983119 DXC983119:DXF983119 EGY983119:EHB983119 EQU983119:EQX983119 FAQ983119:FAT983119 FKM983119:FKP983119 FUI983119:FUL983119 GEE983119:GEH983119 GOA983119:GOD983119 GXW983119:GXZ983119 HHS983119:HHV983119 HRO983119:HRR983119 IBK983119:IBN983119 ILG983119:ILJ983119 IVC983119:IVF983119 JEY983119:JFB983119 JOU983119:JOX983119 JYQ983119:JYT983119 KIM983119:KIP983119 KSI983119:KSL983119 LCE983119:LCH983119 LMA983119:LMD983119 LVW983119:LVZ983119 MFS983119:MFV983119 MPO983119:MPR983119 MZK983119:MZN983119 NJG983119:NJJ983119 NTC983119:NTF983119 OCY983119:ODB983119 OMU983119:OMX983119 OWQ983119:OWT983119 PGM983119:PGP983119 PQI983119:PQL983119 QAE983119:QAH983119 QKA983119:QKD983119 QTW983119:QTZ983119 RDS983119:RDV983119 RNO983119:RNR983119 RXK983119:RXN983119 SHG983119:SHJ983119 SRC983119:SRF983119 TAY983119:TBB983119 TKU983119:TKX983119 TUQ983119:TUT983119 UEM983119:UEP983119 UOI983119:UOL983119 UYE983119:UYH983119 VIA983119:VID983119 VRW983119:VRZ983119 WBS983119:WBV983119 WLO983119:WLR983119 WVK983119:WVN983119 C55:F55 IY55:JB55 SU55:SX55 ACQ55:ACT55 AMM55:AMP55 AWI55:AWL55 BGE55:BGH55 BQA55:BQD55 BZW55:BZZ55 CJS55:CJV55 CTO55:CTR55 DDK55:DDN55 DNG55:DNJ55 DXC55:DXF55 EGY55:EHB55 EQU55:EQX55 FAQ55:FAT55 FKM55:FKP55 FUI55:FUL55 GEE55:GEH55 GOA55:GOD55 GXW55:GXZ55 HHS55:HHV55 HRO55:HRR55 IBK55:IBN55 ILG55:ILJ55 IVC55:IVF55 JEY55:JFB55 JOU55:JOX55 JYQ55:JYT55 KIM55:KIP55 KSI55:KSL55 LCE55:LCH55 LMA55:LMD55 LVW55:LVZ55 MFS55:MFV55 MPO55:MPR55 MZK55:MZN55 NJG55:NJJ55 NTC55:NTF55 OCY55:ODB55 OMU55:OMX55 OWQ55:OWT55 PGM55:PGP55 PQI55:PQL55 QAE55:QAH55 QKA55:QKD55 QTW55:QTZ55 RDS55:RDV55 RNO55:RNR55 RXK55:RXN55 SHG55:SHJ55 SRC55:SRF55 TAY55:TBB55 TKU55:TKX55 TUQ55:TUT55 UEM55:UEP55 UOI55:UOL55 UYE55:UYH55 VIA55:VID55 VRW55:VRZ55 WBS55:WBV55 WLO55:WLR55 WVK55:WVN55 C65591:F65591 IY65591:JB65591 SU65591:SX65591 ACQ65591:ACT65591 AMM65591:AMP65591 AWI65591:AWL65591 BGE65591:BGH65591 BQA65591:BQD65591 BZW65591:BZZ65591 CJS65591:CJV65591 CTO65591:CTR65591 DDK65591:DDN65591 DNG65591:DNJ65591 DXC65591:DXF65591 EGY65591:EHB65591 EQU65591:EQX65591 FAQ65591:FAT65591 FKM65591:FKP65591 FUI65591:FUL65591 GEE65591:GEH65591 GOA65591:GOD65591 GXW65591:GXZ65591 HHS65591:HHV65591 HRO65591:HRR65591 IBK65591:IBN65591 ILG65591:ILJ65591 IVC65591:IVF65591 JEY65591:JFB65591 JOU65591:JOX65591 JYQ65591:JYT65591 KIM65591:KIP65591 KSI65591:KSL65591 LCE65591:LCH65591 LMA65591:LMD65591 LVW65591:LVZ65591 MFS65591:MFV65591 MPO65591:MPR65591 MZK65591:MZN65591 NJG65591:NJJ65591 NTC65591:NTF65591 OCY65591:ODB65591 OMU65591:OMX65591 OWQ65591:OWT65591 PGM65591:PGP65591 PQI65591:PQL65591 QAE65591:QAH65591 QKA65591:QKD65591 QTW65591:QTZ65591 RDS65591:RDV65591 RNO65591:RNR65591 RXK65591:RXN65591 SHG65591:SHJ65591 SRC65591:SRF65591 TAY65591:TBB65591 TKU65591:TKX65591 TUQ65591:TUT65591 UEM65591:UEP65591 UOI65591:UOL65591 UYE65591:UYH65591 VIA65591:VID65591 VRW65591:VRZ65591 WBS65591:WBV65591 WLO65591:WLR65591 WVK65591:WVN65591 C131127:F131127 IY131127:JB131127 SU131127:SX131127 ACQ131127:ACT131127 AMM131127:AMP131127 AWI131127:AWL131127 BGE131127:BGH131127 BQA131127:BQD131127 BZW131127:BZZ131127 CJS131127:CJV131127 CTO131127:CTR131127 DDK131127:DDN131127 DNG131127:DNJ131127 DXC131127:DXF131127 EGY131127:EHB131127 EQU131127:EQX131127 FAQ131127:FAT131127 FKM131127:FKP131127 FUI131127:FUL131127 GEE131127:GEH131127 GOA131127:GOD131127 GXW131127:GXZ131127 HHS131127:HHV131127 HRO131127:HRR131127 IBK131127:IBN131127 ILG131127:ILJ131127 IVC131127:IVF131127 JEY131127:JFB131127 JOU131127:JOX131127 JYQ131127:JYT131127 KIM131127:KIP131127 KSI131127:KSL131127 LCE131127:LCH131127 LMA131127:LMD131127 LVW131127:LVZ131127 MFS131127:MFV131127 MPO131127:MPR131127 MZK131127:MZN131127 NJG131127:NJJ131127 NTC131127:NTF131127 OCY131127:ODB131127 OMU131127:OMX131127 OWQ131127:OWT131127 PGM131127:PGP131127 PQI131127:PQL131127 QAE131127:QAH131127 QKA131127:QKD131127 QTW131127:QTZ131127 RDS131127:RDV131127 RNO131127:RNR131127 RXK131127:RXN131127 SHG131127:SHJ131127 SRC131127:SRF131127 TAY131127:TBB131127 TKU131127:TKX131127 TUQ131127:TUT131127 UEM131127:UEP131127 UOI131127:UOL131127 UYE131127:UYH131127 VIA131127:VID131127 VRW131127:VRZ131127 WBS131127:WBV131127 WLO131127:WLR131127 WVK131127:WVN131127 C196663:F196663 IY196663:JB196663 SU196663:SX196663 ACQ196663:ACT196663 AMM196663:AMP196663 AWI196663:AWL196663 BGE196663:BGH196663 BQA196663:BQD196663 BZW196663:BZZ196663 CJS196663:CJV196663 CTO196663:CTR196663 DDK196663:DDN196663 DNG196663:DNJ196663 DXC196663:DXF196663 EGY196663:EHB196663 EQU196663:EQX196663 FAQ196663:FAT196663 FKM196663:FKP196663 FUI196663:FUL196663 GEE196663:GEH196663 GOA196663:GOD196663 GXW196663:GXZ196663 HHS196663:HHV196663 HRO196663:HRR196663 IBK196663:IBN196663 ILG196663:ILJ196663 IVC196663:IVF196663 JEY196663:JFB196663 JOU196663:JOX196663 JYQ196663:JYT196663 KIM196663:KIP196663 KSI196663:KSL196663 LCE196663:LCH196663 LMA196663:LMD196663 LVW196663:LVZ196663 MFS196663:MFV196663 MPO196663:MPR196663 MZK196663:MZN196663 NJG196663:NJJ196663 NTC196663:NTF196663 OCY196663:ODB196663 OMU196663:OMX196663 OWQ196663:OWT196663 PGM196663:PGP196663 PQI196663:PQL196663 QAE196663:QAH196663 QKA196663:QKD196663 QTW196663:QTZ196663 RDS196663:RDV196663 RNO196663:RNR196663 RXK196663:RXN196663 SHG196663:SHJ196663 SRC196663:SRF196663 TAY196663:TBB196663 TKU196663:TKX196663 TUQ196663:TUT196663 UEM196663:UEP196663 UOI196663:UOL196663 UYE196663:UYH196663 VIA196663:VID196663 VRW196663:VRZ196663 WBS196663:WBV196663 WLO196663:WLR196663 WVK196663:WVN196663 C262199:F262199 IY262199:JB262199 SU262199:SX262199 ACQ262199:ACT262199 AMM262199:AMP262199 AWI262199:AWL262199 BGE262199:BGH262199 BQA262199:BQD262199 BZW262199:BZZ262199 CJS262199:CJV262199 CTO262199:CTR262199 DDK262199:DDN262199 DNG262199:DNJ262199 DXC262199:DXF262199 EGY262199:EHB262199 EQU262199:EQX262199 FAQ262199:FAT262199 FKM262199:FKP262199 FUI262199:FUL262199 GEE262199:GEH262199 GOA262199:GOD262199 GXW262199:GXZ262199 HHS262199:HHV262199 HRO262199:HRR262199 IBK262199:IBN262199 ILG262199:ILJ262199 IVC262199:IVF262199 JEY262199:JFB262199 JOU262199:JOX262199 JYQ262199:JYT262199 KIM262199:KIP262199 KSI262199:KSL262199 LCE262199:LCH262199 LMA262199:LMD262199 LVW262199:LVZ262199 MFS262199:MFV262199 MPO262199:MPR262199 MZK262199:MZN262199 NJG262199:NJJ262199 NTC262199:NTF262199 OCY262199:ODB262199 OMU262199:OMX262199 OWQ262199:OWT262199 PGM262199:PGP262199 PQI262199:PQL262199 QAE262199:QAH262199 QKA262199:QKD262199 QTW262199:QTZ262199 RDS262199:RDV262199 RNO262199:RNR262199 RXK262199:RXN262199 SHG262199:SHJ262199 SRC262199:SRF262199 TAY262199:TBB262199 TKU262199:TKX262199 TUQ262199:TUT262199 UEM262199:UEP262199 UOI262199:UOL262199 UYE262199:UYH262199 VIA262199:VID262199 VRW262199:VRZ262199 WBS262199:WBV262199 WLO262199:WLR262199 WVK262199:WVN262199 C327735:F327735 IY327735:JB327735 SU327735:SX327735 ACQ327735:ACT327735 AMM327735:AMP327735 AWI327735:AWL327735 BGE327735:BGH327735 BQA327735:BQD327735 BZW327735:BZZ327735 CJS327735:CJV327735 CTO327735:CTR327735 DDK327735:DDN327735 DNG327735:DNJ327735 DXC327735:DXF327735 EGY327735:EHB327735 EQU327735:EQX327735 FAQ327735:FAT327735 FKM327735:FKP327735 FUI327735:FUL327735 GEE327735:GEH327735 GOA327735:GOD327735 GXW327735:GXZ327735 HHS327735:HHV327735 HRO327735:HRR327735 IBK327735:IBN327735 ILG327735:ILJ327735 IVC327735:IVF327735 JEY327735:JFB327735 JOU327735:JOX327735 JYQ327735:JYT327735 KIM327735:KIP327735 KSI327735:KSL327735 LCE327735:LCH327735 LMA327735:LMD327735 LVW327735:LVZ327735 MFS327735:MFV327735 MPO327735:MPR327735 MZK327735:MZN327735 NJG327735:NJJ327735 NTC327735:NTF327735 OCY327735:ODB327735 OMU327735:OMX327735 OWQ327735:OWT327735 PGM327735:PGP327735 PQI327735:PQL327735 QAE327735:QAH327735 QKA327735:QKD327735 QTW327735:QTZ327735 RDS327735:RDV327735 RNO327735:RNR327735 RXK327735:RXN327735 SHG327735:SHJ327735 SRC327735:SRF327735 TAY327735:TBB327735 TKU327735:TKX327735 TUQ327735:TUT327735 UEM327735:UEP327735 UOI327735:UOL327735 UYE327735:UYH327735 VIA327735:VID327735 VRW327735:VRZ327735 WBS327735:WBV327735 WLO327735:WLR327735 WVK327735:WVN327735 C393271:F393271 IY393271:JB393271 SU393271:SX393271 ACQ393271:ACT393271 AMM393271:AMP393271 AWI393271:AWL393271 BGE393271:BGH393271 BQA393271:BQD393271 BZW393271:BZZ393271 CJS393271:CJV393271 CTO393271:CTR393271 DDK393271:DDN393271 DNG393271:DNJ393271 DXC393271:DXF393271 EGY393271:EHB393271 EQU393271:EQX393271 FAQ393271:FAT393271 FKM393271:FKP393271 FUI393271:FUL393271 GEE393271:GEH393271 GOA393271:GOD393271 GXW393271:GXZ393271 HHS393271:HHV393271 HRO393271:HRR393271 IBK393271:IBN393271 ILG393271:ILJ393271 IVC393271:IVF393271 JEY393271:JFB393271 JOU393271:JOX393271 JYQ393271:JYT393271 KIM393271:KIP393271 KSI393271:KSL393271 LCE393271:LCH393271 LMA393271:LMD393271 LVW393271:LVZ393271 MFS393271:MFV393271 MPO393271:MPR393271 MZK393271:MZN393271 NJG393271:NJJ393271 NTC393271:NTF393271 OCY393271:ODB393271 OMU393271:OMX393271 OWQ393271:OWT393271 PGM393271:PGP393271 PQI393271:PQL393271 QAE393271:QAH393271 QKA393271:QKD393271 QTW393271:QTZ393271 RDS393271:RDV393271 RNO393271:RNR393271 RXK393271:RXN393271 SHG393271:SHJ393271 SRC393271:SRF393271 TAY393271:TBB393271 TKU393271:TKX393271 TUQ393271:TUT393271 UEM393271:UEP393271 UOI393271:UOL393271 UYE393271:UYH393271 VIA393271:VID393271 VRW393271:VRZ393271 WBS393271:WBV393271 WLO393271:WLR393271 WVK393271:WVN393271 C458807:F458807 IY458807:JB458807 SU458807:SX458807 ACQ458807:ACT458807 AMM458807:AMP458807 AWI458807:AWL458807 BGE458807:BGH458807 BQA458807:BQD458807 BZW458807:BZZ458807 CJS458807:CJV458807 CTO458807:CTR458807 DDK458807:DDN458807 DNG458807:DNJ458807 DXC458807:DXF458807 EGY458807:EHB458807 EQU458807:EQX458807 FAQ458807:FAT458807 FKM458807:FKP458807 FUI458807:FUL458807 GEE458807:GEH458807 GOA458807:GOD458807 GXW458807:GXZ458807 HHS458807:HHV458807 HRO458807:HRR458807 IBK458807:IBN458807 ILG458807:ILJ458807 IVC458807:IVF458807 JEY458807:JFB458807 JOU458807:JOX458807 JYQ458807:JYT458807 KIM458807:KIP458807 KSI458807:KSL458807 LCE458807:LCH458807 LMA458807:LMD458807 LVW458807:LVZ458807 MFS458807:MFV458807 MPO458807:MPR458807 MZK458807:MZN458807 NJG458807:NJJ458807 NTC458807:NTF458807 OCY458807:ODB458807 OMU458807:OMX458807 OWQ458807:OWT458807 PGM458807:PGP458807 PQI458807:PQL458807 QAE458807:QAH458807 QKA458807:QKD458807 QTW458807:QTZ458807 RDS458807:RDV458807 RNO458807:RNR458807 RXK458807:RXN458807 SHG458807:SHJ458807 SRC458807:SRF458807 TAY458807:TBB458807 TKU458807:TKX458807 TUQ458807:TUT458807 UEM458807:UEP458807 UOI458807:UOL458807 UYE458807:UYH458807 VIA458807:VID458807 VRW458807:VRZ458807 WBS458807:WBV458807 WLO458807:WLR458807 WVK458807:WVN458807 C524343:F524343 IY524343:JB524343 SU524343:SX524343 ACQ524343:ACT524343 AMM524343:AMP524343 AWI524343:AWL524343 BGE524343:BGH524343 BQA524343:BQD524343 BZW524343:BZZ524343 CJS524343:CJV524343 CTO524343:CTR524343 DDK524343:DDN524343 DNG524343:DNJ524343 DXC524343:DXF524343 EGY524343:EHB524343 EQU524343:EQX524343 FAQ524343:FAT524343 FKM524343:FKP524343 FUI524343:FUL524343 GEE524343:GEH524343 GOA524343:GOD524343 GXW524343:GXZ524343 HHS524343:HHV524343 HRO524343:HRR524343 IBK524343:IBN524343 ILG524343:ILJ524343 IVC524343:IVF524343 JEY524343:JFB524343 JOU524343:JOX524343 JYQ524343:JYT524343 KIM524343:KIP524343 KSI524343:KSL524343 LCE524343:LCH524343 LMA524343:LMD524343 LVW524343:LVZ524343 MFS524343:MFV524343 MPO524343:MPR524343 MZK524343:MZN524343 NJG524343:NJJ524343 NTC524343:NTF524343 OCY524343:ODB524343 OMU524343:OMX524343 OWQ524343:OWT524343 PGM524343:PGP524343 PQI524343:PQL524343 QAE524343:QAH524343 QKA524343:QKD524343 QTW524343:QTZ524343 RDS524343:RDV524343 RNO524343:RNR524343 RXK524343:RXN524343 SHG524343:SHJ524343 SRC524343:SRF524343 TAY524343:TBB524343 TKU524343:TKX524343 TUQ524343:TUT524343 UEM524343:UEP524343 UOI524343:UOL524343 UYE524343:UYH524343 VIA524343:VID524343 VRW524343:VRZ524343 WBS524343:WBV524343 WLO524343:WLR524343 WVK524343:WVN524343 C589879:F589879 IY589879:JB589879 SU589879:SX589879 ACQ589879:ACT589879 AMM589879:AMP589879 AWI589879:AWL589879 BGE589879:BGH589879 BQA589879:BQD589879 BZW589879:BZZ589879 CJS589879:CJV589879 CTO589879:CTR589879 DDK589879:DDN589879 DNG589879:DNJ589879 DXC589879:DXF589879 EGY589879:EHB589879 EQU589879:EQX589879 FAQ589879:FAT589879 FKM589879:FKP589879 FUI589879:FUL589879 GEE589879:GEH589879 GOA589879:GOD589879 GXW589879:GXZ589879 HHS589879:HHV589879 HRO589879:HRR589879 IBK589879:IBN589879 ILG589879:ILJ589879 IVC589879:IVF589879 JEY589879:JFB589879 JOU589879:JOX589879 JYQ589879:JYT589879 KIM589879:KIP589879 KSI589879:KSL589879 LCE589879:LCH589879 LMA589879:LMD589879 LVW589879:LVZ589879 MFS589879:MFV589879 MPO589879:MPR589879 MZK589879:MZN589879 NJG589879:NJJ589879 NTC589879:NTF589879 OCY589879:ODB589879 OMU589879:OMX589879 OWQ589879:OWT589879 PGM589879:PGP589879 PQI589879:PQL589879 QAE589879:QAH589879 QKA589879:QKD589879 QTW589879:QTZ589879 RDS589879:RDV589879 RNO589879:RNR589879 RXK589879:RXN589879 SHG589879:SHJ589879 SRC589879:SRF589879 TAY589879:TBB589879 TKU589879:TKX589879 TUQ589879:TUT589879 UEM589879:UEP589879 UOI589879:UOL589879 UYE589879:UYH589879 VIA589879:VID589879 VRW589879:VRZ589879 WBS589879:WBV589879 WLO589879:WLR589879 WVK589879:WVN589879 C655415:F655415 IY655415:JB655415 SU655415:SX655415 ACQ655415:ACT655415 AMM655415:AMP655415 AWI655415:AWL655415 BGE655415:BGH655415 BQA655415:BQD655415 BZW655415:BZZ655415 CJS655415:CJV655415 CTO655415:CTR655415 DDK655415:DDN655415 DNG655415:DNJ655415 DXC655415:DXF655415 EGY655415:EHB655415 EQU655415:EQX655415 FAQ655415:FAT655415 FKM655415:FKP655415 FUI655415:FUL655415 GEE655415:GEH655415 GOA655415:GOD655415 GXW655415:GXZ655415 HHS655415:HHV655415 HRO655415:HRR655415 IBK655415:IBN655415 ILG655415:ILJ655415 IVC655415:IVF655415 JEY655415:JFB655415 JOU655415:JOX655415 JYQ655415:JYT655415 KIM655415:KIP655415 KSI655415:KSL655415 LCE655415:LCH655415 LMA655415:LMD655415 LVW655415:LVZ655415 MFS655415:MFV655415 MPO655415:MPR655415 MZK655415:MZN655415 NJG655415:NJJ655415 NTC655415:NTF655415 OCY655415:ODB655415 OMU655415:OMX655415 OWQ655415:OWT655415 PGM655415:PGP655415 PQI655415:PQL655415 QAE655415:QAH655415 QKA655415:QKD655415 QTW655415:QTZ655415 RDS655415:RDV655415 RNO655415:RNR655415 RXK655415:RXN655415 SHG655415:SHJ655415 SRC655415:SRF655415 TAY655415:TBB655415 TKU655415:TKX655415 TUQ655415:TUT655415 UEM655415:UEP655415 UOI655415:UOL655415 UYE655415:UYH655415 VIA655415:VID655415 VRW655415:VRZ655415 WBS655415:WBV655415 WLO655415:WLR655415 WVK655415:WVN655415 C720951:F720951 IY720951:JB720951 SU720951:SX720951 ACQ720951:ACT720951 AMM720951:AMP720951 AWI720951:AWL720951 BGE720951:BGH720951 BQA720951:BQD720951 BZW720951:BZZ720951 CJS720951:CJV720951 CTO720951:CTR720951 DDK720951:DDN720951 DNG720951:DNJ720951 DXC720951:DXF720951 EGY720951:EHB720951 EQU720951:EQX720951 FAQ720951:FAT720951 FKM720951:FKP720951 FUI720951:FUL720951 GEE720951:GEH720951 GOA720951:GOD720951 GXW720951:GXZ720951 HHS720951:HHV720951 HRO720951:HRR720951 IBK720951:IBN720951 ILG720951:ILJ720951 IVC720951:IVF720951 JEY720951:JFB720951 JOU720951:JOX720951 JYQ720951:JYT720951 KIM720951:KIP720951 KSI720951:KSL720951 LCE720951:LCH720951 LMA720951:LMD720951 LVW720951:LVZ720951 MFS720951:MFV720951 MPO720951:MPR720951 MZK720951:MZN720951 NJG720951:NJJ720951 NTC720951:NTF720951 OCY720951:ODB720951 OMU720951:OMX720951 OWQ720951:OWT720951 PGM720951:PGP720951 PQI720951:PQL720951 QAE720951:QAH720951 QKA720951:QKD720951 QTW720951:QTZ720951 RDS720951:RDV720951 RNO720951:RNR720951 RXK720951:RXN720951 SHG720951:SHJ720951 SRC720951:SRF720951 TAY720951:TBB720951 TKU720951:TKX720951 TUQ720951:TUT720951 UEM720951:UEP720951 UOI720951:UOL720951 UYE720951:UYH720951 VIA720951:VID720951 VRW720951:VRZ720951 WBS720951:WBV720951 WLO720951:WLR720951 WVK720951:WVN720951 C786487:F786487 IY786487:JB786487 SU786487:SX786487 ACQ786487:ACT786487 AMM786487:AMP786487 AWI786487:AWL786487 BGE786487:BGH786487 BQA786487:BQD786487 BZW786487:BZZ786487 CJS786487:CJV786487 CTO786487:CTR786487 DDK786487:DDN786487 DNG786487:DNJ786487 DXC786487:DXF786487 EGY786487:EHB786487 EQU786487:EQX786487 FAQ786487:FAT786487 FKM786487:FKP786487 FUI786487:FUL786487 GEE786487:GEH786487 GOA786487:GOD786487 GXW786487:GXZ786487 HHS786487:HHV786487 HRO786487:HRR786487 IBK786487:IBN786487 ILG786487:ILJ786487 IVC786487:IVF786487 JEY786487:JFB786487 JOU786487:JOX786487 JYQ786487:JYT786487 KIM786487:KIP786487 KSI786487:KSL786487 LCE786487:LCH786487 LMA786487:LMD786487 LVW786487:LVZ786487 MFS786487:MFV786487 MPO786487:MPR786487 MZK786487:MZN786487 NJG786487:NJJ786487 NTC786487:NTF786487 OCY786487:ODB786487 OMU786487:OMX786487 OWQ786487:OWT786487 PGM786487:PGP786487 PQI786487:PQL786487 QAE786487:QAH786487 QKA786487:QKD786487 QTW786487:QTZ786487 RDS786487:RDV786487 RNO786487:RNR786487 RXK786487:RXN786487 SHG786487:SHJ786487 SRC786487:SRF786487 TAY786487:TBB786487 TKU786487:TKX786487 TUQ786487:TUT786487 UEM786487:UEP786487 UOI786487:UOL786487 UYE786487:UYH786487 VIA786487:VID786487 VRW786487:VRZ786487 WBS786487:WBV786487 WLO786487:WLR786487 WVK786487:WVN786487 C852023:F852023 IY852023:JB852023 SU852023:SX852023 ACQ852023:ACT852023 AMM852023:AMP852023 AWI852023:AWL852023 BGE852023:BGH852023 BQA852023:BQD852023 BZW852023:BZZ852023 CJS852023:CJV852023 CTO852023:CTR852023 DDK852023:DDN852023 DNG852023:DNJ852023 DXC852023:DXF852023 EGY852023:EHB852023 EQU852023:EQX852023 FAQ852023:FAT852023 FKM852023:FKP852023 FUI852023:FUL852023 GEE852023:GEH852023 GOA852023:GOD852023 GXW852023:GXZ852023 HHS852023:HHV852023 HRO852023:HRR852023 IBK852023:IBN852023 ILG852023:ILJ852023 IVC852023:IVF852023 JEY852023:JFB852023 JOU852023:JOX852023 JYQ852023:JYT852023 KIM852023:KIP852023 KSI852023:KSL852023 LCE852023:LCH852023 LMA852023:LMD852023 LVW852023:LVZ852023 MFS852023:MFV852023 MPO852023:MPR852023 MZK852023:MZN852023 NJG852023:NJJ852023 NTC852023:NTF852023 OCY852023:ODB852023 OMU852023:OMX852023 OWQ852023:OWT852023 PGM852023:PGP852023 PQI852023:PQL852023 QAE852023:QAH852023 QKA852023:QKD852023 QTW852023:QTZ852023 RDS852023:RDV852023 RNO852023:RNR852023 RXK852023:RXN852023 SHG852023:SHJ852023 SRC852023:SRF852023 TAY852023:TBB852023 TKU852023:TKX852023 TUQ852023:TUT852023 UEM852023:UEP852023 UOI852023:UOL852023 UYE852023:UYH852023 VIA852023:VID852023 VRW852023:VRZ852023 WBS852023:WBV852023 WLO852023:WLR852023 WVK852023:WVN852023 C917559:F917559 IY917559:JB917559 SU917559:SX917559 ACQ917559:ACT917559 AMM917559:AMP917559 AWI917559:AWL917559 BGE917559:BGH917559 BQA917559:BQD917559 BZW917559:BZZ917559 CJS917559:CJV917559 CTO917559:CTR917559 DDK917559:DDN917559 DNG917559:DNJ917559 DXC917559:DXF917559 EGY917559:EHB917559 EQU917559:EQX917559 FAQ917559:FAT917559 FKM917559:FKP917559 FUI917559:FUL917559 GEE917559:GEH917559 GOA917559:GOD917559 GXW917559:GXZ917559 HHS917559:HHV917559 HRO917559:HRR917559 IBK917559:IBN917559 ILG917559:ILJ917559 IVC917559:IVF917559 JEY917559:JFB917559 JOU917559:JOX917559 JYQ917559:JYT917559 KIM917559:KIP917559 KSI917559:KSL917559 LCE917559:LCH917559 LMA917559:LMD917559 LVW917559:LVZ917559 MFS917559:MFV917559 MPO917559:MPR917559 MZK917559:MZN917559 NJG917559:NJJ917559 NTC917559:NTF917559 OCY917559:ODB917559 OMU917559:OMX917559 OWQ917559:OWT917559 PGM917559:PGP917559 PQI917559:PQL917559 QAE917559:QAH917559 QKA917559:QKD917559 QTW917559:QTZ917559 RDS917559:RDV917559 RNO917559:RNR917559 RXK917559:RXN917559 SHG917559:SHJ917559 SRC917559:SRF917559 TAY917559:TBB917559 TKU917559:TKX917559 TUQ917559:TUT917559 UEM917559:UEP917559 UOI917559:UOL917559 UYE917559:UYH917559 VIA917559:VID917559 VRW917559:VRZ917559 WBS917559:WBV917559 WLO917559:WLR917559 WVK917559:WVN917559 C983095:F983095 IY983095:JB983095 SU983095:SX983095 ACQ983095:ACT983095 AMM983095:AMP983095 AWI983095:AWL983095 BGE983095:BGH983095 BQA983095:BQD983095 BZW983095:BZZ983095 CJS983095:CJV983095 CTO983095:CTR983095 DDK983095:DDN983095 DNG983095:DNJ983095 DXC983095:DXF983095 EGY983095:EHB983095 EQU983095:EQX983095 FAQ983095:FAT983095 FKM983095:FKP983095 FUI983095:FUL983095 GEE983095:GEH983095 GOA983095:GOD983095 GXW983095:GXZ983095 HHS983095:HHV983095 HRO983095:HRR983095 IBK983095:IBN983095 ILG983095:ILJ983095 IVC983095:IVF983095 JEY983095:JFB983095 JOU983095:JOX983095 JYQ983095:JYT983095 KIM983095:KIP983095 KSI983095:KSL983095 LCE983095:LCH983095 LMA983095:LMD983095 LVW983095:LVZ983095 MFS983095:MFV983095 MPO983095:MPR983095 MZK983095:MZN983095 NJG983095:NJJ983095 NTC983095:NTF983095 OCY983095:ODB983095 OMU983095:OMX983095 OWQ983095:OWT983095 PGM983095:PGP983095 PQI983095:PQL983095 QAE983095:QAH983095 QKA983095:QKD983095 QTW983095:QTZ983095 RDS983095:RDV983095 RNO983095:RNR983095 RXK983095:RXN983095 SHG983095:SHJ983095 SRC983095:SRF983095 TAY983095:TBB983095 TKU983095:TKX983095 TUQ983095:TUT983095 UEM983095:UEP983095 UOI983095:UOL983095 UYE983095:UYH983095 VIA983095:VID983095 VRW983095:VRZ983095 WBS983095:WBV983095 WLO983095:WLR983095 WVK983095:WVN983095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43:F43 IY43:JB43 SU43:SX43 ACQ43:ACT43 AMM43:AMP43 AWI43:AWL43 BGE43:BGH43 BQA43:BQD43 BZW43:BZZ43 CJS43:CJV43 CTO43:CTR43 DDK43:DDN43 DNG43:DNJ43 DXC43:DXF43 EGY43:EHB43 EQU43:EQX43 FAQ43:FAT43 FKM43:FKP43 FUI43:FUL43 GEE43:GEH43 GOA43:GOD43 GXW43:GXZ43 HHS43:HHV43 HRO43:HRR43 IBK43:IBN43 ILG43:ILJ43 IVC43:IVF43 JEY43:JFB43 JOU43:JOX43 JYQ43:JYT43 KIM43:KIP43 KSI43:KSL43 LCE43:LCH43 LMA43:LMD43 LVW43:LVZ43 MFS43:MFV43 MPO43:MPR43 MZK43:MZN43 NJG43:NJJ43 NTC43:NTF43 OCY43:ODB43 OMU43:OMX43 OWQ43:OWT43 PGM43:PGP43 PQI43:PQL43 QAE43:QAH43 QKA43:QKD43 QTW43:QTZ43 RDS43:RDV43 RNO43:RNR43 RXK43:RXN43 SHG43:SHJ43 SRC43:SRF43 TAY43:TBB43 TKU43:TKX43 TUQ43:TUT43 UEM43:UEP43 UOI43:UOL43 UYE43:UYH43 VIA43:VID43 VRW43:VRZ43 WBS43:WBV43 WLO43:WLR43 WVK43:WVN43 C65579:F65579 IY65579:JB65579 SU65579:SX65579 ACQ65579:ACT65579 AMM65579:AMP65579 AWI65579:AWL65579 BGE65579:BGH65579 BQA65579:BQD65579 BZW65579:BZZ65579 CJS65579:CJV65579 CTO65579:CTR65579 DDK65579:DDN65579 DNG65579:DNJ65579 DXC65579:DXF65579 EGY65579:EHB65579 EQU65579:EQX65579 FAQ65579:FAT65579 FKM65579:FKP65579 FUI65579:FUL65579 GEE65579:GEH65579 GOA65579:GOD65579 GXW65579:GXZ65579 HHS65579:HHV65579 HRO65579:HRR65579 IBK65579:IBN65579 ILG65579:ILJ65579 IVC65579:IVF65579 JEY65579:JFB65579 JOU65579:JOX65579 JYQ65579:JYT65579 KIM65579:KIP65579 KSI65579:KSL65579 LCE65579:LCH65579 LMA65579:LMD65579 LVW65579:LVZ65579 MFS65579:MFV65579 MPO65579:MPR65579 MZK65579:MZN65579 NJG65579:NJJ65579 NTC65579:NTF65579 OCY65579:ODB65579 OMU65579:OMX65579 OWQ65579:OWT65579 PGM65579:PGP65579 PQI65579:PQL65579 QAE65579:QAH65579 QKA65579:QKD65579 QTW65579:QTZ65579 RDS65579:RDV65579 RNO65579:RNR65579 RXK65579:RXN65579 SHG65579:SHJ65579 SRC65579:SRF65579 TAY65579:TBB65579 TKU65579:TKX65579 TUQ65579:TUT65579 UEM65579:UEP65579 UOI65579:UOL65579 UYE65579:UYH65579 VIA65579:VID65579 VRW65579:VRZ65579 WBS65579:WBV65579 WLO65579:WLR65579 WVK65579:WVN65579 C131115:F131115 IY131115:JB131115 SU131115:SX131115 ACQ131115:ACT131115 AMM131115:AMP131115 AWI131115:AWL131115 BGE131115:BGH131115 BQA131115:BQD131115 BZW131115:BZZ131115 CJS131115:CJV131115 CTO131115:CTR131115 DDK131115:DDN131115 DNG131115:DNJ131115 DXC131115:DXF131115 EGY131115:EHB131115 EQU131115:EQX131115 FAQ131115:FAT131115 FKM131115:FKP131115 FUI131115:FUL131115 GEE131115:GEH131115 GOA131115:GOD131115 GXW131115:GXZ131115 HHS131115:HHV131115 HRO131115:HRR131115 IBK131115:IBN131115 ILG131115:ILJ131115 IVC131115:IVF131115 JEY131115:JFB131115 JOU131115:JOX131115 JYQ131115:JYT131115 KIM131115:KIP131115 KSI131115:KSL131115 LCE131115:LCH131115 LMA131115:LMD131115 LVW131115:LVZ131115 MFS131115:MFV131115 MPO131115:MPR131115 MZK131115:MZN131115 NJG131115:NJJ131115 NTC131115:NTF131115 OCY131115:ODB131115 OMU131115:OMX131115 OWQ131115:OWT131115 PGM131115:PGP131115 PQI131115:PQL131115 QAE131115:QAH131115 QKA131115:QKD131115 QTW131115:QTZ131115 RDS131115:RDV131115 RNO131115:RNR131115 RXK131115:RXN131115 SHG131115:SHJ131115 SRC131115:SRF131115 TAY131115:TBB131115 TKU131115:TKX131115 TUQ131115:TUT131115 UEM131115:UEP131115 UOI131115:UOL131115 UYE131115:UYH131115 VIA131115:VID131115 VRW131115:VRZ131115 WBS131115:WBV131115 WLO131115:WLR131115 WVK131115:WVN131115 C196651:F196651 IY196651:JB196651 SU196651:SX196651 ACQ196651:ACT196651 AMM196651:AMP196651 AWI196651:AWL196651 BGE196651:BGH196651 BQA196651:BQD196651 BZW196651:BZZ196651 CJS196651:CJV196651 CTO196651:CTR196651 DDK196651:DDN196651 DNG196651:DNJ196651 DXC196651:DXF196651 EGY196651:EHB196651 EQU196651:EQX196651 FAQ196651:FAT196651 FKM196651:FKP196651 FUI196651:FUL196651 GEE196651:GEH196651 GOA196651:GOD196651 GXW196651:GXZ196651 HHS196651:HHV196651 HRO196651:HRR196651 IBK196651:IBN196651 ILG196651:ILJ196651 IVC196651:IVF196651 JEY196651:JFB196651 JOU196651:JOX196651 JYQ196651:JYT196651 KIM196651:KIP196651 KSI196651:KSL196651 LCE196651:LCH196651 LMA196651:LMD196651 LVW196651:LVZ196651 MFS196651:MFV196651 MPO196651:MPR196651 MZK196651:MZN196651 NJG196651:NJJ196651 NTC196651:NTF196651 OCY196651:ODB196651 OMU196651:OMX196651 OWQ196651:OWT196651 PGM196651:PGP196651 PQI196651:PQL196651 QAE196651:QAH196651 QKA196651:QKD196651 QTW196651:QTZ196651 RDS196651:RDV196651 RNO196651:RNR196651 RXK196651:RXN196651 SHG196651:SHJ196651 SRC196651:SRF196651 TAY196651:TBB196651 TKU196651:TKX196651 TUQ196651:TUT196651 UEM196651:UEP196651 UOI196651:UOL196651 UYE196651:UYH196651 VIA196651:VID196651 VRW196651:VRZ196651 WBS196651:WBV196651 WLO196651:WLR196651 WVK196651:WVN196651 C262187:F262187 IY262187:JB262187 SU262187:SX262187 ACQ262187:ACT262187 AMM262187:AMP262187 AWI262187:AWL262187 BGE262187:BGH262187 BQA262187:BQD262187 BZW262187:BZZ262187 CJS262187:CJV262187 CTO262187:CTR262187 DDK262187:DDN262187 DNG262187:DNJ262187 DXC262187:DXF262187 EGY262187:EHB262187 EQU262187:EQX262187 FAQ262187:FAT262187 FKM262187:FKP262187 FUI262187:FUL262187 GEE262187:GEH262187 GOA262187:GOD262187 GXW262187:GXZ262187 HHS262187:HHV262187 HRO262187:HRR262187 IBK262187:IBN262187 ILG262187:ILJ262187 IVC262187:IVF262187 JEY262187:JFB262187 JOU262187:JOX262187 JYQ262187:JYT262187 KIM262187:KIP262187 KSI262187:KSL262187 LCE262187:LCH262187 LMA262187:LMD262187 LVW262187:LVZ262187 MFS262187:MFV262187 MPO262187:MPR262187 MZK262187:MZN262187 NJG262187:NJJ262187 NTC262187:NTF262187 OCY262187:ODB262187 OMU262187:OMX262187 OWQ262187:OWT262187 PGM262187:PGP262187 PQI262187:PQL262187 QAE262187:QAH262187 QKA262187:QKD262187 QTW262187:QTZ262187 RDS262187:RDV262187 RNO262187:RNR262187 RXK262187:RXN262187 SHG262187:SHJ262187 SRC262187:SRF262187 TAY262187:TBB262187 TKU262187:TKX262187 TUQ262187:TUT262187 UEM262187:UEP262187 UOI262187:UOL262187 UYE262187:UYH262187 VIA262187:VID262187 VRW262187:VRZ262187 WBS262187:WBV262187 WLO262187:WLR262187 WVK262187:WVN262187 C327723:F327723 IY327723:JB327723 SU327723:SX327723 ACQ327723:ACT327723 AMM327723:AMP327723 AWI327723:AWL327723 BGE327723:BGH327723 BQA327723:BQD327723 BZW327723:BZZ327723 CJS327723:CJV327723 CTO327723:CTR327723 DDK327723:DDN327723 DNG327723:DNJ327723 DXC327723:DXF327723 EGY327723:EHB327723 EQU327723:EQX327723 FAQ327723:FAT327723 FKM327723:FKP327723 FUI327723:FUL327723 GEE327723:GEH327723 GOA327723:GOD327723 GXW327723:GXZ327723 HHS327723:HHV327723 HRO327723:HRR327723 IBK327723:IBN327723 ILG327723:ILJ327723 IVC327723:IVF327723 JEY327723:JFB327723 JOU327723:JOX327723 JYQ327723:JYT327723 KIM327723:KIP327723 KSI327723:KSL327723 LCE327723:LCH327723 LMA327723:LMD327723 LVW327723:LVZ327723 MFS327723:MFV327723 MPO327723:MPR327723 MZK327723:MZN327723 NJG327723:NJJ327723 NTC327723:NTF327723 OCY327723:ODB327723 OMU327723:OMX327723 OWQ327723:OWT327723 PGM327723:PGP327723 PQI327723:PQL327723 QAE327723:QAH327723 QKA327723:QKD327723 QTW327723:QTZ327723 RDS327723:RDV327723 RNO327723:RNR327723 RXK327723:RXN327723 SHG327723:SHJ327723 SRC327723:SRF327723 TAY327723:TBB327723 TKU327723:TKX327723 TUQ327723:TUT327723 UEM327723:UEP327723 UOI327723:UOL327723 UYE327723:UYH327723 VIA327723:VID327723 VRW327723:VRZ327723 WBS327723:WBV327723 WLO327723:WLR327723 WVK327723:WVN327723 C393259:F393259 IY393259:JB393259 SU393259:SX393259 ACQ393259:ACT393259 AMM393259:AMP393259 AWI393259:AWL393259 BGE393259:BGH393259 BQA393259:BQD393259 BZW393259:BZZ393259 CJS393259:CJV393259 CTO393259:CTR393259 DDK393259:DDN393259 DNG393259:DNJ393259 DXC393259:DXF393259 EGY393259:EHB393259 EQU393259:EQX393259 FAQ393259:FAT393259 FKM393259:FKP393259 FUI393259:FUL393259 GEE393259:GEH393259 GOA393259:GOD393259 GXW393259:GXZ393259 HHS393259:HHV393259 HRO393259:HRR393259 IBK393259:IBN393259 ILG393259:ILJ393259 IVC393259:IVF393259 JEY393259:JFB393259 JOU393259:JOX393259 JYQ393259:JYT393259 KIM393259:KIP393259 KSI393259:KSL393259 LCE393259:LCH393259 LMA393259:LMD393259 LVW393259:LVZ393259 MFS393259:MFV393259 MPO393259:MPR393259 MZK393259:MZN393259 NJG393259:NJJ393259 NTC393259:NTF393259 OCY393259:ODB393259 OMU393259:OMX393259 OWQ393259:OWT393259 PGM393259:PGP393259 PQI393259:PQL393259 QAE393259:QAH393259 QKA393259:QKD393259 QTW393259:QTZ393259 RDS393259:RDV393259 RNO393259:RNR393259 RXK393259:RXN393259 SHG393259:SHJ393259 SRC393259:SRF393259 TAY393259:TBB393259 TKU393259:TKX393259 TUQ393259:TUT393259 UEM393259:UEP393259 UOI393259:UOL393259 UYE393259:UYH393259 VIA393259:VID393259 VRW393259:VRZ393259 WBS393259:WBV393259 WLO393259:WLR393259 WVK393259:WVN393259 C458795:F458795 IY458795:JB458795 SU458795:SX458795 ACQ458795:ACT458795 AMM458795:AMP458795 AWI458795:AWL458795 BGE458795:BGH458795 BQA458795:BQD458795 BZW458795:BZZ458795 CJS458795:CJV458795 CTO458795:CTR458795 DDK458795:DDN458795 DNG458795:DNJ458795 DXC458795:DXF458795 EGY458795:EHB458795 EQU458795:EQX458795 FAQ458795:FAT458795 FKM458795:FKP458795 FUI458795:FUL458795 GEE458795:GEH458795 GOA458795:GOD458795 GXW458795:GXZ458795 HHS458795:HHV458795 HRO458795:HRR458795 IBK458795:IBN458795 ILG458795:ILJ458795 IVC458795:IVF458795 JEY458795:JFB458795 JOU458795:JOX458795 JYQ458795:JYT458795 KIM458795:KIP458795 KSI458795:KSL458795 LCE458795:LCH458795 LMA458795:LMD458795 LVW458795:LVZ458795 MFS458795:MFV458795 MPO458795:MPR458795 MZK458795:MZN458795 NJG458795:NJJ458795 NTC458795:NTF458795 OCY458795:ODB458795 OMU458795:OMX458795 OWQ458795:OWT458795 PGM458795:PGP458795 PQI458795:PQL458795 QAE458795:QAH458795 QKA458795:QKD458795 QTW458795:QTZ458795 RDS458795:RDV458795 RNO458795:RNR458795 RXK458795:RXN458795 SHG458795:SHJ458795 SRC458795:SRF458795 TAY458795:TBB458795 TKU458795:TKX458795 TUQ458795:TUT458795 UEM458795:UEP458795 UOI458795:UOL458795 UYE458795:UYH458795 VIA458795:VID458795 VRW458795:VRZ458795 WBS458795:WBV458795 WLO458795:WLR458795 WVK458795:WVN458795 C524331:F524331 IY524331:JB524331 SU524331:SX524331 ACQ524331:ACT524331 AMM524331:AMP524331 AWI524331:AWL524331 BGE524331:BGH524331 BQA524331:BQD524331 BZW524331:BZZ524331 CJS524331:CJV524331 CTO524331:CTR524331 DDK524331:DDN524331 DNG524331:DNJ524331 DXC524331:DXF524331 EGY524331:EHB524331 EQU524331:EQX524331 FAQ524331:FAT524331 FKM524331:FKP524331 FUI524331:FUL524331 GEE524331:GEH524331 GOA524331:GOD524331 GXW524331:GXZ524331 HHS524331:HHV524331 HRO524331:HRR524331 IBK524331:IBN524331 ILG524331:ILJ524331 IVC524331:IVF524331 JEY524331:JFB524331 JOU524331:JOX524331 JYQ524331:JYT524331 KIM524331:KIP524331 KSI524331:KSL524331 LCE524331:LCH524331 LMA524331:LMD524331 LVW524331:LVZ524331 MFS524331:MFV524331 MPO524331:MPR524331 MZK524331:MZN524331 NJG524331:NJJ524331 NTC524331:NTF524331 OCY524331:ODB524331 OMU524331:OMX524331 OWQ524331:OWT524331 PGM524331:PGP524331 PQI524331:PQL524331 QAE524331:QAH524331 QKA524331:QKD524331 QTW524331:QTZ524331 RDS524331:RDV524331 RNO524331:RNR524331 RXK524331:RXN524331 SHG524331:SHJ524331 SRC524331:SRF524331 TAY524331:TBB524331 TKU524331:TKX524331 TUQ524331:TUT524331 UEM524331:UEP524331 UOI524331:UOL524331 UYE524331:UYH524331 VIA524331:VID524331 VRW524331:VRZ524331 WBS524331:WBV524331 WLO524331:WLR524331 WVK524331:WVN524331 C589867:F589867 IY589867:JB589867 SU589867:SX589867 ACQ589867:ACT589867 AMM589867:AMP589867 AWI589867:AWL589867 BGE589867:BGH589867 BQA589867:BQD589867 BZW589867:BZZ589867 CJS589867:CJV589867 CTO589867:CTR589867 DDK589867:DDN589867 DNG589867:DNJ589867 DXC589867:DXF589867 EGY589867:EHB589867 EQU589867:EQX589867 FAQ589867:FAT589867 FKM589867:FKP589867 FUI589867:FUL589867 GEE589867:GEH589867 GOA589867:GOD589867 GXW589867:GXZ589867 HHS589867:HHV589867 HRO589867:HRR589867 IBK589867:IBN589867 ILG589867:ILJ589867 IVC589867:IVF589867 JEY589867:JFB589867 JOU589867:JOX589867 JYQ589867:JYT589867 KIM589867:KIP589867 KSI589867:KSL589867 LCE589867:LCH589867 LMA589867:LMD589867 LVW589867:LVZ589867 MFS589867:MFV589867 MPO589867:MPR589867 MZK589867:MZN589867 NJG589867:NJJ589867 NTC589867:NTF589867 OCY589867:ODB589867 OMU589867:OMX589867 OWQ589867:OWT589867 PGM589867:PGP589867 PQI589867:PQL589867 QAE589867:QAH589867 QKA589867:QKD589867 QTW589867:QTZ589867 RDS589867:RDV589867 RNO589867:RNR589867 RXK589867:RXN589867 SHG589867:SHJ589867 SRC589867:SRF589867 TAY589867:TBB589867 TKU589867:TKX589867 TUQ589867:TUT589867 UEM589867:UEP589867 UOI589867:UOL589867 UYE589867:UYH589867 VIA589867:VID589867 VRW589867:VRZ589867 WBS589867:WBV589867 WLO589867:WLR589867 WVK589867:WVN589867 C655403:F655403 IY655403:JB655403 SU655403:SX655403 ACQ655403:ACT655403 AMM655403:AMP655403 AWI655403:AWL655403 BGE655403:BGH655403 BQA655403:BQD655403 BZW655403:BZZ655403 CJS655403:CJV655403 CTO655403:CTR655403 DDK655403:DDN655403 DNG655403:DNJ655403 DXC655403:DXF655403 EGY655403:EHB655403 EQU655403:EQX655403 FAQ655403:FAT655403 FKM655403:FKP655403 FUI655403:FUL655403 GEE655403:GEH655403 GOA655403:GOD655403 GXW655403:GXZ655403 HHS655403:HHV655403 HRO655403:HRR655403 IBK655403:IBN655403 ILG655403:ILJ655403 IVC655403:IVF655403 JEY655403:JFB655403 JOU655403:JOX655403 JYQ655403:JYT655403 KIM655403:KIP655403 KSI655403:KSL655403 LCE655403:LCH655403 LMA655403:LMD655403 LVW655403:LVZ655403 MFS655403:MFV655403 MPO655403:MPR655403 MZK655403:MZN655403 NJG655403:NJJ655403 NTC655403:NTF655403 OCY655403:ODB655403 OMU655403:OMX655403 OWQ655403:OWT655403 PGM655403:PGP655403 PQI655403:PQL655403 QAE655403:QAH655403 QKA655403:QKD655403 QTW655403:QTZ655403 RDS655403:RDV655403 RNO655403:RNR655403 RXK655403:RXN655403 SHG655403:SHJ655403 SRC655403:SRF655403 TAY655403:TBB655403 TKU655403:TKX655403 TUQ655403:TUT655403 UEM655403:UEP655403 UOI655403:UOL655403 UYE655403:UYH655403 VIA655403:VID655403 VRW655403:VRZ655403 WBS655403:WBV655403 WLO655403:WLR655403 WVK655403:WVN655403 C720939:F720939 IY720939:JB720939 SU720939:SX720939 ACQ720939:ACT720939 AMM720939:AMP720939 AWI720939:AWL720939 BGE720939:BGH720939 BQA720939:BQD720939 BZW720939:BZZ720939 CJS720939:CJV720939 CTO720939:CTR720939 DDK720939:DDN720939 DNG720939:DNJ720939 DXC720939:DXF720939 EGY720939:EHB720939 EQU720939:EQX720939 FAQ720939:FAT720939 FKM720939:FKP720939 FUI720939:FUL720939 GEE720939:GEH720939 GOA720939:GOD720939 GXW720939:GXZ720939 HHS720939:HHV720939 HRO720939:HRR720939 IBK720939:IBN720939 ILG720939:ILJ720939 IVC720939:IVF720939 JEY720939:JFB720939 JOU720939:JOX720939 JYQ720939:JYT720939 KIM720939:KIP720939 KSI720939:KSL720939 LCE720939:LCH720939 LMA720939:LMD720939 LVW720939:LVZ720939 MFS720939:MFV720939 MPO720939:MPR720939 MZK720939:MZN720939 NJG720939:NJJ720939 NTC720939:NTF720939 OCY720939:ODB720939 OMU720939:OMX720939 OWQ720939:OWT720939 PGM720939:PGP720939 PQI720939:PQL720939 QAE720939:QAH720939 QKA720939:QKD720939 QTW720939:QTZ720939 RDS720939:RDV720939 RNO720939:RNR720939 RXK720939:RXN720939 SHG720939:SHJ720939 SRC720939:SRF720939 TAY720939:TBB720939 TKU720939:TKX720939 TUQ720939:TUT720939 UEM720939:UEP720939 UOI720939:UOL720939 UYE720939:UYH720939 VIA720939:VID720939 VRW720939:VRZ720939 WBS720939:WBV720939 WLO720939:WLR720939 WVK720939:WVN720939 C786475:F786475 IY786475:JB786475 SU786475:SX786475 ACQ786475:ACT786475 AMM786475:AMP786475 AWI786475:AWL786475 BGE786475:BGH786475 BQA786475:BQD786475 BZW786475:BZZ786475 CJS786475:CJV786475 CTO786475:CTR786475 DDK786475:DDN786475 DNG786475:DNJ786475 DXC786475:DXF786475 EGY786475:EHB786475 EQU786475:EQX786475 FAQ786475:FAT786475 FKM786475:FKP786475 FUI786475:FUL786475 GEE786475:GEH786475 GOA786475:GOD786475 GXW786475:GXZ786475 HHS786475:HHV786475 HRO786475:HRR786475 IBK786475:IBN786475 ILG786475:ILJ786475 IVC786475:IVF786475 JEY786475:JFB786475 JOU786475:JOX786475 JYQ786475:JYT786475 KIM786475:KIP786475 KSI786475:KSL786475 LCE786475:LCH786475 LMA786475:LMD786475 LVW786475:LVZ786475 MFS786475:MFV786475 MPO786475:MPR786475 MZK786475:MZN786475 NJG786475:NJJ786475 NTC786475:NTF786475 OCY786475:ODB786475 OMU786475:OMX786475 OWQ786475:OWT786475 PGM786475:PGP786475 PQI786475:PQL786475 QAE786475:QAH786475 QKA786475:QKD786475 QTW786475:QTZ786475 RDS786475:RDV786475 RNO786475:RNR786475 RXK786475:RXN786475 SHG786475:SHJ786475 SRC786475:SRF786475 TAY786475:TBB786475 TKU786475:TKX786475 TUQ786475:TUT786475 UEM786475:UEP786475 UOI786475:UOL786475 UYE786475:UYH786475 VIA786475:VID786475 VRW786475:VRZ786475 WBS786475:WBV786475 WLO786475:WLR786475 WVK786475:WVN786475 C852011:F852011 IY852011:JB852011 SU852011:SX852011 ACQ852011:ACT852011 AMM852011:AMP852011 AWI852011:AWL852011 BGE852011:BGH852011 BQA852011:BQD852011 BZW852011:BZZ852011 CJS852011:CJV852011 CTO852011:CTR852011 DDK852011:DDN852011 DNG852011:DNJ852011 DXC852011:DXF852011 EGY852011:EHB852011 EQU852011:EQX852011 FAQ852011:FAT852011 FKM852011:FKP852011 FUI852011:FUL852011 GEE852011:GEH852011 GOA852011:GOD852011 GXW852011:GXZ852011 HHS852011:HHV852011 HRO852011:HRR852011 IBK852011:IBN852011 ILG852011:ILJ852011 IVC852011:IVF852011 JEY852011:JFB852011 JOU852011:JOX852011 JYQ852011:JYT852011 KIM852011:KIP852011 KSI852011:KSL852011 LCE852011:LCH852011 LMA852011:LMD852011 LVW852011:LVZ852011 MFS852011:MFV852011 MPO852011:MPR852011 MZK852011:MZN852011 NJG852011:NJJ852011 NTC852011:NTF852011 OCY852011:ODB852011 OMU852011:OMX852011 OWQ852011:OWT852011 PGM852011:PGP852011 PQI852011:PQL852011 QAE852011:QAH852011 QKA852011:QKD852011 QTW852011:QTZ852011 RDS852011:RDV852011 RNO852011:RNR852011 RXK852011:RXN852011 SHG852011:SHJ852011 SRC852011:SRF852011 TAY852011:TBB852011 TKU852011:TKX852011 TUQ852011:TUT852011 UEM852011:UEP852011 UOI852011:UOL852011 UYE852011:UYH852011 VIA852011:VID852011 VRW852011:VRZ852011 WBS852011:WBV852011 WLO852011:WLR852011 WVK852011:WVN852011 C917547:F917547 IY917547:JB917547 SU917547:SX917547 ACQ917547:ACT917547 AMM917547:AMP917547 AWI917547:AWL917547 BGE917547:BGH917547 BQA917547:BQD917547 BZW917547:BZZ917547 CJS917547:CJV917547 CTO917547:CTR917547 DDK917547:DDN917547 DNG917547:DNJ917547 DXC917547:DXF917547 EGY917547:EHB917547 EQU917547:EQX917547 FAQ917547:FAT917547 FKM917547:FKP917547 FUI917547:FUL917547 GEE917547:GEH917547 GOA917547:GOD917547 GXW917547:GXZ917547 HHS917547:HHV917547 HRO917547:HRR917547 IBK917547:IBN917547 ILG917547:ILJ917547 IVC917547:IVF917547 JEY917547:JFB917547 JOU917547:JOX917547 JYQ917547:JYT917547 KIM917547:KIP917547 KSI917547:KSL917547 LCE917547:LCH917547 LMA917547:LMD917547 LVW917547:LVZ917547 MFS917547:MFV917547 MPO917547:MPR917547 MZK917547:MZN917547 NJG917547:NJJ917547 NTC917547:NTF917547 OCY917547:ODB917547 OMU917547:OMX917547 OWQ917547:OWT917547 PGM917547:PGP917547 PQI917547:PQL917547 QAE917547:QAH917547 QKA917547:QKD917547 QTW917547:QTZ917547 RDS917547:RDV917547 RNO917547:RNR917547 RXK917547:RXN917547 SHG917547:SHJ917547 SRC917547:SRF917547 TAY917547:TBB917547 TKU917547:TKX917547 TUQ917547:TUT917547 UEM917547:UEP917547 UOI917547:UOL917547 UYE917547:UYH917547 VIA917547:VID917547 VRW917547:VRZ917547 WBS917547:WBV917547 WLO917547:WLR917547 WVK917547:WVN917547 C983083:F983083 IY983083:JB983083 SU983083:SX983083 ACQ983083:ACT983083 AMM983083:AMP983083 AWI983083:AWL983083 BGE983083:BGH983083 BQA983083:BQD983083 BZW983083:BZZ983083 CJS983083:CJV983083 CTO983083:CTR983083 DDK983083:DDN983083 DNG983083:DNJ983083 DXC983083:DXF983083 EGY983083:EHB983083 EQU983083:EQX983083 FAQ983083:FAT983083 FKM983083:FKP983083 FUI983083:FUL983083 GEE983083:GEH983083 GOA983083:GOD983083 GXW983083:GXZ983083 HHS983083:HHV983083 HRO983083:HRR983083 IBK983083:IBN983083 ILG983083:ILJ983083 IVC983083:IVF983083 JEY983083:JFB983083 JOU983083:JOX983083 JYQ983083:JYT983083 KIM983083:KIP983083 KSI983083:KSL983083 LCE983083:LCH983083 LMA983083:LMD983083 LVW983083:LVZ983083 MFS983083:MFV983083 MPO983083:MPR983083 MZK983083:MZN983083 NJG983083:NJJ983083 NTC983083:NTF983083 OCY983083:ODB983083 OMU983083:OMX983083 OWQ983083:OWT983083 PGM983083:PGP983083 PQI983083:PQL983083 QAE983083:QAH983083 QKA983083:QKD983083 QTW983083:QTZ983083 RDS983083:RDV983083 RNO983083:RNR983083 RXK983083:RXN983083 SHG983083:SHJ983083 SRC983083:SRF983083 TAY983083:TBB983083 TKU983083:TKX983083 TUQ983083:TUT983083 UEM983083:UEP983083 UOI983083:UOL983083 UYE983083:UYH983083 VIA983083:VID983083 VRW983083:VRZ983083 WBS983083:WBV983083 WLO983083:WLR983083 WVK983083:WVN983083 C49:F49 IY49:JB49 SU49:SX49 ACQ49:ACT49 AMM49:AMP49 AWI49:AWL49 BGE49:BGH49 BQA49:BQD49 BZW49:BZZ49 CJS49:CJV49 CTO49:CTR49 DDK49:DDN49 DNG49:DNJ49 DXC49:DXF49 EGY49:EHB49 EQU49:EQX49 FAQ49:FAT49 FKM49:FKP49 FUI49:FUL49 GEE49:GEH49 GOA49:GOD49 GXW49:GXZ49 HHS49:HHV49 HRO49:HRR49 IBK49:IBN49 ILG49:ILJ49 IVC49:IVF49 JEY49:JFB49 JOU49:JOX49 JYQ49:JYT49 KIM49:KIP49 KSI49:KSL49 LCE49:LCH49 LMA49:LMD49 LVW49:LVZ49 MFS49:MFV49 MPO49:MPR49 MZK49:MZN49 NJG49:NJJ49 NTC49:NTF49 OCY49:ODB49 OMU49:OMX49 OWQ49:OWT49 PGM49:PGP49 PQI49:PQL49 QAE49:QAH49 QKA49:QKD49 QTW49:QTZ49 RDS49:RDV49 RNO49:RNR49 RXK49:RXN49 SHG49:SHJ49 SRC49:SRF49 TAY49:TBB49 TKU49:TKX49 TUQ49:TUT49 UEM49:UEP49 UOI49:UOL49 UYE49:UYH49 VIA49:VID49 VRW49:VRZ49 WBS49:WBV49 WLO49:WLR49 WVK49:WVN49 C65585:F65585 IY65585:JB65585 SU65585:SX65585 ACQ65585:ACT65585 AMM65585:AMP65585 AWI65585:AWL65585 BGE65585:BGH65585 BQA65585:BQD65585 BZW65585:BZZ65585 CJS65585:CJV65585 CTO65585:CTR65585 DDK65585:DDN65585 DNG65585:DNJ65585 DXC65585:DXF65585 EGY65585:EHB65585 EQU65585:EQX65585 FAQ65585:FAT65585 FKM65585:FKP65585 FUI65585:FUL65585 GEE65585:GEH65585 GOA65585:GOD65585 GXW65585:GXZ65585 HHS65585:HHV65585 HRO65585:HRR65585 IBK65585:IBN65585 ILG65585:ILJ65585 IVC65585:IVF65585 JEY65585:JFB65585 JOU65585:JOX65585 JYQ65585:JYT65585 KIM65585:KIP65585 KSI65585:KSL65585 LCE65585:LCH65585 LMA65585:LMD65585 LVW65585:LVZ65585 MFS65585:MFV65585 MPO65585:MPR65585 MZK65585:MZN65585 NJG65585:NJJ65585 NTC65585:NTF65585 OCY65585:ODB65585 OMU65585:OMX65585 OWQ65585:OWT65585 PGM65585:PGP65585 PQI65585:PQL65585 QAE65585:QAH65585 QKA65585:QKD65585 QTW65585:QTZ65585 RDS65585:RDV65585 RNO65585:RNR65585 RXK65585:RXN65585 SHG65585:SHJ65585 SRC65585:SRF65585 TAY65585:TBB65585 TKU65585:TKX65585 TUQ65585:TUT65585 UEM65585:UEP65585 UOI65585:UOL65585 UYE65585:UYH65585 VIA65585:VID65585 VRW65585:VRZ65585 WBS65585:WBV65585 WLO65585:WLR65585 WVK65585:WVN65585 C131121:F131121 IY131121:JB131121 SU131121:SX131121 ACQ131121:ACT131121 AMM131121:AMP131121 AWI131121:AWL131121 BGE131121:BGH131121 BQA131121:BQD131121 BZW131121:BZZ131121 CJS131121:CJV131121 CTO131121:CTR131121 DDK131121:DDN131121 DNG131121:DNJ131121 DXC131121:DXF131121 EGY131121:EHB131121 EQU131121:EQX131121 FAQ131121:FAT131121 FKM131121:FKP131121 FUI131121:FUL131121 GEE131121:GEH131121 GOA131121:GOD131121 GXW131121:GXZ131121 HHS131121:HHV131121 HRO131121:HRR131121 IBK131121:IBN131121 ILG131121:ILJ131121 IVC131121:IVF131121 JEY131121:JFB131121 JOU131121:JOX131121 JYQ131121:JYT131121 KIM131121:KIP131121 KSI131121:KSL131121 LCE131121:LCH131121 LMA131121:LMD131121 LVW131121:LVZ131121 MFS131121:MFV131121 MPO131121:MPR131121 MZK131121:MZN131121 NJG131121:NJJ131121 NTC131121:NTF131121 OCY131121:ODB131121 OMU131121:OMX131121 OWQ131121:OWT131121 PGM131121:PGP131121 PQI131121:PQL131121 QAE131121:QAH131121 QKA131121:QKD131121 QTW131121:QTZ131121 RDS131121:RDV131121 RNO131121:RNR131121 RXK131121:RXN131121 SHG131121:SHJ131121 SRC131121:SRF131121 TAY131121:TBB131121 TKU131121:TKX131121 TUQ131121:TUT131121 UEM131121:UEP131121 UOI131121:UOL131121 UYE131121:UYH131121 VIA131121:VID131121 VRW131121:VRZ131121 WBS131121:WBV131121 WLO131121:WLR131121 WVK131121:WVN131121 C196657:F196657 IY196657:JB196657 SU196657:SX196657 ACQ196657:ACT196657 AMM196657:AMP196657 AWI196657:AWL196657 BGE196657:BGH196657 BQA196657:BQD196657 BZW196657:BZZ196657 CJS196657:CJV196657 CTO196657:CTR196657 DDK196657:DDN196657 DNG196657:DNJ196657 DXC196657:DXF196657 EGY196657:EHB196657 EQU196657:EQX196657 FAQ196657:FAT196657 FKM196657:FKP196657 FUI196657:FUL196657 GEE196657:GEH196657 GOA196657:GOD196657 GXW196657:GXZ196657 HHS196657:HHV196657 HRO196657:HRR196657 IBK196657:IBN196657 ILG196657:ILJ196657 IVC196657:IVF196657 JEY196657:JFB196657 JOU196657:JOX196657 JYQ196657:JYT196657 KIM196657:KIP196657 KSI196657:KSL196657 LCE196657:LCH196657 LMA196657:LMD196657 LVW196657:LVZ196657 MFS196657:MFV196657 MPO196657:MPR196657 MZK196657:MZN196657 NJG196657:NJJ196657 NTC196657:NTF196657 OCY196657:ODB196657 OMU196657:OMX196657 OWQ196657:OWT196657 PGM196657:PGP196657 PQI196657:PQL196657 QAE196657:QAH196657 QKA196657:QKD196657 QTW196657:QTZ196657 RDS196657:RDV196657 RNO196657:RNR196657 RXK196657:RXN196657 SHG196657:SHJ196657 SRC196657:SRF196657 TAY196657:TBB196657 TKU196657:TKX196657 TUQ196657:TUT196657 UEM196657:UEP196657 UOI196657:UOL196657 UYE196657:UYH196657 VIA196657:VID196657 VRW196657:VRZ196657 WBS196657:WBV196657 WLO196657:WLR196657 WVK196657:WVN196657 C262193:F262193 IY262193:JB262193 SU262193:SX262193 ACQ262193:ACT262193 AMM262193:AMP262193 AWI262193:AWL262193 BGE262193:BGH262193 BQA262193:BQD262193 BZW262193:BZZ262193 CJS262193:CJV262193 CTO262193:CTR262193 DDK262193:DDN262193 DNG262193:DNJ262193 DXC262193:DXF262193 EGY262193:EHB262193 EQU262193:EQX262193 FAQ262193:FAT262193 FKM262193:FKP262193 FUI262193:FUL262193 GEE262193:GEH262193 GOA262193:GOD262193 GXW262193:GXZ262193 HHS262193:HHV262193 HRO262193:HRR262193 IBK262193:IBN262193 ILG262193:ILJ262193 IVC262193:IVF262193 JEY262193:JFB262193 JOU262193:JOX262193 JYQ262193:JYT262193 KIM262193:KIP262193 KSI262193:KSL262193 LCE262193:LCH262193 LMA262193:LMD262193 LVW262193:LVZ262193 MFS262193:MFV262193 MPO262193:MPR262193 MZK262193:MZN262193 NJG262193:NJJ262193 NTC262193:NTF262193 OCY262193:ODB262193 OMU262193:OMX262193 OWQ262193:OWT262193 PGM262193:PGP262193 PQI262193:PQL262193 QAE262193:QAH262193 QKA262193:QKD262193 QTW262193:QTZ262193 RDS262193:RDV262193 RNO262193:RNR262193 RXK262193:RXN262193 SHG262193:SHJ262193 SRC262193:SRF262193 TAY262193:TBB262193 TKU262193:TKX262193 TUQ262193:TUT262193 UEM262193:UEP262193 UOI262193:UOL262193 UYE262193:UYH262193 VIA262193:VID262193 VRW262193:VRZ262193 WBS262193:WBV262193 WLO262193:WLR262193 WVK262193:WVN262193 C327729:F327729 IY327729:JB327729 SU327729:SX327729 ACQ327729:ACT327729 AMM327729:AMP327729 AWI327729:AWL327729 BGE327729:BGH327729 BQA327729:BQD327729 BZW327729:BZZ327729 CJS327729:CJV327729 CTO327729:CTR327729 DDK327729:DDN327729 DNG327729:DNJ327729 DXC327729:DXF327729 EGY327729:EHB327729 EQU327729:EQX327729 FAQ327729:FAT327729 FKM327729:FKP327729 FUI327729:FUL327729 GEE327729:GEH327729 GOA327729:GOD327729 GXW327729:GXZ327729 HHS327729:HHV327729 HRO327729:HRR327729 IBK327729:IBN327729 ILG327729:ILJ327729 IVC327729:IVF327729 JEY327729:JFB327729 JOU327729:JOX327729 JYQ327729:JYT327729 KIM327729:KIP327729 KSI327729:KSL327729 LCE327729:LCH327729 LMA327729:LMD327729 LVW327729:LVZ327729 MFS327729:MFV327729 MPO327729:MPR327729 MZK327729:MZN327729 NJG327729:NJJ327729 NTC327729:NTF327729 OCY327729:ODB327729 OMU327729:OMX327729 OWQ327729:OWT327729 PGM327729:PGP327729 PQI327729:PQL327729 QAE327729:QAH327729 QKA327729:QKD327729 QTW327729:QTZ327729 RDS327729:RDV327729 RNO327729:RNR327729 RXK327729:RXN327729 SHG327729:SHJ327729 SRC327729:SRF327729 TAY327729:TBB327729 TKU327729:TKX327729 TUQ327729:TUT327729 UEM327729:UEP327729 UOI327729:UOL327729 UYE327729:UYH327729 VIA327729:VID327729 VRW327729:VRZ327729 WBS327729:WBV327729 WLO327729:WLR327729 WVK327729:WVN327729 C393265:F393265 IY393265:JB393265 SU393265:SX393265 ACQ393265:ACT393265 AMM393265:AMP393265 AWI393265:AWL393265 BGE393265:BGH393265 BQA393265:BQD393265 BZW393265:BZZ393265 CJS393265:CJV393265 CTO393265:CTR393265 DDK393265:DDN393265 DNG393265:DNJ393265 DXC393265:DXF393265 EGY393265:EHB393265 EQU393265:EQX393265 FAQ393265:FAT393265 FKM393265:FKP393265 FUI393265:FUL393265 GEE393265:GEH393265 GOA393265:GOD393265 GXW393265:GXZ393265 HHS393265:HHV393265 HRO393265:HRR393265 IBK393265:IBN393265 ILG393265:ILJ393265 IVC393265:IVF393265 JEY393265:JFB393265 JOU393265:JOX393265 JYQ393265:JYT393265 KIM393265:KIP393265 KSI393265:KSL393265 LCE393265:LCH393265 LMA393265:LMD393265 LVW393265:LVZ393265 MFS393265:MFV393265 MPO393265:MPR393265 MZK393265:MZN393265 NJG393265:NJJ393265 NTC393265:NTF393265 OCY393265:ODB393265 OMU393265:OMX393265 OWQ393265:OWT393265 PGM393265:PGP393265 PQI393265:PQL393265 QAE393265:QAH393265 QKA393265:QKD393265 QTW393265:QTZ393265 RDS393265:RDV393265 RNO393265:RNR393265 RXK393265:RXN393265 SHG393265:SHJ393265 SRC393265:SRF393265 TAY393265:TBB393265 TKU393265:TKX393265 TUQ393265:TUT393265 UEM393265:UEP393265 UOI393265:UOL393265 UYE393265:UYH393265 VIA393265:VID393265 VRW393265:VRZ393265 WBS393265:WBV393265 WLO393265:WLR393265 WVK393265:WVN393265 C458801:F458801 IY458801:JB458801 SU458801:SX458801 ACQ458801:ACT458801 AMM458801:AMP458801 AWI458801:AWL458801 BGE458801:BGH458801 BQA458801:BQD458801 BZW458801:BZZ458801 CJS458801:CJV458801 CTO458801:CTR458801 DDK458801:DDN458801 DNG458801:DNJ458801 DXC458801:DXF458801 EGY458801:EHB458801 EQU458801:EQX458801 FAQ458801:FAT458801 FKM458801:FKP458801 FUI458801:FUL458801 GEE458801:GEH458801 GOA458801:GOD458801 GXW458801:GXZ458801 HHS458801:HHV458801 HRO458801:HRR458801 IBK458801:IBN458801 ILG458801:ILJ458801 IVC458801:IVF458801 JEY458801:JFB458801 JOU458801:JOX458801 JYQ458801:JYT458801 KIM458801:KIP458801 KSI458801:KSL458801 LCE458801:LCH458801 LMA458801:LMD458801 LVW458801:LVZ458801 MFS458801:MFV458801 MPO458801:MPR458801 MZK458801:MZN458801 NJG458801:NJJ458801 NTC458801:NTF458801 OCY458801:ODB458801 OMU458801:OMX458801 OWQ458801:OWT458801 PGM458801:PGP458801 PQI458801:PQL458801 QAE458801:QAH458801 QKA458801:QKD458801 QTW458801:QTZ458801 RDS458801:RDV458801 RNO458801:RNR458801 RXK458801:RXN458801 SHG458801:SHJ458801 SRC458801:SRF458801 TAY458801:TBB458801 TKU458801:TKX458801 TUQ458801:TUT458801 UEM458801:UEP458801 UOI458801:UOL458801 UYE458801:UYH458801 VIA458801:VID458801 VRW458801:VRZ458801 WBS458801:WBV458801 WLO458801:WLR458801 WVK458801:WVN458801 C524337:F524337 IY524337:JB524337 SU524337:SX524337 ACQ524337:ACT524337 AMM524337:AMP524337 AWI524337:AWL524337 BGE524337:BGH524337 BQA524337:BQD524337 BZW524337:BZZ524337 CJS524337:CJV524337 CTO524337:CTR524337 DDK524337:DDN524337 DNG524337:DNJ524337 DXC524337:DXF524337 EGY524337:EHB524337 EQU524337:EQX524337 FAQ524337:FAT524337 FKM524337:FKP524337 FUI524337:FUL524337 GEE524337:GEH524337 GOA524337:GOD524337 GXW524337:GXZ524337 HHS524337:HHV524337 HRO524337:HRR524337 IBK524337:IBN524337 ILG524337:ILJ524337 IVC524337:IVF524337 JEY524337:JFB524337 JOU524337:JOX524337 JYQ524337:JYT524337 KIM524337:KIP524337 KSI524337:KSL524337 LCE524337:LCH524337 LMA524337:LMD524337 LVW524337:LVZ524337 MFS524337:MFV524337 MPO524337:MPR524337 MZK524337:MZN524337 NJG524337:NJJ524337 NTC524337:NTF524337 OCY524337:ODB524337 OMU524337:OMX524337 OWQ524337:OWT524337 PGM524337:PGP524337 PQI524337:PQL524337 QAE524337:QAH524337 QKA524337:QKD524337 QTW524337:QTZ524337 RDS524337:RDV524337 RNO524337:RNR524337 RXK524337:RXN524337 SHG524337:SHJ524337 SRC524337:SRF524337 TAY524337:TBB524337 TKU524337:TKX524337 TUQ524337:TUT524337 UEM524337:UEP524337 UOI524337:UOL524337 UYE524337:UYH524337 VIA524337:VID524337 VRW524337:VRZ524337 WBS524337:WBV524337 WLO524337:WLR524337 WVK524337:WVN524337 C589873:F589873 IY589873:JB589873 SU589873:SX589873 ACQ589873:ACT589873 AMM589873:AMP589873 AWI589873:AWL589873 BGE589873:BGH589873 BQA589873:BQD589873 BZW589873:BZZ589873 CJS589873:CJV589873 CTO589873:CTR589873 DDK589873:DDN589873 DNG589873:DNJ589873 DXC589873:DXF589873 EGY589873:EHB589873 EQU589873:EQX589873 FAQ589873:FAT589873 FKM589873:FKP589873 FUI589873:FUL589873 GEE589873:GEH589873 GOA589873:GOD589873 GXW589873:GXZ589873 HHS589873:HHV589873 HRO589873:HRR589873 IBK589873:IBN589873 ILG589873:ILJ589873 IVC589873:IVF589873 JEY589873:JFB589873 JOU589873:JOX589873 JYQ589873:JYT589873 KIM589873:KIP589873 KSI589873:KSL589873 LCE589873:LCH589873 LMA589873:LMD589873 LVW589873:LVZ589873 MFS589873:MFV589873 MPO589873:MPR589873 MZK589873:MZN589873 NJG589873:NJJ589873 NTC589873:NTF589873 OCY589873:ODB589873 OMU589873:OMX589873 OWQ589873:OWT589873 PGM589873:PGP589873 PQI589873:PQL589873 QAE589873:QAH589873 QKA589873:QKD589873 QTW589873:QTZ589873 RDS589873:RDV589873 RNO589873:RNR589873 RXK589873:RXN589873 SHG589873:SHJ589873 SRC589873:SRF589873 TAY589873:TBB589873 TKU589873:TKX589873 TUQ589873:TUT589873 UEM589873:UEP589873 UOI589873:UOL589873 UYE589873:UYH589873 VIA589873:VID589873 VRW589873:VRZ589873 WBS589873:WBV589873 WLO589873:WLR589873 WVK589873:WVN589873 C655409:F655409 IY655409:JB655409 SU655409:SX655409 ACQ655409:ACT655409 AMM655409:AMP655409 AWI655409:AWL655409 BGE655409:BGH655409 BQA655409:BQD655409 BZW655409:BZZ655409 CJS655409:CJV655409 CTO655409:CTR655409 DDK655409:DDN655409 DNG655409:DNJ655409 DXC655409:DXF655409 EGY655409:EHB655409 EQU655409:EQX655409 FAQ655409:FAT655409 FKM655409:FKP655409 FUI655409:FUL655409 GEE655409:GEH655409 GOA655409:GOD655409 GXW655409:GXZ655409 HHS655409:HHV655409 HRO655409:HRR655409 IBK655409:IBN655409 ILG655409:ILJ655409 IVC655409:IVF655409 JEY655409:JFB655409 JOU655409:JOX655409 JYQ655409:JYT655409 KIM655409:KIP655409 KSI655409:KSL655409 LCE655409:LCH655409 LMA655409:LMD655409 LVW655409:LVZ655409 MFS655409:MFV655409 MPO655409:MPR655409 MZK655409:MZN655409 NJG655409:NJJ655409 NTC655409:NTF655409 OCY655409:ODB655409 OMU655409:OMX655409 OWQ655409:OWT655409 PGM655409:PGP655409 PQI655409:PQL655409 QAE655409:QAH655409 QKA655409:QKD655409 QTW655409:QTZ655409 RDS655409:RDV655409 RNO655409:RNR655409 RXK655409:RXN655409 SHG655409:SHJ655409 SRC655409:SRF655409 TAY655409:TBB655409 TKU655409:TKX655409 TUQ655409:TUT655409 UEM655409:UEP655409 UOI655409:UOL655409 UYE655409:UYH655409 VIA655409:VID655409 VRW655409:VRZ655409 WBS655409:WBV655409 WLO655409:WLR655409 WVK655409:WVN655409 C720945:F720945 IY720945:JB720945 SU720945:SX720945 ACQ720945:ACT720945 AMM720945:AMP720945 AWI720945:AWL720945 BGE720945:BGH720945 BQA720945:BQD720945 BZW720945:BZZ720945 CJS720945:CJV720945 CTO720945:CTR720945 DDK720945:DDN720945 DNG720945:DNJ720945 DXC720945:DXF720945 EGY720945:EHB720945 EQU720945:EQX720945 FAQ720945:FAT720945 FKM720945:FKP720945 FUI720945:FUL720945 GEE720945:GEH720945 GOA720945:GOD720945 GXW720945:GXZ720945 HHS720945:HHV720945 HRO720945:HRR720945 IBK720945:IBN720945 ILG720945:ILJ720945 IVC720945:IVF720945 JEY720945:JFB720945 JOU720945:JOX720945 JYQ720945:JYT720945 KIM720945:KIP720945 KSI720945:KSL720945 LCE720945:LCH720945 LMA720945:LMD720945 LVW720945:LVZ720945 MFS720945:MFV720945 MPO720945:MPR720945 MZK720945:MZN720945 NJG720945:NJJ720945 NTC720945:NTF720945 OCY720945:ODB720945 OMU720945:OMX720945 OWQ720945:OWT720945 PGM720945:PGP720945 PQI720945:PQL720945 QAE720945:QAH720945 QKA720945:QKD720945 QTW720945:QTZ720945 RDS720945:RDV720945 RNO720945:RNR720945 RXK720945:RXN720945 SHG720945:SHJ720945 SRC720945:SRF720945 TAY720945:TBB720945 TKU720945:TKX720945 TUQ720945:TUT720945 UEM720945:UEP720945 UOI720945:UOL720945 UYE720945:UYH720945 VIA720945:VID720945 VRW720945:VRZ720945 WBS720945:WBV720945 WLO720945:WLR720945 WVK720945:WVN720945 C786481:F786481 IY786481:JB786481 SU786481:SX786481 ACQ786481:ACT786481 AMM786481:AMP786481 AWI786481:AWL786481 BGE786481:BGH786481 BQA786481:BQD786481 BZW786481:BZZ786481 CJS786481:CJV786481 CTO786481:CTR786481 DDK786481:DDN786481 DNG786481:DNJ786481 DXC786481:DXF786481 EGY786481:EHB786481 EQU786481:EQX786481 FAQ786481:FAT786481 FKM786481:FKP786481 FUI786481:FUL786481 GEE786481:GEH786481 GOA786481:GOD786481 GXW786481:GXZ786481 HHS786481:HHV786481 HRO786481:HRR786481 IBK786481:IBN786481 ILG786481:ILJ786481 IVC786481:IVF786481 JEY786481:JFB786481 JOU786481:JOX786481 JYQ786481:JYT786481 KIM786481:KIP786481 KSI786481:KSL786481 LCE786481:LCH786481 LMA786481:LMD786481 LVW786481:LVZ786481 MFS786481:MFV786481 MPO786481:MPR786481 MZK786481:MZN786481 NJG786481:NJJ786481 NTC786481:NTF786481 OCY786481:ODB786481 OMU786481:OMX786481 OWQ786481:OWT786481 PGM786481:PGP786481 PQI786481:PQL786481 QAE786481:QAH786481 QKA786481:QKD786481 QTW786481:QTZ786481 RDS786481:RDV786481 RNO786481:RNR786481 RXK786481:RXN786481 SHG786481:SHJ786481 SRC786481:SRF786481 TAY786481:TBB786481 TKU786481:TKX786481 TUQ786481:TUT786481 UEM786481:UEP786481 UOI786481:UOL786481 UYE786481:UYH786481 VIA786481:VID786481 VRW786481:VRZ786481 WBS786481:WBV786481 WLO786481:WLR786481 WVK786481:WVN786481 C852017:F852017 IY852017:JB852017 SU852017:SX852017 ACQ852017:ACT852017 AMM852017:AMP852017 AWI852017:AWL852017 BGE852017:BGH852017 BQA852017:BQD852017 BZW852017:BZZ852017 CJS852017:CJV852017 CTO852017:CTR852017 DDK852017:DDN852017 DNG852017:DNJ852017 DXC852017:DXF852017 EGY852017:EHB852017 EQU852017:EQX852017 FAQ852017:FAT852017 FKM852017:FKP852017 FUI852017:FUL852017 GEE852017:GEH852017 GOA852017:GOD852017 GXW852017:GXZ852017 HHS852017:HHV852017 HRO852017:HRR852017 IBK852017:IBN852017 ILG852017:ILJ852017 IVC852017:IVF852017 JEY852017:JFB852017 JOU852017:JOX852017 JYQ852017:JYT852017 KIM852017:KIP852017 KSI852017:KSL852017 LCE852017:LCH852017 LMA852017:LMD852017 LVW852017:LVZ852017 MFS852017:MFV852017 MPO852017:MPR852017 MZK852017:MZN852017 NJG852017:NJJ852017 NTC852017:NTF852017 OCY852017:ODB852017 OMU852017:OMX852017 OWQ852017:OWT852017 PGM852017:PGP852017 PQI852017:PQL852017 QAE852017:QAH852017 QKA852017:QKD852017 QTW852017:QTZ852017 RDS852017:RDV852017 RNO852017:RNR852017 RXK852017:RXN852017 SHG852017:SHJ852017 SRC852017:SRF852017 TAY852017:TBB852017 TKU852017:TKX852017 TUQ852017:TUT852017 UEM852017:UEP852017 UOI852017:UOL852017 UYE852017:UYH852017 VIA852017:VID852017 VRW852017:VRZ852017 WBS852017:WBV852017 WLO852017:WLR852017 WVK852017:WVN852017 C917553:F917553 IY917553:JB917553 SU917553:SX917553 ACQ917553:ACT917553 AMM917553:AMP917553 AWI917553:AWL917553 BGE917553:BGH917553 BQA917553:BQD917553 BZW917553:BZZ917553 CJS917553:CJV917553 CTO917553:CTR917553 DDK917553:DDN917553 DNG917553:DNJ917553 DXC917553:DXF917553 EGY917553:EHB917553 EQU917553:EQX917553 FAQ917553:FAT917553 FKM917553:FKP917553 FUI917553:FUL917553 GEE917553:GEH917553 GOA917553:GOD917553 GXW917553:GXZ917553 HHS917553:HHV917553 HRO917553:HRR917553 IBK917553:IBN917553 ILG917553:ILJ917553 IVC917553:IVF917553 JEY917553:JFB917553 JOU917553:JOX917553 JYQ917553:JYT917553 KIM917553:KIP917553 KSI917553:KSL917553 LCE917553:LCH917553 LMA917553:LMD917553 LVW917553:LVZ917553 MFS917553:MFV917553 MPO917553:MPR917553 MZK917553:MZN917553 NJG917553:NJJ917553 NTC917553:NTF917553 OCY917553:ODB917553 OMU917553:OMX917553 OWQ917553:OWT917553 PGM917553:PGP917553 PQI917553:PQL917553 QAE917553:QAH917553 QKA917553:QKD917553 QTW917553:QTZ917553 RDS917553:RDV917553 RNO917553:RNR917553 RXK917553:RXN917553 SHG917553:SHJ917553 SRC917553:SRF917553 TAY917553:TBB917553 TKU917553:TKX917553 TUQ917553:TUT917553 UEM917553:UEP917553 UOI917553:UOL917553 UYE917553:UYH917553 VIA917553:VID917553 VRW917553:VRZ917553 WBS917553:WBV917553 WLO917553:WLR917553 WVK917553:WVN917553 C983089:F983089 IY983089:JB983089 SU983089:SX983089 ACQ983089:ACT983089 AMM983089:AMP983089 AWI983089:AWL983089 BGE983089:BGH983089 BQA983089:BQD983089 BZW983089:BZZ983089 CJS983089:CJV983089 CTO983089:CTR983089 DDK983089:DDN983089 DNG983089:DNJ983089 DXC983089:DXF983089 EGY983089:EHB983089 EQU983089:EQX983089 FAQ983089:FAT983089 FKM983089:FKP983089 FUI983089:FUL983089 GEE983089:GEH983089 GOA983089:GOD983089 GXW983089:GXZ983089 HHS983089:HHV983089 HRO983089:HRR983089 IBK983089:IBN983089 ILG983089:ILJ983089 IVC983089:IVF983089 JEY983089:JFB983089 JOU983089:JOX983089 JYQ983089:JYT983089 KIM983089:KIP983089 KSI983089:KSL983089 LCE983089:LCH983089 LMA983089:LMD983089 LVW983089:LVZ983089 MFS983089:MFV983089 MPO983089:MPR983089 MZK983089:MZN983089 NJG983089:NJJ983089 NTC983089:NTF983089 OCY983089:ODB983089 OMU983089:OMX983089 OWQ983089:OWT983089 PGM983089:PGP983089 PQI983089:PQL983089 QAE983089:QAH983089 QKA983089:QKD983089 QTW983089:QTZ983089 RDS983089:RDV983089 RNO983089:RNR983089 RXK983089:RXN983089 SHG983089:SHJ983089 SRC983089:SRF983089 TAY983089:TBB983089 TKU983089:TKX983089 TUQ983089:TUT983089 UEM983089:UEP983089 UOI983089:UOL983089 UYE983089:UYH983089 VIA983089:VID983089 VRW983089:VRZ983089 WBS983089:WBV983089 WLO983089:WLR983089 WVK983089:WVN983089 C37:F37 IY37:JB37 SU37:SX37 ACQ37:ACT37 AMM37:AMP37 AWI37:AWL37 BGE37:BGH37 BQA37:BQD37 BZW37:BZZ37 CJS37:CJV37 CTO37:CTR37 DDK37:DDN37 DNG37:DNJ37 DXC37:DXF37 EGY37:EHB37 EQU37:EQX37 FAQ37:FAT37 FKM37:FKP37 FUI37:FUL37 GEE37:GEH37 GOA37:GOD37 GXW37:GXZ37 HHS37:HHV37 HRO37:HRR37 IBK37:IBN37 ILG37:ILJ37 IVC37:IVF37 JEY37:JFB37 JOU37:JOX37 JYQ37:JYT37 KIM37:KIP37 KSI37:KSL37 LCE37:LCH37 LMA37:LMD37 LVW37:LVZ37 MFS37:MFV37 MPO37:MPR37 MZK37:MZN37 NJG37:NJJ37 NTC37:NTF37 OCY37:ODB37 OMU37:OMX37 OWQ37:OWT37 PGM37:PGP37 PQI37:PQL37 QAE37:QAH37 QKA37:QKD37 QTW37:QTZ37 RDS37:RDV37 RNO37:RNR37 RXK37:RXN37 SHG37:SHJ37 SRC37:SRF37 TAY37:TBB37 TKU37:TKX37 TUQ37:TUT37 UEM37:UEP37 UOI37:UOL37 UYE37:UYH37 VIA37:VID37 VRW37:VRZ37 WBS37:WBV37 WLO37:WLR37 WVK37:WVN37 C65573:F65573 IY65573:JB65573 SU65573:SX65573 ACQ65573:ACT65573 AMM65573:AMP65573 AWI65573:AWL65573 BGE65573:BGH65573 BQA65573:BQD65573 BZW65573:BZZ65573 CJS65573:CJV65573 CTO65573:CTR65573 DDK65573:DDN65573 DNG65573:DNJ65573 DXC65573:DXF65573 EGY65573:EHB65573 EQU65573:EQX65573 FAQ65573:FAT65573 FKM65573:FKP65573 FUI65573:FUL65573 GEE65573:GEH65573 GOA65573:GOD65573 GXW65573:GXZ65573 HHS65573:HHV65573 HRO65573:HRR65573 IBK65573:IBN65573 ILG65573:ILJ65573 IVC65573:IVF65573 JEY65573:JFB65573 JOU65573:JOX65573 JYQ65573:JYT65573 KIM65573:KIP65573 KSI65573:KSL65573 LCE65573:LCH65573 LMA65573:LMD65573 LVW65573:LVZ65573 MFS65573:MFV65573 MPO65573:MPR65573 MZK65573:MZN65573 NJG65573:NJJ65573 NTC65573:NTF65573 OCY65573:ODB65573 OMU65573:OMX65573 OWQ65573:OWT65573 PGM65573:PGP65573 PQI65573:PQL65573 QAE65573:QAH65573 QKA65573:QKD65573 QTW65573:QTZ65573 RDS65573:RDV65573 RNO65573:RNR65573 RXK65573:RXN65573 SHG65573:SHJ65573 SRC65573:SRF65573 TAY65573:TBB65573 TKU65573:TKX65573 TUQ65573:TUT65573 UEM65573:UEP65573 UOI65573:UOL65573 UYE65573:UYH65573 VIA65573:VID65573 VRW65573:VRZ65573 WBS65573:WBV65573 WLO65573:WLR65573 WVK65573:WVN65573 C131109:F131109 IY131109:JB131109 SU131109:SX131109 ACQ131109:ACT131109 AMM131109:AMP131109 AWI131109:AWL131109 BGE131109:BGH131109 BQA131109:BQD131109 BZW131109:BZZ131109 CJS131109:CJV131109 CTO131109:CTR131109 DDK131109:DDN131109 DNG131109:DNJ131109 DXC131109:DXF131109 EGY131109:EHB131109 EQU131109:EQX131109 FAQ131109:FAT131109 FKM131109:FKP131109 FUI131109:FUL131109 GEE131109:GEH131109 GOA131109:GOD131109 GXW131109:GXZ131109 HHS131109:HHV131109 HRO131109:HRR131109 IBK131109:IBN131109 ILG131109:ILJ131109 IVC131109:IVF131109 JEY131109:JFB131109 JOU131109:JOX131109 JYQ131109:JYT131109 KIM131109:KIP131109 KSI131109:KSL131109 LCE131109:LCH131109 LMA131109:LMD131109 LVW131109:LVZ131109 MFS131109:MFV131109 MPO131109:MPR131109 MZK131109:MZN131109 NJG131109:NJJ131109 NTC131109:NTF131109 OCY131109:ODB131109 OMU131109:OMX131109 OWQ131109:OWT131109 PGM131109:PGP131109 PQI131109:PQL131109 QAE131109:QAH131109 QKA131109:QKD131109 QTW131109:QTZ131109 RDS131109:RDV131109 RNO131109:RNR131109 RXK131109:RXN131109 SHG131109:SHJ131109 SRC131109:SRF131109 TAY131109:TBB131109 TKU131109:TKX131109 TUQ131109:TUT131109 UEM131109:UEP131109 UOI131109:UOL131109 UYE131109:UYH131109 VIA131109:VID131109 VRW131109:VRZ131109 WBS131109:WBV131109 WLO131109:WLR131109 WVK131109:WVN131109 C196645:F196645 IY196645:JB196645 SU196645:SX196645 ACQ196645:ACT196645 AMM196645:AMP196645 AWI196645:AWL196645 BGE196645:BGH196645 BQA196645:BQD196645 BZW196645:BZZ196645 CJS196645:CJV196645 CTO196645:CTR196645 DDK196645:DDN196645 DNG196645:DNJ196645 DXC196645:DXF196645 EGY196645:EHB196645 EQU196645:EQX196645 FAQ196645:FAT196645 FKM196645:FKP196645 FUI196645:FUL196645 GEE196645:GEH196645 GOA196645:GOD196645 GXW196645:GXZ196645 HHS196645:HHV196645 HRO196645:HRR196645 IBK196645:IBN196645 ILG196645:ILJ196645 IVC196645:IVF196645 JEY196645:JFB196645 JOU196645:JOX196645 JYQ196645:JYT196645 KIM196645:KIP196645 KSI196645:KSL196645 LCE196645:LCH196645 LMA196645:LMD196645 LVW196645:LVZ196645 MFS196645:MFV196645 MPO196645:MPR196645 MZK196645:MZN196645 NJG196645:NJJ196645 NTC196645:NTF196645 OCY196645:ODB196645 OMU196645:OMX196645 OWQ196645:OWT196645 PGM196645:PGP196645 PQI196645:PQL196645 QAE196645:QAH196645 QKA196645:QKD196645 QTW196645:QTZ196645 RDS196645:RDV196645 RNO196645:RNR196645 RXK196645:RXN196645 SHG196645:SHJ196645 SRC196645:SRF196645 TAY196645:TBB196645 TKU196645:TKX196645 TUQ196645:TUT196645 UEM196645:UEP196645 UOI196645:UOL196645 UYE196645:UYH196645 VIA196645:VID196645 VRW196645:VRZ196645 WBS196645:WBV196645 WLO196645:WLR196645 WVK196645:WVN196645 C262181:F262181 IY262181:JB262181 SU262181:SX262181 ACQ262181:ACT262181 AMM262181:AMP262181 AWI262181:AWL262181 BGE262181:BGH262181 BQA262181:BQD262181 BZW262181:BZZ262181 CJS262181:CJV262181 CTO262181:CTR262181 DDK262181:DDN262181 DNG262181:DNJ262181 DXC262181:DXF262181 EGY262181:EHB262181 EQU262181:EQX262181 FAQ262181:FAT262181 FKM262181:FKP262181 FUI262181:FUL262181 GEE262181:GEH262181 GOA262181:GOD262181 GXW262181:GXZ262181 HHS262181:HHV262181 HRO262181:HRR262181 IBK262181:IBN262181 ILG262181:ILJ262181 IVC262181:IVF262181 JEY262181:JFB262181 JOU262181:JOX262181 JYQ262181:JYT262181 KIM262181:KIP262181 KSI262181:KSL262181 LCE262181:LCH262181 LMA262181:LMD262181 LVW262181:LVZ262181 MFS262181:MFV262181 MPO262181:MPR262181 MZK262181:MZN262181 NJG262181:NJJ262181 NTC262181:NTF262181 OCY262181:ODB262181 OMU262181:OMX262181 OWQ262181:OWT262181 PGM262181:PGP262181 PQI262181:PQL262181 QAE262181:QAH262181 QKA262181:QKD262181 QTW262181:QTZ262181 RDS262181:RDV262181 RNO262181:RNR262181 RXK262181:RXN262181 SHG262181:SHJ262181 SRC262181:SRF262181 TAY262181:TBB262181 TKU262181:TKX262181 TUQ262181:TUT262181 UEM262181:UEP262181 UOI262181:UOL262181 UYE262181:UYH262181 VIA262181:VID262181 VRW262181:VRZ262181 WBS262181:WBV262181 WLO262181:WLR262181 WVK262181:WVN262181 C327717:F327717 IY327717:JB327717 SU327717:SX327717 ACQ327717:ACT327717 AMM327717:AMP327717 AWI327717:AWL327717 BGE327717:BGH327717 BQA327717:BQD327717 BZW327717:BZZ327717 CJS327717:CJV327717 CTO327717:CTR327717 DDK327717:DDN327717 DNG327717:DNJ327717 DXC327717:DXF327717 EGY327717:EHB327717 EQU327717:EQX327717 FAQ327717:FAT327717 FKM327717:FKP327717 FUI327717:FUL327717 GEE327717:GEH327717 GOA327717:GOD327717 GXW327717:GXZ327717 HHS327717:HHV327717 HRO327717:HRR327717 IBK327717:IBN327717 ILG327717:ILJ327717 IVC327717:IVF327717 JEY327717:JFB327717 JOU327717:JOX327717 JYQ327717:JYT327717 KIM327717:KIP327717 KSI327717:KSL327717 LCE327717:LCH327717 LMA327717:LMD327717 LVW327717:LVZ327717 MFS327717:MFV327717 MPO327717:MPR327717 MZK327717:MZN327717 NJG327717:NJJ327717 NTC327717:NTF327717 OCY327717:ODB327717 OMU327717:OMX327717 OWQ327717:OWT327717 PGM327717:PGP327717 PQI327717:PQL327717 QAE327717:QAH327717 QKA327717:QKD327717 QTW327717:QTZ327717 RDS327717:RDV327717 RNO327717:RNR327717 RXK327717:RXN327717 SHG327717:SHJ327717 SRC327717:SRF327717 TAY327717:TBB327717 TKU327717:TKX327717 TUQ327717:TUT327717 UEM327717:UEP327717 UOI327717:UOL327717 UYE327717:UYH327717 VIA327717:VID327717 VRW327717:VRZ327717 WBS327717:WBV327717 WLO327717:WLR327717 WVK327717:WVN327717 C393253:F393253 IY393253:JB393253 SU393253:SX393253 ACQ393253:ACT393253 AMM393253:AMP393253 AWI393253:AWL393253 BGE393253:BGH393253 BQA393253:BQD393253 BZW393253:BZZ393253 CJS393253:CJV393253 CTO393253:CTR393253 DDK393253:DDN393253 DNG393253:DNJ393253 DXC393253:DXF393253 EGY393253:EHB393253 EQU393253:EQX393253 FAQ393253:FAT393253 FKM393253:FKP393253 FUI393253:FUL393253 GEE393253:GEH393253 GOA393253:GOD393253 GXW393253:GXZ393253 HHS393253:HHV393253 HRO393253:HRR393253 IBK393253:IBN393253 ILG393253:ILJ393253 IVC393253:IVF393253 JEY393253:JFB393253 JOU393253:JOX393253 JYQ393253:JYT393253 KIM393253:KIP393253 KSI393253:KSL393253 LCE393253:LCH393253 LMA393253:LMD393253 LVW393253:LVZ393253 MFS393253:MFV393253 MPO393253:MPR393253 MZK393253:MZN393253 NJG393253:NJJ393253 NTC393253:NTF393253 OCY393253:ODB393253 OMU393253:OMX393253 OWQ393253:OWT393253 PGM393253:PGP393253 PQI393253:PQL393253 QAE393253:QAH393253 QKA393253:QKD393253 QTW393253:QTZ393253 RDS393253:RDV393253 RNO393253:RNR393253 RXK393253:RXN393253 SHG393253:SHJ393253 SRC393253:SRF393253 TAY393253:TBB393253 TKU393253:TKX393253 TUQ393253:TUT393253 UEM393253:UEP393253 UOI393253:UOL393253 UYE393253:UYH393253 VIA393253:VID393253 VRW393253:VRZ393253 WBS393253:WBV393253 WLO393253:WLR393253 WVK393253:WVN393253 C458789:F458789 IY458789:JB458789 SU458789:SX458789 ACQ458789:ACT458789 AMM458789:AMP458789 AWI458789:AWL458789 BGE458789:BGH458789 BQA458789:BQD458789 BZW458789:BZZ458789 CJS458789:CJV458789 CTO458789:CTR458789 DDK458789:DDN458789 DNG458789:DNJ458789 DXC458789:DXF458789 EGY458789:EHB458789 EQU458789:EQX458789 FAQ458789:FAT458789 FKM458789:FKP458789 FUI458789:FUL458789 GEE458789:GEH458789 GOA458789:GOD458789 GXW458789:GXZ458789 HHS458789:HHV458789 HRO458789:HRR458789 IBK458789:IBN458789 ILG458789:ILJ458789 IVC458789:IVF458789 JEY458789:JFB458789 JOU458789:JOX458789 JYQ458789:JYT458789 KIM458789:KIP458789 KSI458789:KSL458789 LCE458789:LCH458789 LMA458789:LMD458789 LVW458789:LVZ458789 MFS458789:MFV458789 MPO458789:MPR458789 MZK458789:MZN458789 NJG458789:NJJ458789 NTC458789:NTF458789 OCY458789:ODB458789 OMU458789:OMX458789 OWQ458789:OWT458789 PGM458789:PGP458789 PQI458789:PQL458789 QAE458789:QAH458789 QKA458789:QKD458789 QTW458789:QTZ458789 RDS458789:RDV458789 RNO458789:RNR458789 RXK458789:RXN458789 SHG458789:SHJ458789 SRC458789:SRF458789 TAY458789:TBB458789 TKU458789:TKX458789 TUQ458789:TUT458789 UEM458789:UEP458789 UOI458789:UOL458789 UYE458789:UYH458789 VIA458789:VID458789 VRW458789:VRZ458789 WBS458789:WBV458789 WLO458789:WLR458789 WVK458789:WVN458789 C524325:F524325 IY524325:JB524325 SU524325:SX524325 ACQ524325:ACT524325 AMM524325:AMP524325 AWI524325:AWL524325 BGE524325:BGH524325 BQA524325:BQD524325 BZW524325:BZZ524325 CJS524325:CJV524325 CTO524325:CTR524325 DDK524325:DDN524325 DNG524325:DNJ524325 DXC524325:DXF524325 EGY524325:EHB524325 EQU524325:EQX524325 FAQ524325:FAT524325 FKM524325:FKP524325 FUI524325:FUL524325 GEE524325:GEH524325 GOA524325:GOD524325 GXW524325:GXZ524325 HHS524325:HHV524325 HRO524325:HRR524325 IBK524325:IBN524325 ILG524325:ILJ524325 IVC524325:IVF524325 JEY524325:JFB524325 JOU524325:JOX524325 JYQ524325:JYT524325 KIM524325:KIP524325 KSI524325:KSL524325 LCE524325:LCH524325 LMA524325:LMD524325 LVW524325:LVZ524325 MFS524325:MFV524325 MPO524325:MPR524325 MZK524325:MZN524325 NJG524325:NJJ524325 NTC524325:NTF524325 OCY524325:ODB524325 OMU524325:OMX524325 OWQ524325:OWT524325 PGM524325:PGP524325 PQI524325:PQL524325 QAE524325:QAH524325 QKA524325:QKD524325 QTW524325:QTZ524325 RDS524325:RDV524325 RNO524325:RNR524325 RXK524325:RXN524325 SHG524325:SHJ524325 SRC524325:SRF524325 TAY524325:TBB524325 TKU524325:TKX524325 TUQ524325:TUT524325 UEM524325:UEP524325 UOI524325:UOL524325 UYE524325:UYH524325 VIA524325:VID524325 VRW524325:VRZ524325 WBS524325:WBV524325 WLO524325:WLR524325 WVK524325:WVN524325 C589861:F589861 IY589861:JB589861 SU589861:SX589861 ACQ589861:ACT589861 AMM589861:AMP589861 AWI589861:AWL589861 BGE589861:BGH589861 BQA589861:BQD589861 BZW589861:BZZ589861 CJS589861:CJV589861 CTO589861:CTR589861 DDK589861:DDN589861 DNG589861:DNJ589861 DXC589861:DXF589861 EGY589861:EHB589861 EQU589861:EQX589861 FAQ589861:FAT589861 FKM589861:FKP589861 FUI589861:FUL589861 GEE589861:GEH589861 GOA589861:GOD589861 GXW589861:GXZ589861 HHS589861:HHV589861 HRO589861:HRR589861 IBK589861:IBN589861 ILG589861:ILJ589861 IVC589861:IVF589861 JEY589861:JFB589861 JOU589861:JOX589861 JYQ589861:JYT589861 KIM589861:KIP589861 KSI589861:KSL589861 LCE589861:LCH589861 LMA589861:LMD589861 LVW589861:LVZ589861 MFS589861:MFV589861 MPO589861:MPR589861 MZK589861:MZN589861 NJG589861:NJJ589861 NTC589861:NTF589861 OCY589861:ODB589861 OMU589861:OMX589861 OWQ589861:OWT589861 PGM589861:PGP589861 PQI589861:PQL589861 QAE589861:QAH589861 QKA589861:QKD589861 QTW589861:QTZ589861 RDS589861:RDV589861 RNO589861:RNR589861 RXK589861:RXN589861 SHG589861:SHJ589861 SRC589861:SRF589861 TAY589861:TBB589861 TKU589861:TKX589861 TUQ589861:TUT589861 UEM589861:UEP589861 UOI589861:UOL589861 UYE589861:UYH589861 VIA589861:VID589861 VRW589861:VRZ589861 WBS589861:WBV589861 WLO589861:WLR589861 WVK589861:WVN589861 C655397:F655397 IY655397:JB655397 SU655397:SX655397 ACQ655397:ACT655397 AMM655397:AMP655397 AWI655397:AWL655397 BGE655397:BGH655397 BQA655397:BQD655397 BZW655397:BZZ655397 CJS655397:CJV655397 CTO655397:CTR655397 DDK655397:DDN655397 DNG655397:DNJ655397 DXC655397:DXF655397 EGY655397:EHB655397 EQU655397:EQX655397 FAQ655397:FAT655397 FKM655397:FKP655397 FUI655397:FUL655397 GEE655397:GEH655397 GOA655397:GOD655397 GXW655397:GXZ655397 HHS655397:HHV655397 HRO655397:HRR655397 IBK655397:IBN655397 ILG655397:ILJ655397 IVC655397:IVF655397 JEY655397:JFB655397 JOU655397:JOX655397 JYQ655397:JYT655397 KIM655397:KIP655397 KSI655397:KSL655397 LCE655397:LCH655397 LMA655397:LMD655397 LVW655397:LVZ655397 MFS655397:MFV655397 MPO655397:MPR655397 MZK655397:MZN655397 NJG655397:NJJ655397 NTC655397:NTF655397 OCY655397:ODB655397 OMU655397:OMX655397 OWQ655397:OWT655397 PGM655397:PGP655397 PQI655397:PQL655397 QAE655397:QAH655397 QKA655397:QKD655397 QTW655397:QTZ655397 RDS655397:RDV655397 RNO655397:RNR655397 RXK655397:RXN655397 SHG655397:SHJ655397 SRC655397:SRF655397 TAY655397:TBB655397 TKU655397:TKX655397 TUQ655397:TUT655397 UEM655397:UEP655397 UOI655397:UOL655397 UYE655397:UYH655397 VIA655397:VID655397 VRW655397:VRZ655397 WBS655397:WBV655397 WLO655397:WLR655397 WVK655397:WVN655397 C720933:F720933 IY720933:JB720933 SU720933:SX720933 ACQ720933:ACT720933 AMM720933:AMP720933 AWI720933:AWL720933 BGE720933:BGH720933 BQA720933:BQD720933 BZW720933:BZZ720933 CJS720933:CJV720933 CTO720933:CTR720933 DDK720933:DDN720933 DNG720933:DNJ720933 DXC720933:DXF720933 EGY720933:EHB720933 EQU720933:EQX720933 FAQ720933:FAT720933 FKM720933:FKP720933 FUI720933:FUL720933 GEE720933:GEH720933 GOA720933:GOD720933 GXW720933:GXZ720933 HHS720933:HHV720933 HRO720933:HRR720933 IBK720933:IBN720933 ILG720933:ILJ720933 IVC720933:IVF720933 JEY720933:JFB720933 JOU720933:JOX720933 JYQ720933:JYT720933 KIM720933:KIP720933 KSI720933:KSL720933 LCE720933:LCH720933 LMA720933:LMD720933 LVW720933:LVZ720933 MFS720933:MFV720933 MPO720933:MPR720933 MZK720933:MZN720933 NJG720933:NJJ720933 NTC720933:NTF720933 OCY720933:ODB720933 OMU720933:OMX720933 OWQ720933:OWT720933 PGM720933:PGP720933 PQI720933:PQL720933 QAE720933:QAH720933 QKA720933:QKD720933 QTW720933:QTZ720933 RDS720933:RDV720933 RNO720933:RNR720933 RXK720933:RXN720933 SHG720933:SHJ720933 SRC720933:SRF720933 TAY720933:TBB720933 TKU720933:TKX720933 TUQ720933:TUT720933 UEM720933:UEP720933 UOI720933:UOL720933 UYE720933:UYH720933 VIA720933:VID720933 VRW720933:VRZ720933 WBS720933:WBV720933 WLO720933:WLR720933 WVK720933:WVN720933 C786469:F786469 IY786469:JB786469 SU786469:SX786469 ACQ786469:ACT786469 AMM786469:AMP786469 AWI786469:AWL786469 BGE786469:BGH786469 BQA786469:BQD786469 BZW786469:BZZ786469 CJS786469:CJV786469 CTO786469:CTR786469 DDK786469:DDN786469 DNG786469:DNJ786469 DXC786469:DXF786469 EGY786469:EHB786469 EQU786469:EQX786469 FAQ786469:FAT786469 FKM786469:FKP786469 FUI786469:FUL786469 GEE786469:GEH786469 GOA786469:GOD786469 GXW786469:GXZ786469 HHS786469:HHV786469 HRO786469:HRR786469 IBK786469:IBN786469 ILG786469:ILJ786469 IVC786469:IVF786469 JEY786469:JFB786469 JOU786469:JOX786469 JYQ786469:JYT786469 KIM786469:KIP786469 KSI786469:KSL786469 LCE786469:LCH786469 LMA786469:LMD786469 LVW786469:LVZ786469 MFS786469:MFV786469 MPO786469:MPR786469 MZK786469:MZN786469 NJG786469:NJJ786469 NTC786469:NTF786469 OCY786469:ODB786469 OMU786469:OMX786469 OWQ786469:OWT786469 PGM786469:PGP786469 PQI786469:PQL786469 QAE786469:QAH786469 QKA786469:QKD786469 QTW786469:QTZ786469 RDS786469:RDV786469 RNO786469:RNR786469 RXK786469:RXN786469 SHG786469:SHJ786469 SRC786469:SRF786469 TAY786469:TBB786469 TKU786469:TKX786469 TUQ786469:TUT786469 UEM786469:UEP786469 UOI786469:UOL786469 UYE786469:UYH786469 VIA786469:VID786469 VRW786469:VRZ786469 WBS786469:WBV786469 WLO786469:WLR786469 WVK786469:WVN786469 C852005:F852005 IY852005:JB852005 SU852005:SX852005 ACQ852005:ACT852005 AMM852005:AMP852005 AWI852005:AWL852005 BGE852005:BGH852005 BQA852005:BQD852005 BZW852005:BZZ852005 CJS852005:CJV852005 CTO852005:CTR852005 DDK852005:DDN852005 DNG852005:DNJ852005 DXC852005:DXF852005 EGY852005:EHB852005 EQU852005:EQX852005 FAQ852005:FAT852005 FKM852005:FKP852005 FUI852005:FUL852005 GEE852005:GEH852005 GOA852005:GOD852005 GXW852005:GXZ852005 HHS852005:HHV852005 HRO852005:HRR852005 IBK852005:IBN852005 ILG852005:ILJ852005 IVC852005:IVF852005 JEY852005:JFB852005 JOU852005:JOX852005 JYQ852005:JYT852005 KIM852005:KIP852005 KSI852005:KSL852005 LCE852005:LCH852005 LMA852005:LMD852005 LVW852005:LVZ852005 MFS852005:MFV852005 MPO852005:MPR852005 MZK852005:MZN852005 NJG852005:NJJ852005 NTC852005:NTF852005 OCY852005:ODB852005 OMU852005:OMX852005 OWQ852005:OWT852005 PGM852005:PGP852005 PQI852005:PQL852005 QAE852005:QAH852005 QKA852005:QKD852005 QTW852005:QTZ852005 RDS852005:RDV852005 RNO852005:RNR852005 RXK852005:RXN852005 SHG852005:SHJ852005 SRC852005:SRF852005 TAY852005:TBB852005 TKU852005:TKX852005 TUQ852005:TUT852005 UEM852005:UEP852005 UOI852005:UOL852005 UYE852005:UYH852005 VIA852005:VID852005 VRW852005:VRZ852005 WBS852005:WBV852005 WLO852005:WLR852005 WVK852005:WVN852005 C917541:F917541 IY917541:JB917541 SU917541:SX917541 ACQ917541:ACT917541 AMM917541:AMP917541 AWI917541:AWL917541 BGE917541:BGH917541 BQA917541:BQD917541 BZW917541:BZZ917541 CJS917541:CJV917541 CTO917541:CTR917541 DDK917541:DDN917541 DNG917541:DNJ917541 DXC917541:DXF917541 EGY917541:EHB917541 EQU917541:EQX917541 FAQ917541:FAT917541 FKM917541:FKP917541 FUI917541:FUL917541 GEE917541:GEH917541 GOA917541:GOD917541 GXW917541:GXZ917541 HHS917541:HHV917541 HRO917541:HRR917541 IBK917541:IBN917541 ILG917541:ILJ917541 IVC917541:IVF917541 JEY917541:JFB917541 JOU917541:JOX917541 JYQ917541:JYT917541 KIM917541:KIP917541 KSI917541:KSL917541 LCE917541:LCH917541 LMA917541:LMD917541 LVW917541:LVZ917541 MFS917541:MFV917541 MPO917541:MPR917541 MZK917541:MZN917541 NJG917541:NJJ917541 NTC917541:NTF917541 OCY917541:ODB917541 OMU917541:OMX917541 OWQ917541:OWT917541 PGM917541:PGP917541 PQI917541:PQL917541 QAE917541:QAH917541 QKA917541:QKD917541 QTW917541:QTZ917541 RDS917541:RDV917541 RNO917541:RNR917541 RXK917541:RXN917541 SHG917541:SHJ917541 SRC917541:SRF917541 TAY917541:TBB917541 TKU917541:TKX917541 TUQ917541:TUT917541 UEM917541:UEP917541 UOI917541:UOL917541 UYE917541:UYH917541 VIA917541:VID917541 VRW917541:VRZ917541 WBS917541:WBV917541 WLO917541:WLR917541 WVK917541:WVN917541 C983077:F983077 IY983077:JB983077 SU983077:SX983077 ACQ983077:ACT983077 AMM983077:AMP983077 AWI983077:AWL983077 BGE983077:BGH983077 BQA983077:BQD983077 BZW983077:BZZ983077 CJS983077:CJV983077 CTO983077:CTR983077 DDK983077:DDN983077 DNG983077:DNJ983077 DXC983077:DXF983077 EGY983077:EHB983077 EQU983077:EQX983077 FAQ983077:FAT983077 FKM983077:FKP983077 FUI983077:FUL983077 GEE983077:GEH983077 GOA983077:GOD983077 GXW983077:GXZ983077 HHS983077:HHV983077 HRO983077:HRR983077 IBK983077:IBN983077 ILG983077:ILJ983077 IVC983077:IVF983077 JEY983077:JFB983077 JOU983077:JOX983077 JYQ983077:JYT983077 KIM983077:KIP983077 KSI983077:KSL983077 LCE983077:LCH983077 LMA983077:LMD983077 LVW983077:LVZ983077 MFS983077:MFV983077 MPO983077:MPR983077 MZK983077:MZN983077 NJG983077:NJJ983077 NTC983077:NTF983077 OCY983077:ODB983077 OMU983077:OMX983077 OWQ983077:OWT983077 PGM983077:PGP983077 PQI983077:PQL983077 QAE983077:QAH983077 QKA983077:QKD983077 QTW983077:QTZ983077 RDS983077:RDV983077 RNO983077:RNR983077 RXK983077:RXN983077 SHG983077:SHJ983077 SRC983077:SRF983077 TAY983077:TBB983077 TKU983077:TKX983077 TUQ983077:TUT983077 UEM983077:UEP983077 UOI983077:UOL983077 UYE983077:UYH983077 VIA983077:VID983077 VRW983077:VRZ983077 WBS983077:WBV983077 WLO983077:WLR983077 C25:F25">
      <formula1>Дисциплины</formula1>
    </dataValidation>
    <dataValidation type="list" allowBlank="1" showInputMessage="1" showErrorMessage="1" sqref="G85:J85 JC85:JF85 SY85:TB85 ACU85:ACX85 AMQ85:AMT85 AWM85:AWP85 BGI85:BGL85 BQE85:BQH85 CAA85:CAD85 CJW85:CJZ85 CTS85:CTV85 DDO85:DDR85 DNK85:DNN85 DXG85:DXJ85 EHC85:EHF85 EQY85:ERB85 FAU85:FAX85 FKQ85:FKT85 FUM85:FUP85 GEI85:GEL85 GOE85:GOH85 GYA85:GYD85 HHW85:HHZ85 HRS85:HRV85 IBO85:IBR85 ILK85:ILN85 IVG85:IVJ85 JFC85:JFF85 JOY85:JPB85 JYU85:JYX85 KIQ85:KIT85 KSM85:KSP85 LCI85:LCL85 LME85:LMH85 LWA85:LWD85 MFW85:MFZ85 MPS85:MPV85 MZO85:MZR85 NJK85:NJN85 NTG85:NTJ85 ODC85:ODF85 OMY85:ONB85 OWU85:OWX85 PGQ85:PGT85 PQM85:PQP85 QAI85:QAL85 QKE85:QKH85 QUA85:QUD85 RDW85:RDZ85 RNS85:RNV85 RXO85:RXR85 SHK85:SHN85 SRG85:SRJ85 TBC85:TBF85 TKY85:TLB85 TUU85:TUX85 UEQ85:UET85 UOM85:UOP85 UYI85:UYL85 VIE85:VIH85 VSA85:VSD85 WBW85:WBZ85 WLS85:WLV85 WVO85:WVR85 G65621:J65621 JC65621:JF65621 SY65621:TB65621 ACU65621:ACX65621 AMQ65621:AMT65621 AWM65621:AWP65621 BGI65621:BGL65621 BQE65621:BQH65621 CAA65621:CAD65621 CJW65621:CJZ65621 CTS65621:CTV65621 DDO65621:DDR65621 DNK65621:DNN65621 DXG65621:DXJ65621 EHC65621:EHF65621 EQY65621:ERB65621 FAU65621:FAX65621 FKQ65621:FKT65621 FUM65621:FUP65621 GEI65621:GEL65621 GOE65621:GOH65621 GYA65621:GYD65621 HHW65621:HHZ65621 HRS65621:HRV65621 IBO65621:IBR65621 ILK65621:ILN65621 IVG65621:IVJ65621 JFC65621:JFF65621 JOY65621:JPB65621 JYU65621:JYX65621 KIQ65621:KIT65621 KSM65621:KSP65621 LCI65621:LCL65621 LME65621:LMH65621 LWA65621:LWD65621 MFW65621:MFZ65621 MPS65621:MPV65621 MZO65621:MZR65621 NJK65621:NJN65621 NTG65621:NTJ65621 ODC65621:ODF65621 OMY65621:ONB65621 OWU65621:OWX65621 PGQ65621:PGT65621 PQM65621:PQP65621 QAI65621:QAL65621 QKE65621:QKH65621 QUA65621:QUD65621 RDW65621:RDZ65621 RNS65621:RNV65621 RXO65621:RXR65621 SHK65621:SHN65621 SRG65621:SRJ65621 TBC65621:TBF65621 TKY65621:TLB65621 TUU65621:TUX65621 UEQ65621:UET65621 UOM65621:UOP65621 UYI65621:UYL65621 VIE65621:VIH65621 VSA65621:VSD65621 WBW65621:WBZ65621 WLS65621:WLV65621 WVO65621:WVR65621 G131157:J131157 JC131157:JF131157 SY131157:TB131157 ACU131157:ACX131157 AMQ131157:AMT131157 AWM131157:AWP131157 BGI131157:BGL131157 BQE131157:BQH131157 CAA131157:CAD131157 CJW131157:CJZ131157 CTS131157:CTV131157 DDO131157:DDR131157 DNK131157:DNN131157 DXG131157:DXJ131157 EHC131157:EHF131157 EQY131157:ERB131157 FAU131157:FAX131157 FKQ131157:FKT131157 FUM131157:FUP131157 GEI131157:GEL131157 GOE131157:GOH131157 GYA131157:GYD131157 HHW131157:HHZ131157 HRS131157:HRV131157 IBO131157:IBR131157 ILK131157:ILN131157 IVG131157:IVJ131157 JFC131157:JFF131157 JOY131157:JPB131157 JYU131157:JYX131157 KIQ131157:KIT131157 KSM131157:KSP131157 LCI131157:LCL131157 LME131157:LMH131157 LWA131157:LWD131157 MFW131157:MFZ131157 MPS131157:MPV131157 MZO131157:MZR131157 NJK131157:NJN131157 NTG131157:NTJ131157 ODC131157:ODF131157 OMY131157:ONB131157 OWU131157:OWX131157 PGQ131157:PGT131157 PQM131157:PQP131157 QAI131157:QAL131157 QKE131157:QKH131157 QUA131157:QUD131157 RDW131157:RDZ131157 RNS131157:RNV131157 RXO131157:RXR131157 SHK131157:SHN131157 SRG131157:SRJ131157 TBC131157:TBF131157 TKY131157:TLB131157 TUU131157:TUX131157 UEQ131157:UET131157 UOM131157:UOP131157 UYI131157:UYL131157 VIE131157:VIH131157 VSA131157:VSD131157 WBW131157:WBZ131157 WLS131157:WLV131157 WVO131157:WVR131157 G196693:J196693 JC196693:JF196693 SY196693:TB196693 ACU196693:ACX196693 AMQ196693:AMT196693 AWM196693:AWP196693 BGI196693:BGL196693 BQE196693:BQH196693 CAA196693:CAD196693 CJW196693:CJZ196693 CTS196693:CTV196693 DDO196693:DDR196693 DNK196693:DNN196693 DXG196693:DXJ196693 EHC196693:EHF196693 EQY196693:ERB196693 FAU196693:FAX196693 FKQ196693:FKT196693 FUM196693:FUP196693 GEI196693:GEL196693 GOE196693:GOH196693 GYA196693:GYD196693 HHW196693:HHZ196693 HRS196693:HRV196693 IBO196693:IBR196693 ILK196693:ILN196693 IVG196693:IVJ196693 JFC196693:JFF196693 JOY196693:JPB196693 JYU196693:JYX196693 KIQ196693:KIT196693 KSM196693:KSP196693 LCI196693:LCL196693 LME196693:LMH196693 LWA196693:LWD196693 MFW196693:MFZ196693 MPS196693:MPV196693 MZO196693:MZR196693 NJK196693:NJN196693 NTG196693:NTJ196693 ODC196693:ODF196693 OMY196693:ONB196693 OWU196693:OWX196693 PGQ196693:PGT196693 PQM196693:PQP196693 QAI196693:QAL196693 QKE196693:QKH196693 QUA196693:QUD196693 RDW196693:RDZ196693 RNS196693:RNV196693 RXO196693:RXR196693 SHK196693:SHN196693 SRG196693:SRJ196693 TBC196693:TBF196693 TKY196693:TLB196693 TUU196693:TUX196693 UEQ196693:UET196693 UOM196693:UOP196693 UYI196693:UYL196693 VIE196693:VIH196693 VSA196693:VSD196693 WBW196693:WBZ196693 WLS196693:WLV196693 WVO196693:WVR196693 G262229:J262229 JC262229:JF262229 SY262229:TB262229 ACU262229:ACX262229 AMQ262229:AMT262229 AWM262229:AWP262229 BGI262229:BGL262229 BQE262229:BQH262229 CAA262229:CAD262229 CJW262229:CJZ262229 CTS262229:CTV262229 DDO262229:DDR262229 DNK262229:DNN262229 DXG262229:DXJ262229 EHC262229:EHF262229 EQY262229:ERB262229 FAU262229:FAX262229 FKQ262229:FKT262229 FUM262229:FUP262229 GEI262229:GEL262229 GOE262229:GOH262229 GYA262229:GYD262229 HHW262229:HHZ262229 HRS262229:HRV262229 IBO262229:IBR262229 ILK262229:ILN262229 IVG262229:IVJ262229 JFC262229:JFF262229 JOY262229:JPB262229 JYU262229:JYX262229 KIQ262229:KIT262229 KSM262229:KSP262229 LCI262229:LCL262229 LME262229:LMH262229 LWA262229:LWD262229 MFW262229:MFZ262229 MPS262229:MPV262229 MZO262229:MZR262229 NJK262229:NJN262229 NTG262229:NTJ262229 ODC262229:ODF262229 OMY262229:ONB262229 OWU262229:OWX262229 PGQ262229:PGT262229 PQM262229:PQP262229 QAI262229:QAL262229 QKE262229:QKH262229 QUA262229:QUD262229 RDW262229:RDZ262229 RNS262229:RNV262229 RXO262229:RXR262229 SHK262229:SHN262229 SRG262229:SRJ262229 TBC262229:TBF262229 TKY262229:TLB262229 TUU262229:TUX262229 UEQ262229:UET262229 UOM262229:UOP262229 UYI262229:UYL262229 VIE262229:VIH262229 VSA262229:VSD262229 WBW262229:WBZ262229 WLS262229:WLV262229 WVO262229:WVR262229 G327765:J327765 JC327765:JF327765 SY327765:TB327765 ACU327765:ACX327765 AMQ327765:AMT327765 AWM327765:AWP327765 BGI327765:BGL327765 BQE327765:BQH327765 CAA327765:CAD327765 CJW327765:CJZ327765 CTS327765:CTV327765 DDO327765:DDR327765 DNK327765:DNN327765 DXG327765:DXJ327765 EHC327765:EHF327765 EQY327765:ERB327765 FAU327765:FAX327765 FKQ327765:FKT327765 FUM327765:FUP327765 GEI327765:GEL327765 GOE327765:GOH327765 GYA327765:GYD327765 HHW327765:HHZ327765 HRS327765:HRV327765 IBO327765:IBR327765 ILK327765:ILN327765 IVG327765:IVJ327765 JFC327765:JFF327765 JOY327765:JPB327765 JYU327765:JYX327765 KIQ327765:KIT327765 KSM327765:KSP327765 LCI327765:LCL327765 LME327765:LMH327765 LWA327765:LWD327765 MFW327765:MFZ327765 MPS327765:MPV327765 MZO327765:MZR327765 NJK327765:NJN327765 NTG327765:NTJ327765 ODC327765:ODF327765 OMY327765:ONB327765 OWU327765:OWX327765 PGQ327765:PGT327765 PQM327765:PQP327765 QAI327765:QAL327765 QKE327765:QKH327765 QUA327765:QUD327765 RDW327765:RDZ327765 RNS327765:RNV327765 RXO327765:RXR327765 SHK327765:SHN327765 SRG327765:SRJ327765 TBC327765:TBF327765 TKY327765:TLB327765 TUU327765:TUX327765 UEQ327765:UET327765 UOM327765:UOP327765 UYI327765:UYL327765 VIE327765:VIH327765 VSA327765:VSD327765 WBW327765:WBZ327765 WLS327765:WLV327765 WVO327765:WVR327765 G393301:J393301 JC393301:JF393301 SY393301:TB393301 ACU393301:ACX393301 AMQ393301:AMT393301 AWM393301:AWP393301 BGI393301:BGL393301 BQE393301:BQH393301 CAA393301:CAD393301 CJW393301:CJZ393301 CTS393301:CTV393301 DDO393301:DDR393301 DNK393301:DNN393301 DXG393301:DXJ393301 EHC393301:EHF393301 EQY393301:ERB393301 FAU393301:FAX393301 FKQ393301:FKT393301 FUM393301:FUP393301 GEI393301:GEL393301 GOE393301:GOH393301 GYA393301:GYD393301 HHW393301:HHZ393301 HRS393301:HRV393301 IBO393301:IBR393301 ILK393301:ILN393301 IVG393301:IVJ393301 JFC393301:JFF393301 JOY393301:JPB393301 JYU393301:JYX393301 KIQ393301:KIT393301 KSM393301:KSP393301 LCI393301:LCL393301 LME393301:LMH393301 LWA393301:LWD393301 MFW393301:MFZ393301 MPS393301:MPV393301 MZO393301:MZR393301 NJK393301:NJN393301 NTG393301:NTJ393301 ODC393301:ODF393301 OMY393301:ONB393301 OWU393301:OWX393301 PGQ393301:PGT393301 PQM393301:PQP393301 QAI393301:QAL393301 QKE393301:QKH393301 QUA393301:QUD393301 RDW393301:RDZ393301 RNS393301:RNV393301 RXO393301:RXR393301 SHK393301:SHN393301 SRG393301:SRJ393301 TBC393301:TBF393301 TKY393301:TLB393301 TUU393301:TUX393301 UEQ393301:UET393301 UOM393301:UOP393301 UYI393301:UYL393301 VIE393301:VIH393301 VSA393301:VSD393301 WBW393301:WBZ393301 WLS393301:WLV393301 WVO393301:WVR393301 G458837:J458837 JC458837:JF458837 SY458837:TB458837 ACU458837:ACX458837 AMQ458837:AMT458837 AWM458837:AWP458837 BGI458837:BGL458837 BQE458837:BQH458837 CAA458837:CAD458837 CJW458837:CJZ458837 CTS458837:CTV458837 DDO458837:DDR458837 DNK458837:DNN458837 DXG458837:DXJ458837 EHC458837:EHF458837 EQY458837:ERB458837 FAU458837:FAX458837 FKQ458837:FKT458837 FUM458837:FUP458837 GEI458837:GEL458837 GOE458837:GOH458837 GYA458837:GYD458837 HHW458837:HHZ458837 HRS458837:HRV458837 IBO458837:IBR458837 ILK458837:ILN458837 IVG458837:IVJ458837 JFC458837:JFF458837 JOY458837:JPB458837 JYU458837:JYX458837 KIQ458837:KIT458837 KSM458837:KSP458837 LCI458837:LCL458837 LME458837:LMH458837 LWA458837:LWD458837 MFW458837:MFZ458837 MPS458837:MPV458837 MZO458837:MZR458837 NJK458837:NJN458837 NTG458837:NTJ458837 ODC458837:ODF458837 OMY458837:ONB458837 OWU458837:OWX458837 PGQ458837:PGT458837 PQM458837:PQP458837 QAI458837:QAL458837 QKE458837:QKH458837 QUA458837:QUD458837 RDW458837:RDZ458837 RNS458837:RNV458837 RXO458837:RXR458837 SHK458837:SHN458837 SRG458837:SRJ458837 TBC458837:TBF458837 TKY458837:TLB458837 TUU458837:TUX458837 UEQ458837:UET458837 UOM458837:UOP458837 UYI458837:UYL458837 VIE458837:VIH458837 VSA458837:VSD458837 WBW458837:WBZ458837 WLS458837:WLV458837 WVO458837:WVR458837 G524373:J524373 JC524373:JF524373 SY524373:TB524373 ACU524373:ACX524373 AMQ524373:AMT524373 AWM524373:AWP524373 BGI524373:BGL524373 BQE524373:BQH524373 CAA524373:CAD524373 CJW524373:CJZ524373 CTS524373:CTV524373 DDO524373:DDR524373 DNK524373:DNN524373 DXG524373:DXJ524373 EHC524373:EHF524373 EQY524373:ERB524373 FAU524373:FAX524373 FKQ524373:FKT524373 FUM524373:FUP524373 GEI524373:GEL524373 GOE524373:GOH524373 GYA524373:GYD524373 HHW524373:HHZ524373 HRS524373:HRV524373 IBO524373:IBR524373 ILK524373:ILN524373 IVG524373:IVJ524373 JFC524373:JFF524373 JOY524373:JPB524373 JYU524373:JYX524373 KIQ524373:KIT524373 KSM524373:KSP524373 LCI524373:LCL524373 LME524373:LMH524373 LWA524373:LWD524373 MFW524373:MFZ524373 MPS524373:MPV524373 MZO524373:MZR524373 NJK524373:NJN524373 NTG524373:NTJ524373 ODC524373:ODF524373 OMY524373:ONB524373 OWU524373:OWX524373 PGQ524373:PGT524373 PQM524373:PQP524373 QAI524373:QAL524373 QKE524373:QKH524373 QUA524373:QUD524373 RDW524373:RDZ524373 RNS524373:RNV524373 RXO524373:RXR524373 SHK524373:SHN524373 SRG524373:SRJ524373 TBC524373:TBF524373 TKY524373:TLB524373 TUU524373:TUX524373 UEQ524373:UET524373 UOM524373:UOP524373 UYI524373:UYL524373 VIE524373:VIH524373 VSA524373:VSD524373 WBW524373:WBZ524373 WLS524373:WLV524373 WVO524373:WVR524373 G589909:J589909 JC589909:JF589909 SY589909:TB589909 ACU589909:ACX589909 AMQ589909:AMT589909 AWM589909:AWP589909 BGI589909:BGL589909 BQE589909:BQH589909 CAA589909:CAD589909 CJW589909:CJZ589909 CTS589909:CTV589909 DDO589909:DDR589909 DNK589909:DNN589909 DXG589909:DXJ589909 EHC589909:EHF589909 EQY589909:ERB589909 FAU589909:FAX589909 FKQ589909:FKT589909 FUM589909:FUP589909 GEI589909:GEL589909 GOE589909:GOH589909 GYA589909:GYD589909 HHW589909:HHZ589909 HRS589909:HRV589909 IBO589909:IBR589909 ILK589909:ILN589909 IVG589909:IVJ589909 JFC589909:JFF589909 JOY589909:JPB589909 JYU589909:JYX589909 KIQ589909:KIT589909 KSM589909:KSP589909 LCI589909:LCL589909 LME589909:LMH589909 LWA589909:LWD589909 MFW589909:MFZ589909 MPS589909:MPV589909 MZO589909:MZR589909 NJK589909:NJN589909 NTG589909:NTJ589909 ODC589909:ODF589909 OMY589909:ONB589909 OWU589909:OWX589909 PGQ589909:PGT589909 PQM589909:PQP589909 QAI589909:QAL589909 QKE589909:QKH589909 QUA589909:QUD589909 RDW589909:RDZ589909 RNS589909:RNV589909 RXO589909:RXR589909 SHK589909:SHN589909 SRG589909:SRJ589909 TBC589909:TBF589909 TKY589909:TLB589909 TUU589909:TUX589909 UEQ589909:UET589909 UOM589909:UOP589909 UYI589909:UYL589909 VIE589909:VIH589909 VSA589909:VSD589909 WBW589909:WBZ589909 WLS589909:WLV589909 WVO589909:WVR589909 G655445:J655445 JC655445:JF655445 SY655445:TB655445 ACU655445:ACX655445 AMQ655445:AMT655445 AWM655445:AWP655445 BGI655445:BGL655445 BQE655445:BQH655445 CAA655445:CAD655445 CJW655445:CJZ655445 CTS655445:CTV655445 DDO655445:DDR655445 DNK655445:DNN655445 DXG655445:DXJ655445 EHC655445:EHF655445 EQY655445:ERB655445 FAU655445:FAX655445 FKQ655445:FKT655445 FUM655445:FUP655445 GEI655445:GEL655445 GOE655445:GOH655445 GYA655445:GYD655445 HHW655445:HHZ655445 HRS655445:HRV655445 IBO655445:IBR655445 ILK655445:ILN655445 IVG655445:IVJ655445 JFC655445:JFF655445 JOY655445:JPB655445 JYU655445:JYX655445 KIQ655445:KIT655445 KSM655445:KSP655445 LCI655445:LCL655445 LME655445:LMH655445 LWA655445:LWD655445 MFW655445:MFZ655445 MPS655445:MPV655445 MZO655445:MZR655445 NJK655445:NJN655445 NTG655445:NTJ655445 ODC655445:ODF655445 OMY655445:ONB655445 OWU655445:OWX655445 PGQ655445:PGT655445 PQM655445:PQP655445 QAI655445:QAL655445 QKE655445:QKH655445 QUA655445:QUD655445 RDW655445:RDZ655445 RNS655445:RNV655445 RXO655445:RXR655445 SHK655445:SHN655445 SRG655445:SRJ655445 TBC655445:TBF655445 TKY655445:TLB655445 TUU655445:TUX655445 UEQ655445:UET655445 UOM655445:UOP655445 UYI655445:UYL655445 VIE655445:VIH655445 VSA655445:VSD655445 WBW655445:WBZ655445 WLS655445:WLV655445 WVO655445:WVR655445 G720981:J720981 JC720981:JF720981 SY720981:TB720981 ACU720981:ACX720981 AMQ720981:AMT720981 AWM720981:AWP720981 BGI720981:BGL720981 BQE720981:BQH720981 CAA720981:CAD720981 CJW720981:CJZ720981 CTS720981:CTV720981 DDO720981:DDR720981 DNK720981:DNN720981 DXG720981:DXJ720981 EHC720981:EHF720981 EQY720981:ERB720981 FAU720981:FAX720981 FKQ720981:FKT720981 FUM720981:FUP720981 GEI720981:GEL720981 GOE720981:GOH720981 GYA720981:GYD720981 HHW720981:HHZ720981 HRS720981:HRV720981 IBO720981:IBR720981 ILK720981:ILN720981 IVG720981:IVJ720981 JFC720981:JFF720981 JOY720981:JPB720981 JYU720981:JYX720981 KIQ720981:KIT720981 KSM720981:KSP720981 LCI720981:LCL720981 LME720981:LMH720981 LWA720981:LWD720981 MFW720981:MFZ720981 MPS720981:MPV720981 MZO720981:MZR720981 NJK720981:NJN720981 NTG720981:NTJ720981 ODC720981:ODF720981 OMY720981:ONB720981 OWU720981:OWX720981 PGQ720981:PGT720981 PQM720981:PQP720981 QAI720981:QAL720981 QKE720981:QKH720981 QUA720981:QUD720981 RDW720981:RDZ720981 RNS720981:RNV720981 RXO720981:RXR720981 SHK720981:SHN720981 SRG720981:SRJ720981 TBC720981:TBF720981 TKY720981:TLB720981 TUU720981:TUX720981 UEQ720981:UET720981 UOM720981:UOP720981 UYI720981:UYL720981 VIE720981:VIH720981 VSA720981:VSD720981 WBW720981:WBZ720981 WLS720981:WLV720981 WVO720981:WVR720981 G786517:J786517 JC786517:JF786517 SY786517:TB786517 ACU786517:ACX786517 AMQ786517:AMT786517 AWM786517:AWP786517 BGI786517:BGL786517 BQE786517:BQH786517 CAA786517:CAD786517 CJW786517:CJZ786517 CTS786517:CTV786517 DDO786517:DDR786517 DNK786517:DNN786517 DXG786517:DXJ786517 EHC786517:EHF786517 EQY786517:ERB786517 FAU786517:FAX786517 FKQ786517:FKT786517 FUM786517:FUP786517 GEI786517:GEL786517 GOE786517:GOH786517 GYA786517:GYD786517 HHW786517:HHZ786517 HRS786517:HRV786517 IBO786517:IBR786517 ILK786517:ILN786517 IVG786517:IVJ786517 JFC786517:JFF786517 JOY786517:JPB786517 JYU786517:JYX786517 KIQ786517:KIT786517 KSM786517:KSP786517 LCI786517:LCL786517 LME786517:LMH786517 LWA786517:LWD786517 MFW786517:MFZ786517 MPS786517:MPV786517 MZO786517:MZR786517 NJK786517:NJN786517 NTG786517:NTJ786517 ODC786517:ODF786517 OMY786517:ONB786517 OWU786517:OWX786517 PGQ786517:PGT786517 PQM786517:PQP786517 QAI786517:QAL786517 QKE786517:QKH786517 QUA786517:QUD786517 RDW786517:RDZ786517 RNS786517:RNV786517 RXO786517:RXR786517 SHK786517:SHN786517 SRG786517:SRJ786517 TBC786517:TBF786517 TKY786517:TLB786517 TUU786517:TUX786517 UEQ786517:UET786517 UOM786517:UOP786517 UYI786517:UYL786517 VIE786517:VIH786517 VSA786517:VSD786517 WBW786517:WBZ786517 WLS786517:WLV786517 WVO786517:WVR786517 G852053:J852053 JC852053:JF852053 SY852053:TB852053 ACU852053:ACX852053 AMQ852053:AMT852053 AWM852053:AWP852053 BGI852053:BGL852053 BQE852053:BQH852053 CAA852053:CAD852053 CJW852053:CJZ852053 CTS852053:CTV852053 DDO852053:DDR852053 DNK852053:DNN852053 DXG852053:DXJ852053 EHC852053:EHF852053 EQY852053:ERB852053 FAU852053:FAX852053 FKQ852053:FKT852053 FUM852053:FUP852053 GEI852053:GEL852053 GOE852053:GOH852053 GYA852053:GYD852053 HHW852053:HHZ852053 HRS852053:HRV852053 IBO852053:IBR852053 ILK852053:ILN852053 IVG852053:IVJ852053 JFC852053:JFF852053 JOY852053:JPB852053 JYU852053:JYX852053 KIQ852053:KIT852053 KSM852053:KSP852053 LCI852053:LCL852053 LME852053:LMH852053 LWA852053:LWD852053 MFW852053:MFZ852053 MPS852053:MPV852053 MZO852053:MZR852053 NJK852053:NJN852053 NTG852053:NTJ852053 ODC852053:ODF852053 OMY852053:ONB852053 OWU852053:OWX852053 PGQ852053:PGT852053 PQM852053:PQP852053 QAI852053:QAL852053 QKE852053:QKH852053 QUA852053:QUD852053 RDW852053:RDZ852053 RNS852053:RNV852053 RXO852053:RXR852053 SHK852053:SHN852053 SRG852053:SRJ852053 TBC852053:TBF852053 TKY852053:TLB852053 TUU852053:TUX852053 UEQ852053:UET852053 UOM852053:UOP852053 UYI852053:UYL852053 VIE852053:VIH852053 VSA852053:VSD852053 WBW852053:WBZ852053 WLS852053:WLV852053 WVO852053:WVR852053 G917589:J917589 JC917589:JF917589 SY917589:TB917589 ACU917589:ACX917589 AMQ917589:AMT917589 AWM917589:AWP917589 BGI917589:BGL917589 BQE917589:BQH917589 CAA917589:CAD917589 CJW917589:CJZ917589 CTS917589:CTV917589 DDO917589:DDR917589 DNK917589:DNN917589 DXG917589:DXJ917589 EHC917589:EHF917589 EQY917589:ERB917589 FAU917589:FAX917589 FKQ917589:FKT917589 FUM917589:FUP917589 GEI917589:GEL917589 GOE917589:GOH917589 GYA917589:GYD917589 HHW917589:HHZ917589 HRS917589:HRV917589 IBO917589:IBR917589 ILK917589:ILN917589 IVG917589:IVJ917589 JFC917589:JFF917589 JOY917589:JPB917589 JYU917589:JYX917589 KIQ917589:KIT917589 KSM917589:KSP917589 LCI917589:LCL917589 LME917589:LMH917589 LWA917589:LWD917589 MFW917589:MFZ917589 MPS917589:MPV917589 MZO917589:MZR917589 NJK917589:NJN917589 NTG917589:NTJ917589 ODC917589:ODF917589 OMY917589:ONB917589 OWU917589:OWX917589 PGQ917589:PGT917589 PQM917589:PQP917589 QAI917589:QAL917589 QKE917589:QKH917589 QUA917589:QUD917589 RDW917589:RDZ917589 RNS917589:RNV917589 RXO917589:RXR917589 SHK917589:SHN917589 SRG917589:SRJ917589 TBC917589:TBF917589 TKY917589:TLB917589 TUU917589:TUX917589 UEQ917589:UET917589 UOM917589:UOP917589 UYI917589:UYL917589 VIE917589:VIH917589 VSA917589:VSD917589 WBW917589:WBZ917589 WLS917589:WLV917589 WVO917589:WVR917589 G983125:J983125 JC983125:JF983125 SY983125:TB983125 ACU983125:ACX983125 AMQ983125:AMT983125 AWM983125:AWP983125 BGI983125:BGL983125 BQE983125:BQH983125 CAA983125:CAD983125 CJW983125:CJZ983125 CTS983125:CTV983125 DDO983125:DDR983125 DNK983125:DNN983125 DXG983125:DXJ983125 EHC983125:EHF983125 EQY983125:ERB983125 FAU983125:FAX983125 FKQ983125:FKT983125 FUM983125:FUP983125 GEI983125:GEL983125 GOE983125:GOH983125 GYA983125:GYD983125 HHW983125:HHZ983125 HRS983125:HRV983125 IBO983125:IBR983125 ILK983125:ILN983125 IVG983125:IVJ983125 JFC983125:JFF983125 JOY983125:JPB983125 JYU983125:JYX983125 KIQ983125:KIT983125 KSM983125:KSP983125 LCI983125:LCL983125 LME983125:LMH983125 LWA983125:LWD983125 MFW983125:MFZ983125 MPS983125:MPV983125 MZO983125:MZR983125 NJK983125:NJN983125 NTG983125:NTJ983125 ODC983125:ODF983125 OMY983125:ONB983125 OWU983125:OWX983125 PGQ983125:PGT983125 PQM983125:PQP983125 QAI983125:QAL983125 QKE983125:QKH983125 QUA983125:QUD983125 RDW983125:RDZ983125 RNS983125:RNV983125 RXO983125:RXR983125 SHK983125:SHN983125 SRG983125:SRJ983125 TBC983125:TBF983125 TKY983125:TLB983125 TUU983125:TUX983125 UEQ983125:UET983125 UOM983125:UOP983125 UYI983125:UYL983125 VIE983125:VIH983125 VSA983125:VSD983125 WBW983125:WBZ983125 WLS983125:WLV983125 WVO983125:WVR983125 C18:F18 IY18:JB18 SU18:SX18 ACQ18:ACT18 AMM18:AMP18 AWI18:AWL18 BGE18:BGH18 BQA18:BQD18 BZW18:BZZ18 CJS18:CJV18 CTO18:CTR18 DDK18:DDN18 DNG18:DNJ18 DXC18:DXF18 EGY18:EHB18 EQU18:EQX18 FAQ18:FAT18 FKM18:FKP18 FUI18:FUL18 GEE18:GEH18 GOA18:GOD18 GXW18:GXZ18 HHS18:HHV18 HRO18:HRR18 IBK18:IBN18 ILG18:ILJ18 IVC18:IVF18 JEY18:JFB18 JOU18:JOX18 JYQ18:JYT18 KIM18:KIP18 KSI18:KSL18 LCE18:LCH18 LMA18:LMD18 LVW18:LVZ18 MFS18:MFV18 MPO18:MPR18 MZK18:MZN18 NJG18:NJJ18 NTC18:NTF18 OCY18:ODB18 OMU18:OMX18 OWQ18:OWT18 PGM18:PGP18 PQI18:PQL18 QAE18:QAH18 QKA18:QKD18 QTW18:QTZ18 RDS18:RDV18 RNO18:RNR18 RXK18:RXN18 SHG18:SHJ18 SRC18:SRF18 TAY18:TBB18 TKU18:TKX18 TUQ18:TUT18 UEM18:UEP18 UOI18:UOL18 UYE18:UYH18 VIA18:VID18 VRW18:VRZ18 WBS18:WBV18 WLO18:WLR18 WVK18:WVN18 C65554:F65554 IY65554:JB65554 SU65554:SX65554 ACQ65554:ACT65554 AMM65554:AMP65554 AWI65554:AWL65554 BGE65554:BGH65554 BQA65554:BQD65554 BZW65554:BZZ65554 CJS65554:CJV65554 CTO65554:CTR65554 DDK65554:DDN65554 DNG65554:DNJ65554 DXC65554:DXF65554 EGY65554:EHB65554 EQU65554:EQX65554 FAQ65554:FAT65554 FKM65554:FKP65554 FUI65554:FUL65554 GEE65554:GEH65554 GOA65554:GOD65554 GXW65554:GXZ65554 HHS65554:HHV65554 HRO65554:HRR65554 IBK65554:IBN65554 ILG65554:ILJ65554 IVC65554:IVF65554 JEY65554:JFB65554 JOU65554:JOX65554 JYQ65554:JYT65554 KIM65554:KIP65554 KSI65554:KSL65554 LCE65554:LCH65554 LMA65554:LMD65554 LVW65554:LVZ65554 MFS65554:MFV65554 MPO65554:MPR65554 MZK65554:MZN65554 NJG65554:NJJ65554 NTC65554:NTF65554 OCY65554:ODB65554 OMU65554:OMX65554 OWQ65554:OWT65554 PGM65554:PGP65554 PQI65554:PQL65554 QAE65554:QAH65554 QKA65554:QKD65554 QTW65554:QTZ65554 RDS65554:RDV65554 RNO65554:RNR65554 RXK65554:RXN65554 SHG65554:SHJ65554 SRC65554:SRF65554 TAY65554:TBB65554 TKU65554:TKX65554 TUQ65554:TUT65554 UEM65554:UEP65554 UOI65554:UOL65554 UYE65554:UYH65554 VIA65554:VID65554 VRW65554:VRZ65554 WBS65554:WBV65554 WLO65554:WLR65554 WVK65554:WVN65554 C131090:F131090 IY131090:JB131090 SU131090:SX131090 ACQ131090:ACT131090 AMM131090:AMP131090 AWI131090:AWL131090 BGE131090:BGH131090 BQA131090:BQD131090 BZW131090:BZZ131090 CJS131090:CJV131090 CTO131090:CTR131090 DDK131090:DDN131090 DNG131090:DNJ131090 DXC131090:DXF131090 EGY131090:EHB131090 EQU131090:EQX131090 FAQ131090:FAT131090 FKM131090:FKP131090 FUI131090:FUL131090 GEE131090:GEH131090 GOA131090:GOD131090 GXW131090:GXZ131090 HHS131090:HHV131090 HRO131090:HRR131090 IBK131090:IBN131090 ILG131090:ILJ131090 IVC131090:IVF131090 JEY131090:JFB131090 JOU131090:JOX131090 JYQ131090:JYT131090 KIM131090:KIP131090 KSI131090:KSL131090 LCE131090:LCH131090 LMA131090:LMD131090 LVW131090:LVZ131090 MFS131090:MFV131090 MPO131090:MPR131090 MZK131090:MZN131090 NJG131090:NJJ131090 NTC131090:NTF131090 OCY131090:ODB131090 OMU131090:OMX131090 OWQ131090:OWT131090 PGM131090:PGP131090 PQI131090:PQL131090 QAE131090:QAH131090 QKA131090:QKD131090 QTW131090:QTZ131090 RDS131090:RDV131090 RNO131090:RNR131090 RXK131090:RXN131090 SHG131090:SHJ131090 SRC131090:SRF131090 TAY131090:TBB131090 TKU131090:TKX131090 TUQ131090:TUT131090 UEM131090:UEP131090 UOI131090:UOL131090 UYE131090:UYH131090 VIA131090:VID131090 VRW131090:VRZ131090 WBS131090:WBV131090 WLO131090:WLR131090 WVK131090:WVN131090 C196626:F196626 IY196626:JB196626 SU196626:SX196626 ACQ196626:ACT196626 AMM196626:AMP196626 AWI196626:AWL196626 BGE196626:BGH196626 BQA196626:BQD196626 BZW196626:BZZ196626 CJS196626:CJV196626 CTO196626:CTR196626 DDK196626:DDN196626 DNG196626:DNJ196626 DXC196626:DXF196626 EGY196626:EHB196626 EQU196626:EQX196626 FAQ196626:FAT196626 FKM196626:FKP196626 FUI196626:FUL196626 GEE196626:GEH196626 GOA196626:GOD196626 GXW196626:GXZ196626 HHS196626:HHV196626 HRO196626:HRR196626 IBK196626:IBN196626 ILG196626:ILJ196626 IVC196626:IVF196626 JEY196626:JFB196626 JOU196626:JOX196626 JYQ196626:JYT196626 KIM196626:KIP196626 KSI196626:KSL196626 LCE196626:LCH196626 LMA196626:LMD196626 LVW196626:LVZ196626 MFS196626:MFV196626 MPO196626:MPR196626 MZK196626:MZN196626 NJG196626:NJJ196626 NTC196626:NTF196626 OCY196626:ODB196626 OMU196626:OMX196626 OWQ196626:OWT196626 PGM196626:PGP196626 PQI196626:PQL196626 QAE196626:QAH196626 QKA196626:QKD196626 QTW196626:QTZ196626 RDS196626:RDV196626 RNO196626:RNR196626 RXK196626:RXN196626 SHG196626:SHJ196626 SRC196626:SRF196626 TAY196626:TBB196626 TKU196626:TKX196626 TUQ196626:TUT196626 UEM196626:UEP196626 UOI196626:UOL196626 UYE196626:UYH196626 VIA196626:VID196626 VRW196626:VRZ196626 WBS196626:WBV196626 WLO196626:WLR196626 WVK196626:WVN196626 C262162:F262162 IY262162:JB262162 SU262162:SX262162 ACQ262162:ACT262162 AMM262162:AMP262162 AWI262162:AWL262162 BGE262162:BGH262162 BQA262162:BQD262162 BZW262162:BZZ262162 CJS262162:CJV262162 CTO262162:CTR262162 DDK262162:DDN262162 DNG262162:DNJ262162 DXC262162:DXF262162 EGY262162:EHB262162 EQU262162:EQX262162 FAQ262162:FAT262162 FKM262162:FKP262162 FUI262162:FUL262162 GEE262162:GEH262162 GOA262162:GOD262162 GXW262162:GXZ262162 HHS262162:HHV262162 HRO262162:HRR262162 IBK262162:IBN262162 ILG262162:ILJ262162 IVC262162:IVF262162 JEY262162:JFB262162 JOU262162:JOX262162 JYQ262162:JYT262162 KIM262162:KIP262162 KSI262162:KSL262162 LCE262162:LCH262162 LMA262162:LMD262162 LVW262162:LVZ262162 MFS262162:MFV262162 MPO262162:MPR262162 MZK262162:MZN262162 NJG262162:NJJ262162 NTC262162:NTF262162 OCY262162:ODB262162 OMU262162:OMX262162 OWQ262162:OWT262162 PGM262162:PGP262162 PQI262162:PQL262162 QAE262162:QAH262162 QKA262162:QKD262162 QTW262162:QTZ262162 RDS262162:RDV262162 RNO262162:RNR262162 RXK262162:RXN262162 SHG262162:SHJ262162 SRC262162:SRF262162 TAY262162:TBB262162 TKU262162:TKX262162 TUQ262162:TUT262162 UEM262162:UEP262162 UOI262162:UOL262162 UYE262162:UYH262162 VIA262162:VID262162 VRW262162:VRZ262162 WBS262162:WBV262162 WLO262162:WLR262162 WVK262162:WVN262162 C327698:F327698 IY327698:JB327698 SU327698:SX327698 ACQ327698:ACT327698 AMM327698:AMP327698 AWI327698:AWL327698 BGE327698:BGH327698 BQA327698:BQD327698 BZW327698:BZZ327698 CJS327698:CJV327698 CTO327698:CTR327698 DDK327698:DDN327698 DNG327698:DNJ327698 DXC327698:DXF327698 EGY327698:EHB327698 EQU327698:EQX327698 FAQ327698:FAT327698 FKM327698:FKP327698 FUI327698:FUL327698 GEE327698:GEH327698 GOA327698:GOD327698 GXW327698:GXZ327698 HHS327698:HHV327698 HRO327698:HRR327698 IBK327698:IBN327698 ILG327698:ILJ327698 IVC327698:IVF327698 JEY327698:JFB327698 JOU327698:JOX327698 JYQ327698:JYT327698 KIM327698:KIP327698 KSI327698:KSL327698 LCE327698:LCH327698 LMA327698:LMD327698 LVW327698:LVZ327698 MFS327698:MFV327698 MPO327698:MPR327698 MZK327698:MZN327698 NJG327698:NJJ327698 NTC327698:NTF327698 OCY327698:ODB327698 OMU327698:OMX327698 OWQ327698:OWT327698 PGM327698:PGP327698 PQI327698:PQL327698 QAE327698:QAH327698 QKA327698:QKD327698 QTW327698:QTZ327698 RDS327698:RDV327698 RNO327698:RNR327698 RXK327698:RXN327698 SHG327698:SHJ327698 SRC327698:SRF327698 TAY327698:TBB327698 TKU327698:TKX327698 TUQ327698:TUT327698 UEM327698:UEP327698 UOI327698:UOL327698 UYE327698:UYH327698 VIA327698:VID327698 VRW327698:VRZ327698 WBS327698:WBV327698 WLO327698:WLR327698 WVK327698:WVN327698 C393234:F393234 IY393234:JB393234 SU393234:SX393234 ACQ393234:ACT393234 AMM393234:AMP393234 AWI393234:AWL393234 BGE393234:BGH393234 BQA393234:BQD393234 BZW393234:BZZ393234 CJS393234:CJV393234 CTO393234:CTR393234 DDK393234:DDN393234 DNG393234:DNJ393234 DXC393234:DXF393234 EGY393234:EHB393234 EQU393234:EQX393234 FAQ393234:FAT393234 FKM393234:FKP393234 FUI393234:FUL393234 GEE393234:GEH393234 GOA393234:GOD393234 GXW393234:GXZ393234 HHS393234:HHV393234 HRO393234:HRR393234 IBK393234:IBN393234 ILG393234:ILJ393234 IVC393234:IVF393234 JEY393234:JFB393234 JOU393234:JOX393234 JYQ393234:JYT393234 KIM393234:KIP393234 KSI393234:KSL393234 LCE393234:LCH393234 LMA393234:LMD393234 LVW393234:LVZ393234 MFS393234:MFV393234 MPO393234:MPR393234 MZK393234:MZN393234 NJG393234:NJJ393234 NTC393234:NTF393234 OCY393234:ODB393234 OMU393234:OMX393234 OWQ393234:OWT393234 PGM393234:PGP393234 PQI393234:PQL393234 QAE393234:QAH393234 QKA393234:QKD393234 QTW393234:QTZ393234 RDS393234:RDV393234 RNO393234:RNR393234 RXK393234:RXN393234 SHG393234:SHJ393234 SRC393234:SRF393234 TAY393234:TBB393234 TKU393234:TKX393234 TUQ393234:TUT393234 UEM393234:UEP393234 UOI393234:UOL393234 UYE393234:UYH393234 VIA393234:VID393234 VRW393234:VRZ393234 WBS393234:WBV393234 WLO393234:WLR393234 WVK393234:WVN393234 C458770:F458770 IY458770:JB458770 SU458770:SX458770 ACQ458770:ACT458770 AMM458770:AMP458770 AWI458770:AWL458770 BGE458770:BGH458770 BQA458770:BQD458770 BZW458770:BZZ458770 CJS458770:CJV458770 CTO458770:CTR458770 DDK458770:DDN458770 DNG458770:DNJ458770 DXC458770:DXF458770 EGY458770:EHB458770 EQU458770:EQX458770 FAQ458770:FAT458770 FKM458770:FKP458770 FUI458770:FUL458770 GEE458770:GEH458770 GOA458770:GOD458770 GXW458770:GXZ458770 HHS458770:HHV458770 HRO458770:HRR458770 IBK458770:IBN458770 ILG458770:ILJ458770 IVC458770:IVF458770 JEY458770:JFB458770 JOU458770:JOX458770 JYQ458770:JYT458770 KIM458770:KIP458770 KSI458770:KSL458770 LCE458770:LCH458770 LMA458770:LMD458770 LVW458770:LVZ458770 MFS458770:MFV458770 MPO458770:MPR458770 MZK458770:MZN458770 NJG458770:NJJ458770 NTC458770:NTF458770 OCY458770:ODB458770 OMU458770:OMX458770 OWQ458770:OWT458770 PGM458770:PGP458770 PQI458770:PQL458770 QAE458770:QAH458770 QKA458770:QKD458770 QTW458770:QTZ458770 RDS458770:RDV458770 RNO458770:RNR458770 RXK458770:RXN458770 SHG458770:SHJ458770 SRC458770:SRF458770 TAY458770:TBB458770 TKU458770:TKX458770 TUQ458770:TUT458770 UEM458770:UEP458770 UOI458770:UOL458770 UYE458770:UYH458770 VIA458770:VID458770 VRW458770:VRZ458770 WBS458770:WBV458770 WLO458770:WLR458770 WVK458770:WVN458770 C524306:F524306 IY524306:JB524306 SU524306:SX524306 ACQ524306:ACT524306 AMM524306:AMP524306 AWI524306:AWL524306 BGE524306:BGH524306 BQA524306:BQD524306 BZW524306:BZZ524306 CJS524306:CJV524306 CTO524306:CTR524306 DDK524306:DDN524306 DNG524306:DNJ524306 DXC524306:DXF524306 EGY524306:EHB524306 EQU524306:EQX524306 FAQ524306:FAT524306 FKM524306:FKP524306 FUI524306:FUL524306 GEE524306:GEH524306 GOA524306:GOD524306 GXW524306:GXZ524306 HHS524306:HHV524306 HRO524306:HRR524306 IBK524306:IBN524306 ILG524306:ILJ524306 IVC524306:IVF524306 JEY524306:JFB524306 JOU524306:JOX524306 JYQ524306:JYT524306 KIM524306:KIP524306 KSI524306:KSL524306 LCE524306:LCH524306 LMA524306:LMD524306 LVW524306:LVZ524306 MFS524306:MFV524306 MPO524306:MPR524306 MZK524306:MZN524306 NJG524306:NJJ524306 NTC524306:NTF524306 OCY524306:ODB524306 OMU524306:OMX524306 OWQ524306:OWT524306 PGM524306:PGP524306 PQI524306:PQL524306 QAE524306:QAH524306 QKA524306:QKD524306 QTW524306:QTZ524306 RDS524306:RDV524306 RNO524306:RNR524306 RXK524306:RXN524306 SHG524306:SHJ524306 SRC524306:SRF524306 TAY524306:TBB524306 TKU524306:TKX524306 TUQ524306:TUT524306 UEM524306:UEP524306 UOI524306:UOL524306 UYE524306:UYH524306 VIA524306:VID524306 VRW524306:VRZ524306 WBS524306:WBV524306 WLO524306:WLR524306 WVK524306:WVN524306 C589842:F589842 IY589842:JB589842 SU589842:SX589842 ACQ589842:ACT589842 AMM589842:AMP589842 AWI589842:AWL589842 BGE589842:BGH589842 BQA589842:BQD589842 BZW589842:BZZ589842 CJS589842:CJV589842 CTO589842:CTR589842 DDK589842:DDN589842 DNG589842:DNJ589842 DXC589842:DXF589842 EGY589842:EHB589842 EQU589842:EQX589842 FAQ589842:FAT589842 FKM589842:FKP589842 FUI589842:FUL589842 GEE589842:GEH589842 GOA589842:GOD589842 GXW589842:GXZ589842 HHS589842:HHV589842 HRO589842:HRR589842 IBK589842:IBN589842 ILG589842:ILJ589842 IVC589842:IVF589842 JEY589842:JFB589842 JOU589842:JOX589842 JYQ589842:JYT589842 KIM589842:KIP589842 KSI589842:KSL589842 LCE589842:LCH589842 LMA589842:LMD589842 LVW589842:LVZ589842 MFS589842:MFV589842 MPO589842:MPR589842 MZK589842:MZN589842 NJG589842:NJJ589842 NTC589842:NTF589842 OCY589842:ODB589842 OMU589842:OMX589842 OWQ589842:OWT589842 PGM589842:PGP589842 PQI589842:PQL589842 QAE589842:QAH589842 QKA589842:QKD589842 QTW589842:QTZ589842 RDS589842:RDV589842 RNO589842:RNR589842 RXK589842:RXN589842 SHG589842:SHJ589842 SRC589842:SRF589842 TAY589842:TBB589842 TKU589842:TKX589842 TUQ589842:TUT589842 UEM589842:UEP589842 UOI589842:UOL589842 UYE589842:UYH589842 VIA589842:VID589842 VRW589842:VRZ589842 WBS589842:WBV589842 WLO589842:WLR589842 WVK589842:WVN589842 C655378:F655378 IY655378:JB655378 SU655378:SX655378 ACQ655378:ACT655378 AMM655378:AMP655378 AWI655378:AWL655378 BGE655378:BGH655378 BQA655378:BQD655378 BZW655378:BZZ655378 CJS655378:CJV655378 CTO655378:CTR655378 DDK655378:DDN655378 DNG655378:DNJ655378 DXC655378:DXF655378 EGY655378:EHB655378 EQU655378:EQX655378 FAQ655378:FAT655378 FKM655378:FKP655378 FUI655378:FUL655378 GEE655378:GEH655378 GOA655378:GOD655378 GXW655378:GXZ655378 HHS655378:HHV655378 HRO655378:HRR655378 IBK655378:IBN655378 ILG655378:ILJ655378 IVC655378:IVF655378 JEY655378:JFB655378 JOU655378:JOX655378 JYQ655378:JYT655378 KIM655378:KIP655378 KSI655378:KSL655378 LCE655378:LCH655378 LMA655378:LMD655378 LVW655378:LVZ655378 MFS655378:MFV655378 MPO655378:MPR655378 MZK655378:MZN655378 NJG655378:NJJ655378 NTC655378:NTF655378 OCY655378:ODB655378 OMU655378:OMX655378 OWQ655378:OWT655378 PGM655378:PGP655378 PQI655378:PQL655378 QAE655378:QAH655378 QKA655378:QKD655378 QTW655378:QTZ655378 RDS655378:RDV655378 RNO655378:RNR655378 RXK655378:RXN655378 SHG655378:SHJ655378 SRC655378:SRF655378 TAY655378:TBB655378 TKU655378:TKX655378 TUQ655378:TUT655378 UEM655378:UEP655378 UOI655378:UOL655378 UYE655378:UYH655378 VIA655378:VID655378 VRW655378:VRZ655378 WBS655378:WBV655378 WLO655378:WLR655378 WVK655378:WVN655378 C720914:F720914 IY720914:JB720914 SU720914:SX720914 ACQ720914:ACT720914 AMM720914:AMP720914 AWI720914:AWL720914 BGE720914:BGH720914 BQA720914:BQD720914 BZW720914:BZZ720914 CJS720914:CJV720914 CTO720914:CTR720914 DDK720914:DDN720914 DNG720914:DNJ720914 DXC720914:DXF720914 EGY720914:EHB720914 EQU720914:EQX720914 FAQ720914:FAT720914 FKM720914:FKP720914 FUI720914:FUL720914 GEE720914:GEH720914 GOA720914:GOD720914 GXW720914:GXZ720914 HHS720914:HHV720914 HRO720914:HRR720914 IBK720914:IBN720914 ILG720914:ILJ720914 IVC720914:IVF720914 JEY720914:JFB720914 JOU720914:JOX720914 JYQ720914:JYT720914 KIM720914:KIP720914 KSI720914:KSL720914 LCE720914:LCH720914 LMA720914:LMD720914 LVW720914:LVZ720914 MFS720914:MFV720914 MPO720914:MPR720914 MZK720914:MZN720914 NJG720914:NJJ720914 NTC720914:NTF720914 OCY720914:ODB720914 OMU720914:OMX720914 OWQ720914:OWT720914 PGM720914:PGP720914 PQI720914:PQL720914 QAE720914:QAH720914 QKA720914:QKD720914 QTW720914:QTZ720914 RDS720914:RDV720914 RNO720914:RNR720914 RXK720914:RXN720914 SHG720914:SHJ720914 SRC720914:SRF720914 TAY720914:TBB720914 TKU720914:TKX720914 TUQ720914:TUT720914 UEM720914:UEP720914 UOI720914:UOL720914 UYE720914:UYH720914 VIA720914:VID720914 VRW720914:VRZ720914 WBS720914:WBV720914 WLO720914:WLR720914 WVK720914:WVN720914 C786450:F786450 IY786450:JB786450 SU786450:SX786450 ACQ786450:ACT786450 AMM786450:AMP786450 AWI786450:AWL786450 BGE786450:BGH786450 BQA786450:BQD786450 BZW786450:BZZ786450 CJS786450:CJV786450 CTO786450:CTR786450 DDK786450:DDN786450 DNG786450:DNJ786450 DXC786450:DXF786450 EGY786450:EHB786450 EQU786450:EQX786450 FAQ786450:FAT786450 FKM786450:FKP786450 FUI786450:FUL786450 GEE786450:GEH786450 GOA786450:GOD786450 GXW786450:GXZ786450 HHS786450:HHV786450 HRO786450:HRR786450 IBK786450:IBN786450 ILG786450:ILJ786450 IVC786450:IVF786450 JEY786450:JFB786450 JOU786450:JOX786450 JYQ786450:JYT786450 KIM786450:KIP786450 KSI786450:KSL786450 LCE786450:LCH786450 LMA786450:LMD786450 LVW786450:LVZ786450 MFS786450:MFV786450 MPO786450:MPR786450 MZK786450:MZN786450 NJG786450:NJJ786450 NTC786450:NTF786450 OCY786450:ODB786450 OMU786450:OMX786450 OWQ786450:OWT786450 PGM786450:PGP786450 PQI786450:PQL786450 QAE786450:QAH786450 QKA786450:QKD786450 QTW786450:QTZ786450 RDS786450:RDV786450 RNO786450:RNR786450 RXK786450:RXN786450 SHG786450:SHJ786450 SRC786450:SRF786450 TAY786450:TBB786450 TKU786450:TKX786450 TUQ786450:TUT786450 UEM786450:UEP786450 UOI786450:UOL786450 UYE786450:UYH786450 VIA786450:VID786450 VRW786450:VRZ786450 WBS786450:WBV786450 WLO786450:WLR786450 WVK786450:WVN786450 C851986:F851986 IY851986:JB851986 SU851986:SX851986 ACQ851986:ACT851986 AMM851986:AMP851986 AWI851986:AWL851986 BGE851986:BGH851986 BQA851986:BQD851986 BZW851986:BZZ851986 CJS851986:CJV851986 CTO851986:CTR851986 DDK851986:DDN851986 DNG851986:DNJ851986 DXC851986:DXF851986 EGY851986:EHB851986 EQU851986:EQX851986 FAQ851986:FAT851986 FKM851986:FKP851986 FUI851986:FUL851986 GEE851986:GEH851986 GOA851986:GOD851986 GXW851986:GXZ851986 HHS851986:HHV851986 HRO851986:HRR851986 IBK851986:IBN851986 ILG851986:ILJ851986 IVC851986:IVF851986 JEY851986:JFB851986 JOU851986:JOX851986 JYQ851986:JYT851986 KIM851986:KIP851986 KSI851986:KSL851986 LCE851986:LCH851986 LMA851986:LMD851986 LVW851986:LVZ851986 MFS851986:MFV851986 MPO851986:MPR851986 MZK851986:MZN851986 NJG851986:NJJ851986 NTC851986:NTF851986 OCY851986:ODB851986 OMU851986:OMX851986 OWQ851986:OWT851986 PGM851986:PGP851986 PQI851986:PQL851986 QAE851986:QAH851986 QKA851986:QKD851986 QTW851986:QTZ851986 RDS851986:RDV851986 RNO851986:RNR851986 RXK851986:RXN851986 SHG851986:SHJ851986 SRC851986:SRF851986 TAY851986:TBB851986 TKU851986:TKX851986 TUQ851986:TUT851986 UEM851986:UEP851986 UOI851986:UOL851986 UYE851986:UYH851986 VIA851986:VID851986 VRW851986:VRZ851986 WBS851986:WBV851986 WLO851986:WLR851986 WVK851986:WVN851986 C917522:F917522 IY917522:JB917522 SU917522:SX917522 ACQ917522:ACT917522 AMM917522:AMP917522 AWI917522:AWL917522 BGE917522:BGH917522 BQA917522:BQD917522 BZW917522:BZZ917522 CJS917522:CJV917522 CTO917522:CTR917522 DDK917522:DDN917522 DNG917522:DNJ917522 DXC917522:DXF917522 EGY917522:EHB917522 EQU917522:EQX917522 FAQ917522:FAT917522 FKM917522:FKP917522 FUI917522:FUL917522 GEE917522:GEH917522 GOA917522:GOD917522 GXW917522:GXZ917522 HHS917522:HHV917522 HRO917522:HRR917522 IBK917522:IBN917522 ILG917522:ILJ917522 IVC917522:IVF917522 JEY917522:JFB917522 JOU917522:JOX917522 JYQ917522:JYT917522 KIM917522:KIP917522 KSI917522:KSL917522 LCE917522:LCH917522 LMA917522:LMD917522 LVW917522:LVZ917522 MFS917522:MFV917522 MPO917522:MPR917522 MZK917522:MZN917522 NJG917522:NJJ917522 NTC917522:NTF917522 OCY917522:ODB917522 OMU917522:OMX917522 OWQ917522:OWT917522 PGM917522:PGP917522 PQI917522:PQL917522 QAE917522:QAH917522 QKA917522:QKD917522 QTW917522:QTZ917522 RDS917522:RDV917522 RNO917522:RNR917522 RXK917522:RXN917522 SHG917522:SHJ917522 SRC917522:SRF917522 TAY917522:TBB917522 TKU917522:TKX917522 TUQ917522:TUT917522 UEM917522:UEP917522 UOI917522:UOL917522 UYE917522:UYH917522 VIA917522:VID917522 VRW917522:VRZ917522 WBS917522:WBV917522 WLO917522:WLR917522 WVK917522:WVN917522 C983058:F983058 IY983058:JB983058 SU983058:SX983058 ACQ983058:ACT983058 AMM983058:AMP983058 AWI983058:AWL983058 BGE983058:BGH983058 BQA983058:BQD983058 BZW983058:BZZ983058 CJS983058:CJV983058 CTO983058:CTR983058 DDK983058:DDN983058 DNG983058:DNJ983058 DXC983058:DXF983058 EGY983058:EHB983058 EQU983058:EQX983058 FAQ983058:FAT983058 FKM983058:FKP983058 FUI983058:FUL983058 GEE983058:GEH983058 GOA983058:GOD983058 GXW983058:GXZ983058 HHS983058:HHV983058 HRO983058:HRR983058 IBK983058:IBN983058 ILG983058:ILJ983058 IVC983058:IVF983058 JEY983058:JFB983058 JOU983058:JOX983058 JYQ983058:JYT983058 KIM983058:KIP983058 KSI983058:KSL983058 LCE983058:LCH983058 LMA983058:LMD983058 LVW983058:LVZ983058 MFS983058:MFV983058 MPO983058:MPR983058 MZK983058:MZN983058 NJG983058:NJJ983058 NTC983058:NTF983058 OCY983058:ODB983058 OMU983058:OMX983058 OWQ983058:OWT983058 PGM983058:PGP983058 PQI983058:PQL983058 QAE983058:QAH983058 QKA983058:QKD983058 QTW983058:QTZ983058 RDS983058:RDV983058 RNO983058:RNR983058 RXK983058:RXN983058 SHG983058:SHJ983058 SRC983058:SRF983058 TAY983058:TBB983058 TKU983058:TKX983058 TUQ983058:TUT983058 UEM983058:UEP983058 UOI983058:UOL983058 UYE983058:UYH983058 VIA983058:VID983058 VRW983058:VRZ983058 WBS983058:WBV983058 WLO983058:WLR983058 WVK983058:WVN983058 C84:F85 IY84:JB85 SU84:SX85 ACQ84:ACT85 AMM84:AMP85 AWI84:AWL85 BGE84:BGH85 BQA84:BQD85 BZW84:BZZ85 CJS84:CJV85 CTO84:CTR85 DDK84:DDN85 DNG84:DNJ85 DXC84:DXF85 EGY84:EHB85 EQU84:EQX85 FAQ84:FAT85 FKM84:FKP85 FUI84:FUL85 GEE84:GEH85 GOA84:GOD85 GXW84:GXZ85 HHS84:HHV85 HRO84:HRR85 IBK84:IBN85 ILG84:ILJ85 IVC84:IVF85 JEY84:JFB85 JOU84:JOX85 JYQ84:JYT85 KIM84:KIP85 KSI84:KSL85 LCE84:LCH85 LMA84:LMD85 LVW84:LVZ85 MFS84:MFV85 MPO84:MPR85 MZK84:MZN85 NJG84:NJJ85 NTC84:NTF85 OCY84:ODB85 OMU84:OMX85 OWQ84:OWT85 PGM84:PGP85 PQI84:PQL85 QAE84:QAH85 QKA84:QKD85 QTW84:QTZ85 RDS84:RDV85 RNO84:RNR85 RXK84:RXN85 SHG84:SHJ85 SRC84:SRF85 TAY84:TBB85 TKU84:TKX85 TUQ84:TUT85 UEM84:UEP85 UOI84:UOL85 UYE84:UYH85 VIA84:VID85 VRW84:VRZ85 WBS84:WBV85 WLO84:WLR85 WVK84:WVN85 C65620:F65621 IY65620:JB65621 SU65620:SX65621 ACQ65620:ACT65621 AMM65620:AMP65621 AWI65620:AWL65621 BGE65620:BGH65621 BQA65620:BQD65621 BZW65620:BZZ65621 CJS65620:CJV65621 CTO65620:CTR65621 DDK65620:DDN65621 DNG65620:DNJ65621 DXC65620:DXF65621 EGY65620:EHB65621 EQU65620:EQX65621 FAQ65620:FAT65621 FKM65620:FKP65621 FUI65620:FUL65621 GEE65620:GEH65621 GOA65620:GOD65621 GXW65620:GXZ65621 HHS65620:HHV65621 HRO65620:HRR65621 IBK65620:IBN65621 ILG65620:ILJ65621 IVC65620:IVF65621 JEY65620:JFB65621 JOU65620:JOX65621 JYQ65620:JYT65621 KIM65620:KIP65621 KSI65620:KSL65621 LCE65620:LCH65621 LMA65620:LMD65621 LVW65620:LVZ65621 MFS65620:MFV65621 MPO65620:MPR65621 MZK65620:MZN65621 NJG65620:NJJ65621 NTC65620:NTF65621 OCY65620:ODB65621 OMU65620:OMX65621 OWQ65620:OWT65621 PGM65620:PGP65621 PQI65620:PQL65621 QAE65620:QAH65621 QKA65620:QKD65621 QTW65620:QTZ65621 RDS65620:RDV65621 RNO65620:RNR65621 RXK65620:RXN65621 SHG65620:SHJ65621 SRC65620:SRF65621 TAY65620:TBB65621 TKU65620:TKX65621 TUQ65620:TUT65621 UEM65620:UEP65621 UOI65620:UOL65621 UYE65620:UYH65621 VIA65620:VID65621 VRW65620:VRZ65621 WBS65620:WBV65621 WLO65620:WLR65621 WVK65620:WVN65621 C131156:F131157 IY131156:JB131157 SU131156:SX131157 ACQ131156:ACT131157 AMM131156:AMP131157 AWI131156:AWL131157 BGE131156:BGH131157 BQA131156:BQD131157 BZW131156:BZZ131157 CJS131156:CJV131157 CTO131156:CTR131157 DDK131156:DDN131157 DNG131156:DNJ131157 DXC131156:DXF131157 EGY131156:EHB131157 EQU131156:EQX131157 FAQ131156:FAT131157 FKM131156:FKP131157 FUI131156:FUL131157 GEE131156:GEH131157 GOA131156:GOD131157 GXW131156:GXZ131157 HHS131156:HHV131157 HRO131156:HRR131157 IBK131156:IBN131157 ILG131156:ILJ131157 IVC131156:IVF131157 JEY131156:JFB131157 JOU131156:JOX131157 JYQ131156:JYT131157 KIM131156:KIP131157 KSI131156:KSL131157 LCE131156:LCH131157 LMA131156:LMD131157 LVW131156:LVZ131157 MFS131156:MFV131157 MPO131156:MPR131157 MZK131156:MZN131157 NJG131156:NJJ131157 NTC131156:NTF131157 OCY131156:ODB131157 OMU131156:OMX131157 OWQ131156:OWT131157 PGM131156:PGP131157 PQI131156:PQL131157 QAE131156:QAH131157 QKA131156:QKD131157 QTW131156:QTZ131157 RDS131156:RDV131157 RNO131156:RNR131157 RXK131156:RXN131157 SHG131156:SHJ131157 SRC131156:SRF131157 TAY131156:TBB131157 TKU131156:TKX131157 TUQ131156:TUT131157 UEM131156:UEP131157 UOI131156:UOL131157 UYE131156:UYH131157 VIA131156:VID131157 VRW131156:VRZ131157 WBS131156:WBV131157 WLO131156:WLR131157 WVK131156:WVN131157 C196692:F196693 IY196692:JB196693 SU196692:SX196693 ACQ196692:ACT196693 AMM196692:AMP196693 AWI196692:AWL196693 BGE196692:BGH196693 BQA196692:BQD196693 BZW196692:BZZ196693 CJS196692:CJV196693 CTO196692:CTR196693 DDK196692:DDN196693 DNG196692:DNJ196693 DXC196692:DXF196693 EGY196692:EHB196693 EQU196692:EQX196693 FAQ196692:FAT196693 FKM196692:FKP196693 FUI196692:FUL196693 GEE196692:GEH196693 GOA196692:GOD196693 GXW196692:GXZ196693 HHS196692:HHV196693 HRO196692:HRR196693 IBK196692:IBN196693 ILG196692:ILJ196693 IVC196692:IVF196693 JEY196692:JFB196693 JOU196692:JOX196693 JYQ196692:JYT196693 KIM196692:KIP196693 KSI196692:KSL196693 LCE196692:LCH196693 LMA196692:LMD196693 LVW196692:LVZ196693 MFS196692:MFV196693 MPO196692:MPR196693 MZK196692:MZN196693 NJG196692:NJJ196693 NTC196692:NTF196693 OCY196692:ODB196693 OMU196692:OMX196693 OWQ196692:OWT196693 PGM196692:PGP196693 PQI196692:PQL196693 QAE196692:QAH196693 QKA196692:QKD196693 QTW196692:QTZ196693 RDS196692:RDV196693 RNO196692:RNR196693 RXK196692:RXN196693 SHG196692:SHJ196693 SRC196692:SRF196693 TAY196692:TBB196693 TKU196692:TKX196693 TUQ196692:TUT196693 UEM196692:UEP196693 UOI196692:UOL196693 UYE196692:UYH196693 VIA196692:VID196693 VRW196692:VRZ196693 WBS196692:WBV196693 WLO196692:WLR196693 WVK196692:WVN196693 C262228:F262229 IY262228:JB262229 SU262228:SX262229 ACQ262228:ACT262229 AMM262228:AMP262229 AWI262228:AWL262229 BGE262228:BGH262229 BQA262228:BQD262229 BZW262228:BZZ262229 CJS262228:CJV262229 CTO262228:CTR262229 DDK262228:DDN262229 DNG262228:DNJ262229 DXC262228:DXF262229 EGY262228:EHB262229 EQU262228:EQX262229 FAQ262228:FAT262229 FKM262228:FKP262229 FUI262228:FUL262229 GEE262228:GEH262229 GOA262228:GOD262229 GXW262228:GXZ262229 HHS262228:HHV262229 HRO262228:HRR262229 IBK262228:IBN262229 ILG262228:ILJ262229 IVC262228:IVF262229 JEY262228:JFB262229 JOU262228:JOX262229 JYQ262228:JYT262229 KIM262228:KIP262229 KSI262228:KSL262229 LCE262228:LCH262229 LMA262228:LMD262229 LVW262228:LVZ262229 MFS262228:MFV262229 MPO262228:MPR262229 MZK262228:MZN262229 NJG262228:NJJ262229 NTC262228:NTF262229 OCY262228:ODB262229 OMU262228:OMX262229 OWQ262228:OWT262229 PGM262228:PGP262229 PQI262228:PQL262229 QAE262228:QAH262229 QKA262228:QKD262229 QTW262228:QTZ262229 RDS262228:RDV262229 RNO262228:RNR262229 RXK262228:RXN262229 SHG262228:SHJ262229 SRC262228:SRF262229 TAY262228:TBB262229 TKU262228:TKX262229 TUQ262228:TUT262229 UEM262228:UEP262229 UOI262228:UOL262229 UYE262228:UYH262229 VIA262228:VID262229 VRW262228:VRZ262229 WBS262228:WBV262229 WLO262228:WLR262229 WVK262228:WVN262229 C327764:F327765 IY327764:JB327765 SU327764:SX327765 ACQ327764:ACT327765 AMM327764:AMP327765 AWI327764:AWL327765 BGE327764:BGH327765 BQA327764:BQD327765 BZW327764:BZZ327765 CJS327764:CJV327765 CTO327764:CTR327765 DDK327764:DDN327765 DNG327764:DNJ327765 DXC327764:DXF327765 EGY327764:EHB327765 EQU327764:EQX327765 FAQ327764:FAT327765 FKM327764:FKP327765 FUI327764:FUL327765 GEE327764:GEH327765 GOA327764:GOD327765 GXW327764:GXZ327765 HHS327764:HHV327765 HRO327764:HRR327765 IBK327764:IBN327765 ILG327764:ILJ327765 IVC327764:IVF327765 JEY327764:JFB327765 JOU327764:JOX327765 JYQ327764:JYT327765 KIM327764:KIP327765 KSI327764:KSL327765 LCE327764:LCH327765 LMA327764:LMD327765 LVW327764:LVZ327765 MFS327764:MFV327765 MPO327764:MPR327765 MZK327764:MZN327765 NJG327764:NJJ327765 NTC327764:NTF327765 OCY327764:ODB327765 OMU327764:OMX327765 OWQ327764:OWT327765 PGM327764:PGP327765 PQI327764:PQL327765 QAE327764:QAH327765 QKA327764:QKD327765 QTW327764:QTZ327765 RDS327764:RDV327765 RNO327764:RNR327765 RXK327764:RXN327765 SHG327764:SHJ327765 SRC327764:SRF327765 TAY327764:TBB327765 TKU327764:TKX327765 TUQ327764:TUT327765 UEM327764:UEP327765 UOI327764:UOL327765 UYE327764:UYH327765 VIA327764:VID327765 VRW327764:VRZ327765 WBS327764:WBV327765 WLO327764:WLR327765 WVK327764:WVN327765 C393300:F393301 IY393300:JB393301 SU393300:SX393301 ACQ393300:ACT393301 AMM393300:AMP393301 AWI393300:AWL393301 BGE393300:BGH393301 BQA393300:BQD393301 BZW393300:BZZ393301 CJS393300:CJV393301 CTO393300:CTR393301 DDK393300:DDN393301 DNG393300:DNJ393301 DXC393300:DXF393301 EGY393300:EHB393301 EQU393300:EQX393301 FAQ393300:FAT393301 FKM393300:FKP393301 FUI393300:FUL393301 GEE393300:GEH393301 GOA393300:GOD393301 GXW393300:GXZ393301 HHS393300:HHV393301 HRO393300:HRR393301 IBK393300:IBN393301 ILG393300:ILJ393301 IVC393300:IVF393301 JEY393300:JFB393301 JOU393300:JOX393301 JYQ393300:JYT393301 KIM393300:KIP393301 KSI393300:KSL393301 LCE393300:LCH393301 LMA393300:LMD393301 LVW393300:LVZ393301 MFS393300:MFV393301 MPO393300:MPR393301 MZK393300:MZN393301 NJG393300:NJJ393301 NTC393300:NTF393301 OCY393300:ODB393301 OMU393300:OMX393301 OWQ393300:OWT393301 PGM393300:PGP393301 PQI393300:PQL393301 QAE393300:QAH393301 QKA393300:QKD393301 QTW393300:QTZ393301 RDS393300:RDV393301 RNO393300:RNR393301 RXK393300:RXN393301 SHG393300:SHJ393301 SRC393300:SRF393301 TAY393300:TBB393301 TKU393300:TKX393301 TUQ393300:TUT393301 UEM393300:UEP393301 UOI393300:UOL393301 UYE393300:UYH393301 VIA393300:VID393301 VRW393300:VRZ393301 WBS393300:WBV393301 WLO393300:WLR393301 WVK393300:WVN393301 C458836:F458837 IY458836:JB458837 SU458836:SX458837 ACQ458836:ACT458837 AMM458836:AMP458837 AWI458836:AWL458837 BGE458836:BGH458837 BQA458836:BQD458837 BZW458836:BZZ458837 CJS458836:CJV458837 CTO458836:CTR458837 DDK458836:DDN458837 DNG458836:DNJ458837 DXC458836:DXF458837 EGY458836:EHB458837 EQU458836:EQX458837 FAQ458836:FAT458837 FKM458836:FKP458837 FUI458836:FUL458837 GEE458836:GEH458837 GOA458836:GOD458837 GXW458836:GXZ458837 HHS458836:HHV458837 HRO458836:HRR458837 IBK458836:IBN458837 ILG458836:ILJ458837 IVC458836:IVF458837 JEY458836:JFB458837 JOU458836:JOX458837 JYQ458836:JYT458837 KIM458836:KIP458837 KSI458836:KSL458837 LCE458836:LCH458837 LMA458836:LMD458837 LVW458836:LVZ458837 MFS458836:MFV458837 MPO458836:MPR458837 MZK458836:MZN458837 NJG458836:NJJ458837 NTC458836:NTF458837 OCY458836:ODB458837 OMU458836:OMX458837 OWQ458836:OWT458837 PGM458836:PGP458837 PQI458836:PQL458837 QAE458836:QAH458837 QKA458836:QKD458837 QTW458836:QTZ458837 RDS458836:RDV458837 RNO458836:RNR458837 RXK458836:RXN458837 SHG458836:SHJ458837 SRC458836:SRF458837 TAY458836:TBB458837 TKU458836:TKX458837 TUQ458836:TUT458837 UEM458836:UEP458837 UOI458836:UOL458837 UYE458836:UYH458837 VIA458836:VID458837 VRW458836:VRZ458837 WBS458836:WBV458837 WLO458836:WLR458837 WVK458836:WVN458837 C524372:F524373 IY524372:JB524373 SU524372:SX524373 ACQ524372:ACT524373 AMM524372:AMP524373 AWI524372:AWL524373 BGE524372:BGH524373 BQA524372:BQD524373 BZW524372:BZZ524373 CJS524372:CJV524373 CTO524372:CTR524373 DDK524372:DDN524373 DNG524372:DNJ524373 DXC524372:DXF524373 EGY524372:EHB524373 EQU524372:EQX524373 FAQ524372:FAT524373 FKM524372:FKP524373 FUI524372:FUL524373 GEE524372:GEH524373 GOA524372:GOD524373 GXW524372:GXZ524373 HHS524372:HHV524373 HRO524372:HRR524373 IBK524372:IBN524373 ILG524372:ILJ524373 IVC524372:IVF524373 JEY524372:JFB524373 JOU524372:JOX524373 JYQ524372:JYT524373 KIM524372:KIP524373 KSI524372:KSL524373 LCE524372:LCH524373 LMA524372:LMD524373 LVW524372:LVZ524373 MFS524372:MFV524373 MPO524372:MPR524373 MZK524372:MZN524373 NJG524372:NJJ524373 NTC524372:NTF524373 OCY524372:ODB524373 OMU524372:OMX524373 OWQ524372:OWT524373 PGM524372:PGP524373 PQI524372:PQL524373 QAE524372:QAH524373 QKA524372:QKD524373 QTW524372:QTZ524373 RDS524372:RDV524373 RNO524372:RNR524373 RXK524372:RXN524373 SHG524372:SHJ524373 SRC524372:SRF524373 TAY524372:TBB524373 TKU524372:TKX524373 TUQ524372:TUT524373 UEM524372:UEP524373 UOI524372:UOL524373 UYE524372:UYH524373 VIA524372:VID524373 VRW524372:VRZ524373 WBS524372:WBV524373 WLO524372:WLR524373 WVK524372:WVN524373 C589908:F589909 IY589908:JB589909 SU589908:SX589909 ACQ589908:ACT589909 AMM589908:AMP589909 AWI589908:AWL589909 BGE589908:BGH589909 BQA589908:BQD589909 BZW589908:BZZ589909 CJS589908:CJV589909 CTO589908:CTR589909 DDK589908:DDN589909 DNG589908:DNJ589909 DXC589908:DXF589909 EGY589908:EHB589909 EQU589908:EQX589909 FAQ589908:FAT589909 FKM589908:FKP589909 FUI589908:FUL589909 GEE589908:GEH589909 GOA589908:GOD589909 GXW589908:GXZ589909 HHS589908:HHV589909 HRO589908:HRR589909 IBK589908:IBN589909 ILG589908:ILJ589909 IVC589908:IVF589909 JEY589908:JFB589909 JOU589908:JOX589909 JYQ589908:JYT589909 KIM589908:KIP589909 KSI589908:KSL589909 LCE589908:LCH589909 LMA589908:LMD589909 LVW589908:LVZ589909 MFS589908:MFV589909 MPO589908:MPR589909 MZK589908:MZN589909 NJG589908:NJJ589909 NTC589908:NTF589909 OCY589908:ODB589909 OMU589908:OMX589909 OWQ589908:OWT589909 PGM589908:PGP589909 PQI589908:PQL589909 QAE589908:QAH589909 QKA589908:QKD589909 QTW589908:QTZ589909 RDS589908:RDV589909 RNO589908:RNR589909 RXK589908:RXN589909 SHG589908:SHJ589909 SRC589908:SRF589909 TAY589908:TBB589909 TKU589908:TKX589909 TUQ589908:TUT589909 UEM589908:UEP589909 UOI589908:UOL589909 UYE589908:UYH589909 VIA589908:VID589909 VRW589908:VRZ589909 WBS589908:WBV589909 WLO589908:WLR589909 WVK589908:WVN589909 C655444:F655445 IY655444:JB655445 SU655444:SX655445 ACQ655444:ACT655445 AMM655444:AMP655445 AWI655444:AWL655445 BGE655444:BGH655445 BQA655444:BQD655445 BZW655444:BZZ655445 CJS655444:CJV655445 CTO655444:CTR655445 DDK655444:DDN655445 DNG655444:DNJ655445 DXC655444:DXF655445 EGY655444:EHB655445 EQU655444:EQX655445 FAQ655444:FAT655445 FKM655444:FKP655445 FUI655444:FUL655445 GEE655444:GEH655445 GOA655444:GOD655445 GXW655444:GXZ655445 HHS655444:HHV655445 HRO655444:HRR655445 IBK655444:IBN655445 ILG655444:ILJ655445 IVC655444:IVF655445 JEY655444:JFB655445 JOU655444:JOX655445 JYQ655444:JYT655445 KIM655444:KIP655445 KSI655444:KSL655445 LCE655444:LCH655445 LMA655444:LMD655445 LVW655444:LVZ655445 MFS655444:MFV655445 MPO655444:MPR655445 MZK655444:MZN655445 NJG655444:NJJ655445 NTC655444:NTF655445 OCY655444:ODB655445 OMU655444:OMX655445 OWQ655444:OWT655445 PGM655444:PGP655445 PQI655444:PQL655445 QAE655444:QAH655445 QKA655444:QKD655445 QTW655444:QTZ655445 RDS655444:RDV655445 RNO655444:RNR655445 RXK655444:RXN655445 SHG655444:SHJ655445 SRC655444:SRF655445 TAY655444:TBB655445 TKU655444:TKX655445 TUQ655444:TUT655445 UEM655444:UEP655445 UOI655444:UOL655445 UYE655444:UYH655445 VIA655444:VID655445 VRW655444:VRZ655445 WBS655444:WBV655445 WLO655444:WLR655445 WVK655444:WVN655445 C720980:F720981 IY720980:JB720981 SU720980:SX720981 ACQ720980:ACT720981 AMM720980:AMP720981 AWI720980:AWL720981 BGE720980:BGH720981 BQA720980:BQD720981 BZW720980:BZZ720981 CJS720980:CJV720981 CTO720980:CTR720981 DDK720980:DDN720981 DNG720980:DNJ720981 DXC720980:DXF720981 EGY720980:EHB720981 EQU720980:EQX720981 FAQ720980:FAT720981 FKM720980:FKP720981 FUI720980:FUL720981 GEE720980:GEH720981 GOA720980:GOD720981 GXW720980:GXZ720981 HHS720980:HHV720981 HRO720980:HRR720981 IBK720980:IBN720981 ILG720980:ILJ720981 IVC720980:IVF720981 JEY720980:JFB720981 JOU720980:JOX720981 JYQ720980:JYT720981 KIM720980:KIP720981 KSI720980:KSL720981 LCE720980:LCH720981 LMA720980:LMD720981 LVW720980:LVZ720981 MFS720980:MFV720981 MPO720980:MPR720981 MZK720980:MZN720981 NJG720980:NJJ720981 NTC720980:NTF720981 OCY720980:ODB720981 OMU720980:OMX720981 OWQ720980:OWT720981 PGM720980:PGP720981 PQI720980:PQL720981 QAE720980:QAH720981 QKA720980:QKD720981 QTW720980:QTZ720981 RDS720980:RDV720981 RNO720980:RNR720981 RXK720980:RXN720981 SHG720980:SHJ720981 SRC720980:SRF720981 TAY720980:TBB720981 TKU720980:TKX720981 TUQ720980:TUT720981 UEM720980:UEP720981 UOI720980:UOL720981 UYE720980:UYH720981 VIA720980:VID720981 VRW720980:VRZ720981 WBS720980:WBV720981 WLO720980:WLR720981 WVK720980:WVN720981 C786516:F786517 IY786516:JB786517 SU786516:SX786517 ACQ786516:ACT786517 AMM786516:AMP786517 AWI786516:AWL786517 BGE786516:BGH786517 BQA786516:BQD786517 BZW786516:BZZ786517 CJS786516:CJV786517 CTO786516:CTR786517 DDK786516:DDN786517 DNG786516:DNJ786517 DXC786516:DXF786517 EGY786516:EHB786517 EQU786516:EQX786517 FAQ786516:FAT786517 FKM786516:FKP786517 FUI786516:FUL786517 GEE786516:GEH786517 GOA786516:GOD786517 GXW786516:GXZ786517 HHS786516:HHV786517 HRO786516:HRR786517 IBK786516:IBN786517 ILG786516:ILJ786517 IVC786516:IVF786517 JEY786516:JFB786517 JOU786516:JOX786517 JYQ786516:JYT786517 KIM786516:KIP786517 KSI786516:KSL786517 LCE786516:LCH786517 LMA786516:LMD786517 LVW786516:LVZ786517 MFS786516:MFV786517 MPO786516:MPR786517 MZK786516:MZN786517 NJG786516:NJJ786517 NTC786516:NTF786517 OCY786516:ODB786517 OMU786516:OMX786517 OWQ786516:OWT786517 PGM786516:PGP786517 PQI786516:PQL786517 QAE786516:QAH786517 QKA786516:QKD786517 QTW786516:QTZ786517 RDS786516:RDV786517 RNO786516:RNR786517 RXK786516:RXN786517 SHG786516:SHJ786517 SRC786516:SRF786517 TAY786516:TBB786517 TKU786516:TKX786517 TUQ786516:TUT786517 UEM786516:UEP786517 UOI786516:UOL786517 UYE786516:UYH786517 VIA786516:VID786517 VRW786516:VRZ786517 WBS786516:WBV786517 WLO786516:WLR786517 WVK786516:WVN786517 C852052:F852053 IY852052:JB852053 SU852052:SX852053 ACQ852052:ACT852053 AMM852052:AMP852053 AWI852052:AWL852053 BGE852052:BGH852053 BQA852052:BQD852053 BZW852052:BZZ852053 CJS852052:CJV852053 CTO852052:CTR852053 DDK852052:DDN852053 DNG852052:DNJ852053 DXC852052:DXF852053 EGY852052:EHB852053 EQU852052:EQX852053 FAQ852052:FAT852053 FKM852052:FKP852053 FUI852052:FUL852053 GEE852052:GEH852053 GOA852052:GOD852053 GXW852052:GXZ852053 HHS852052:HHV852053 HRO852052:HRR852053 IBK852052:IBN852053 ILG852052:ILJ852053 IVC852052:IVF852053 JEY852052:JFB852053 JOU852052:JOX852053 JYQ852052:JYT852053 KIM852052:KIP852053 KSI852052:KSL852053 LCE852052:LCH852053 LMA852052:LMD852053 LVW852052:LVZ852053 MFS852052:MFV852053 MPO852052:MPR852053 MZK852052:MZN852053 NJG852052:NJJ852053 NTC852052:NTF852053 OCY852052:ODB852053 OMU852052:OMX852053 OWQ852052:OWT852053 PGM852052:PGP852053 PQI852052:PQL852053 QAE852052:QAH852053 QKA852052:QKD852053 QTW852052:QTZ852053 RDS852052:RDV852053 RNO852052:RNR852053 RXK852052:RXN852053 SHG852052:SHJ852053 SRC852052:SRF852053 TAY852052:TBB852053 TKU852052:TKX852053 TUQ852052:TUT852053 UEM852052:UEP852053 UOI852052:UOL852053 UYE852052:UYH852053 VIA852052:VID852053 VRW852052:VRZ852053 WBS852052:WBV852053 WLO852052:WLR852053 WVK852052:WVN852053 C917588:F917589 IY917588:JB917589 SU917588:SX917589 ACQ917588:ACT917589 AMM917588:AMP917589 AWI917588:AWL917589 BGE917588:BGH917589 BQA917588:BQD917589 BZW917588:BZZ917589 CJS917588:CJV917589 CTO917588:CTR917589 DDK917588:DDN917589 DNG917588:DNJ917589 DXC917588:DXF917589 EGY917588:EHB917589 EQU917588:EQX917589 FAQ917588:FAT917589 FKM917588:FKP917589 FUI917588:FUL917589 GEE917588:GEH917589 GOA917588:GOD917589 GXW917588:GXZ917589 HHS917588:HHV917589 HRO917588:HRR917589 IBK917588:IBN917589 ILG917588:ILJ917589 IVC917588:IVF917589 JEY917588:JFB917589 JOU917588:JOX917589 JYQ917588:JYT917589 KIM917588:KIP917589 KSI917588:KSL917589 LCE917588:LCH917589 LMA917588:LMD917589 LVW917588:LVZ917589 MFS917588:MFV917589 MPO917588:MPR917589 MZK917588:MZN917589 NJG917588:NJJ917589 NTC917588:NTF917589 OCY917588:ODB917589 OMU917588:OMX917589 OWQ917588:OWT917589 PGM917588:PGP917589 PQI917588:PQL917589 QAE917588:QAH917589 QKA917588:QKD917589 QTW917588:QTZ917589 RDS917588:RDV917589 RNO917588:RNR917589 RXK917588:RXN917589 SHG917588:SHJ917589 SRC917588:SRF917589 TAY917588:TBB917589 TKU917588:TKX917589 TUQ917588:TUT917589 UEM917588:UEP917589 UOI917588:UOL917589 UYE917588:UYH917589 VIA917588:VID917589 VRW917588:VRZ917589 WBS917588:WBV917589 WLO917588:WLR917589 WVK917588:WVN917589 C983124:F983125 IY983124:JB983125 SU983124:SX983125 ACQ983124:ACT983125 AMM983124:AMP983125 AWI983124:AWL983125 BGE983124:BGH983125 BQA983124:BQD983125 BZW983124:BZZ983125 CJS983124:CJV983125 CTO983124:CTR983125 DDK983124:DDN983125 DNG983124:DNJ983125 DXC983124:DXF983125 EGY983124:EHB983125 EQU983124:EQX983125 FAQ983124:FAT983125 FKM983124:FKP983125 FUI983124:FUL983125 GEE983124:GEH983125 GOA983124:GOD983125 GXW983124:GXZ983125 HHS983124:HHV983125 HRO983124:HRR983125 IBK983124:IBN983125 ILG983124:ILJ983125 IVC983124:IVF983125 JEY983124:JFB983125 JOU983124:JOX983125 JYQ983124:JYT983125 KIM983124:KIP983125 KSI983124:KSL983125 LCE983124:LCH983125 LMA983124:LMD983125 LVW983124:LVZ983125 MFS983124:MFV983125 MPO983124:MPR983125 MZK983124:MZN983125 NJG983124:NJJ983125 NTC983124:NTF983125 OCY983124:ODB983125 OMU983124:OMX983125 OWQ983124:OWT983125 PGM983124:PGP983125 PQI983124:PQL983125 QAE983124:QAH983125 QKA983124:QKD983125 QTW983124:QTZ983125 RDS983124:RDV983125 RNO983124:RNR983125 RXK983124:RXN983125 SHG983124:SHJ983125 SRC983124:SRF983125 TAY983124:TBB983125 TKU983124:TKX983125 TUQ983124:TUT983125 UEM983124:UEP983125 UOI983124:UOL983125 UYE983124:UYH983125 VIA983124:VID983125 VRW983124:VRZ983125 WBS983124:WBV983125 WLO983124:WLR983125 WVK983124:WVN983125 C72:F72 IY72:JB72 SU72:SX72 ACQ72:ACT72 AMM72:AMP72 AWI72:AWL72 BGE72:BGH72 BQA72:BQD72 BZW72:BZZ72 CJS72:CJV72 CTO72:CTR72 DDK72:DDN72 DNG72:DNJ72 DXC72:DXF72 EGY72:EHB72 EQU72:EQX72 FAQ72:FAT72 FKM72:FKP72 FUI72:FUL72 GEE72:GEH72 GOA72:GOD72 GXW72:GXZ72 HHS72:HHV72 HRO72:HRR72 IBK72:IBN72 ILG72:ILJ72 IVC72:IVF72 JEY72:JFB72 JOU72:JOX72 JYQ72:JYT72 KIM72:KIP72 KSI72:KSL72 LCE72:LCH72 LMA72:LMD72 LVW72:LVZ72 MFS72:MFV72 MPO72:MPR72 MZK72:MZN72 NJG72:NJJ72 NTC72:NTF72 OCY72:ODB72 OMU72:OMX72 OWQ72:OWT72 PGM72:PGP72 PQI72:PQL72 QAE72:QAH72 QKA72:QKD72 QTW72:QTZ72 RDS72:RDV72 RNO72:RNR72 RXK72:RXN72 SHG72:SHJ72 SRC72:SRF72 TAY72:TBB72 TKU72:TKX72 TUQ72:TUT72 UEM72:UEP72 UOI72:UOL72 UYE72:UYH72 VIA72:VID72 VRW72:VRZ72 WBS72:WBV72 WLO72:WLR72 WVK72:WVN72 C65608:F65608 IY65608:JB65608 SU65608:SX65608 ACQ65608:ACT65608 AMM65608:AMP65608 AWI65608:AWL65608 BGE65608:BGH65608 BQA65608:BQD65608 BZW65608:BZZ65608 CJS65608:CJV65608 CTO65608:CTR65608 DDK65608:DDN65608 DNG65608:DNJ65608 DXC65608:DXF65608 EGY65608:EHB65608 EQU65608:EQX65608 FAQ65608:FAT65608 FKM65608:FKP65608 FUI65608:FUL65608 GEE65608:GEH65608 GOA65608:GOD65608 GXW65608:GXZ65608 HHS65608:HHV65608 HRO65608:HRR65608 IBK65608:IBN65608 ILG65608:ILJ65608 IVC65608:IVF65608 JEY65608:JFB65608 JOU65608:JOX65608 JYQ65608:JYT65608 KIM65608:KIP65608 KSI65608:KSL65608 LCE65608:LCH65608 LMA65608:LMD65608 LVW65608:LVZ65608 MFS65608:MFV65608 MPO65608:MPR65608 MZK65608:MZN65608 NJG65608:NJJ65608 NTC65608:NTF65608 OCY65608:ODB65608 OMU65608:OMX65608 OWQ65608:OWT65608 PGM65608:PGP65608 PQI65608:PQL65608 QAE65608:QAH65608 QKA65608:QKD65608 QTW65608:QTZ65608 RDS65608:RDV65608 RNO65608:RNR65608 RXK65608:RXN65608 SHG65608:SHJ65608 SRC65608:SRF65608 TAY65608:TBB65608 TKU65608:TKX65608 TUQ65608:TUT65608 UEM65608:UEP65608 UOI65608:UOL65608 UYE65608:UYH65608 VIA65608:VID65608 VRW65608:VRZ65608 WBS65608:WBV65608 WLO65608:WLR65608 WVK65608:WVN65608 C131144:F131144 IY131144:JB131144 SU131144:SX131144 ACQ131144:ACT131144 AMM131144:AMP131144 AWI131144:AWL131144 BGE131144:BGH131144 BQA131144:BQD131144 BZW131144:BZZ131144 CJS131144:CJV131144 CTO131144:CTR131144 DDK131144:DDN131144 DNG131144:DNJ131144 DXC131144:DXF131144 EGY131144:EHB131144 EQU131144:EQX131144 FAQ131144:FAT131144 FKM131144:FKP131144 FUI131144:FUL131144 GEE131144:GEH131144 GOA131144:GOD131144 GXW131144:GXZ131144 HHS131144:HHV131144 HRO131144:HRR131144 IBK131144:IBN131144 ILG131144:ILJ131144 IVC131144:IVF131144 JEY131144:JFB131144 JOU131144:JOX131144 JYQ131144:JYT131144 KIM131144:KIP131144 KSI131144:KSL131144 LCE131144:LCH131144 LMA131144:LMD131144 LVW131144:LVZ131144 MFS131144:MFV131144 MPO131144:MPR131144 MZK131144:MZN131144 NJG131144:NJJ131144 NTC131144:NTF131144 OCY131144:ODB131144 OMU131144:OMX131144 OWQ131144:OWT131144 PGM131144:PGP131144 PQI131144:PQL131144 QAE131144:QAH131144 QKA131144:QKD131144 QTW131144:QTZ131144 RDS131144:RDV131144 RNO131144:RNR131144 RXK131144:RXN131144 SHG131144:SHJ131144 SRC131144:SRF131144 TAY131144:TBB131144 TKU131144:TKX131144 TUQ131144:TUT131144 UEM131144:UEP131144 UOI131144:UOL131144 UYE131144:UYH131144 VIA131144:VID131144 VRW131144:VRZ131144 WBS131144:WBV131144 WLO131144:WLR131144 WVK131144:WVN131144 C196680:F196680 IY196680:JB196680 SU196680:SX196680 ACQ196680:ACT196680 AMM196680:AMP196680 AWI196680:AWL196680 BGE196680:BGH196680 BQA196680:BQD196680 BZW196680:BZZ196680 CJS196680:CJV196680 CTO196680:CTR196680 DDK196680:DDN196680 DNG196680:DNJ196680 DXC196680:DXF196680 EGY196680:EHB196680 EQU196680:EQX196680 FAQ196680:FAT196680 FKM196680:FKP196680 FUI196680:FUL196680 GEE196680:GEH196680 GOA196680:GOD196680 GXW196680:GXZ196680 HHS196680:HHV196680 HRO196680:HRR196680 IBK196680:IBN196680 ILG196680:ILJ196680 IVC196680:IVF196680 JEY196680:JFB196680 JOU196680:JOX196680 JYQ196680:JYT196680 KIM196680:KIP196680 KSI196680:KSL196680 LCE196680:LCH196680 LMA196680:LMD196680 LVW196680:LVZ196680 MFS196680:MFV196680 MPO196680:MPR196680 MZK196680:MZN196680 NJG196680:NJJ196680 NTC196680:NTF196680 OCY196680:ODB196680 OMU196680:OMX196680 OWQ196680:OWT196680 PGM196680:PGP196680 PQI196680:PQL196680 QAE196680:QAH196680 QKA196680:QKD196680 QTW196680:QTZ196680 RDS196680:RDV196680 RNO196680:RNR196680 RXK196680:RXN196680 SHG196680:SHJ196680 SRC196680:SRF196680 TAY196680:TBB196680 TKU196680:TKX196680 TUQ196680:TUT196680 UEM196680:UEP196680 UOI196680:UOL196680 UYE196680:UYH196680 VIA196680:VID196680 VRW196680:VRZ196680 WBS196680:WBV196680 WLO196680:WLR196680 WVK196680:WVN196680 C262216:F262216 IY262216:JB262216 SU262216:SX262216 ACQ262216:ACT262216 AMM262216:AMP262216 AWI262216:AWL262216 BGE262216:BGH262216 BQA262216:BQD262216 BZW262216:BZZ262216 CJS262216:CJV262216 CTO262216:CTR262216 DDK262216:DDN262216 DNG262216:DNJ262216 DXC262216:DXF262216 EGY262216:EHB262216 EQU262216:EQX262216 FAQ262216:FAT262216 FKM262216:FKP262216 FUI262216:FUL262216 GEE262216:GEH262216 GOA262216:GOD262216 GXW262216:GXZ262216 HHS262216:HHV262216 HRO262216:HRR262216 IBK262216:IBN262216 ILG262216:ILJ262216 IVC262216:IVF262216 JEY262216:JFB262216 JOU262216:JOX262216 JYQ262216:JYT262216 KIM262216:KIP262216 KSI262216:KSL262216 LCE262216:LCH262216 LMA262216:LMD262216 LVW262216:LVZ262216 MFS262216:MFV262216 MPO262216:MPR262216 MZK262216:MZN262216 NJG262216:NJJ262216 NTC262216:NTF262216 OCY262216:ODB262216 OMU262216:OMX262216 OWQ262216:OWT262216 PGM262216:PGP262216 PQI262216:PQL262216 QAE262216:QAH262216 QKA262216:QKD262216 QTW262216:QTZ262216 RDS262216:RDV262216 RNO262216:RNR262216 RXK262216:RXN262216 SHG262216:SHJ262216 SRC262216:SRF262216 TAY262216:TBB262216 TKU262216:TKX262216 TUQ262216:TUT262216 UEM262216:UEP262216 UOI262216:UOL262216 UYE262216:UYH262216 VIA262216:VID262216 VRW262216:VRZ262216 WBS262216:WBV262216 WLO262216:WLR262216 WVK262216:WVN262216 C327752:F327752 IY327752:JB327752 SU327752:SX327752 ACQ327752:ACT327752 AMM327752:AMP327752 AWI327752:AWL327752 BGE327752:BGH327752 BQA327752:BQD327752 BZW327752:BZZ327752 CJS327752:CJV327752 CTO327752:CTR327752 DDK327752:DDN327752 DNG327752:DNJ327752 DXC327752:DXF327752 EGY327752:EHB327752 EQU327752:EQX327752 FAQ327752:FAT327752 FKM327752:FKP327752 FUI327752:FUL327752 GEE327752:GEH327752 GOA327752:GOD327752 GXW327752:GXZ327752 HHS327752:HHV327752 HRO327752:HRR327752 IBK327752:IBN327752 ILG327752:ILJ327752 IVC327752:IVF327752 JEY327752:JFB327752 JOU327752:JOX327752 JYQ327752:JYT327752 KIM327752:KIP327752 KSI327752:KSL327752 LCE327752:LCH327752 LMA327752:LMD327752 LVW327752:LVZ327752 MFS327752:MFV327752 MPO327752:MPR327752 MZK327752:MZN327752 NJG327752:NJJ327752 NTC327752:NTF327752 OCY327752:ODB327752 OMU327752:OMX327752 OWQ327752:OWT327752 PGM327752:PGP327752 PQI327752:PQL327752 QAE327752:QAH327752 QKA327752:QKD327752 QTW327752:QTZ327752 RDS327752:RDV327752 RNO327752:RNR327752 RXK327752:RXN327752 SHG327752:SHJ327752 SRC327752:SRF327752 TAY327752:TBB327752 TKU327752:TKX327752 TUQ327752:TUT327752 UEM327752:UEP327752 UOI327752:UOL327752 UYE327752:UYH327752 VIA327752:VID327752 VRW327752:VRZ327752 WBS327752:WBV327752 WLO327752:WLR327752 WVK327752:WVN327752 C393288:F393288 IY393288:JB393288 SU393288:SX393288 ACQ393288:ACT393288 AMM393288:AMP393288 AWI393288:AWL393288 BGE393288:BGH393288 BQA393288:BQD393288 BZW393288:BZZ393288 CJS393288:CJV393288 CTO393288:CTR393288 DDK393288:DDN393288 DNG393288:DNJ393288 DXC393288:DXF393288 EGY393288:EHB393288 EQU393288:EQX393288 FAQ393288:FAT393288 FKM393288:FKP393288 FUI393288:FUL393288 GEE393288:GEH393288 GOA393288:GOD393288 GXW393288:GXZ393288 HHS393288:HHV393288 HRO393288:HRR393288 IBK393288:IBN393288 ILG393288:ILJ393288 IVC393288:IVF393288 JEY393288:JFB393288 JOU393288:JOX393288 JYQ393288:JYT393288 KIM393288:KIP393288 KSI393288:KSL393288 LCE393288:LCH393288 LMA393288:LMD393288 LVW393288:LVZ393288 MFS393288:MFV393288 MPO393288:MPR393288 MZK393288:MZN393288 NJG393288:NJJ393288 NTC393288:NTF393288 OCY393288:ODB393288 OMU393288:OMX393288 OWQ393288:OWT393288 PGM393288:PGP393288 PQI393288:PQL393288 QAE393288:QAH393288 QKA393288:QKD393288 QTW393288:QTZ393288 RDS393288:RDV393288 RNO393288:RNR393288 RXK393288:RXN393288 SHG393288:SHJ393288 SRC393288:SRF393288 TAY393288:TBB393288 TKU393288:TKX393288 TUQ393288:TUT393288 UEM393288:UEP393288 UOI393288:UOL393288 UYE393288:UYH393288 VIA393288:VID393288 VRW393288:VRZ393288 WBS393288:WBV393288 WLO393288:WLR393288 WVK393288:WVN393288 C458824:F458824 IY458824:JB458824 SU458824:SX458824 ACQ458824:ACT458824 AMM458824:AMP458824 AWI458824:AWL458824 BGE458824:BGH458824 BQA458824:BQD458824 BZW458824:BZZ458824 CJS458824:CJV458824 CTO458824:CTR458824 DDK458824:DDN458824 DNG458824:DNJ458824 DXC458824:DXF458824 EGY458824:EHB458824 EQU458824:EQX458824 FAQ458824:FAT458824 FKM458824:FKP458824 FUI458824:FUL458824 GEE458824:GEH458824 GOA458824:GOD458824 GXW458824:GXZ458824 HHS458824:HHV458824 HRO458824:HRR458824 IBK458824:IBN458824 ILG458824:ILJ458824 IVC458824:IVF458824 JEY458824:JFB458824 JOU458824:JOX458824 JYQ458824:JYT458824 KIM458824:KIP458824 KSI458824:KSL458824 LCE458824:LCH458824 LMA458824:LMD458824 LVW458824:LVZ458824 MFS458824:MFV458824 MPO458824:MPR458824 MZK458824:MZN458824 NJG458824:NJJ458824 NTC458824:NTF458824 OCY458824:ODB458824 OMU458824:OMX458824 OWQ458824:OWT458824 PGM458824:PGP458824 PQI458824:PQL458824 QAE458824:QAH458824 QKA458824:QKD458824 QTW458824:QTZ458824 RDS458824:RDV458824 RNO458824:RNR458824 RXK458824:RXN458824 SHG458824:SHJ458824 SRC458824:SRF458824 TAY458824:TBB458824 TKU458824:TKX458824 TUQ458824:TUT458824 UEM458824:UEP458824 UOI458824:UOL458824 UYE458824:UYH458824 VIA458824:VID458824 VRW458824:VRZ458824 WBS458824:WBV458824 WLO458824:WLR458824 WVK458824:WVN458824 C524360:F524360 IY524360:JB524360 SU524360:SX524360 ACQ524360:ACT524360 AMM524360:AMP524360 AWI524360:AWL524360 BGE524360:BGH524360 BQA524360:BQD524360 BZW524360:BZZ524360 CJS524360:CJV524360 CTO524360:CTR524360 DDK524360:DDN524360 DNG524360:DNJ524360 DXC524360:DXF524360 EGY524360:EHB524360 EQU524360:EQX524360 FAQ524360:FAT524360 FKM524360:FKP524360 FUI524360:FUL524360 GEE524360:GEH524360 GOA524360:GOD524360 GXW524360:GXZ524360 HHS524360:HHV524360 HRO524360:HRR524360 IBK524360:IBN524360 ILG524360:ILJ524360 IVC524360:IVF524360 JEY524360:JFB524360 JOU524360:JOX524360 JYQ524360:JYT524360 KIM524360:KIP524360 KSI524360:KSL524360 LCE524360:LCH524360 LMA524360:LMD524360 LVW524360:LVZ524360 MFS524360:MFV524360 MPO524360:MPR524360 MZK524360:MZN524360 NJG524360:NJJ524360 NTC524360:NTF524360 OCY524360:ODB524360 OMU524360:OMX524360 OWQ524360:OWT524360 PGM524360:PGP524360 PQI524360:PQL524360 QAE524360:QAH524360 QKA524360:QKD524360 QTW524360:QTZ524360 RDS524360:RDV524360 RNO524360:RNR524360 RXK524360:RXN524360 SHG524360:SHJ524360 SRC524360:SRF524360 TAY524360:TBB524360 TKU524360:TKX524360 TUQ524360:TUT524360 UEM524360:UEP524360 UOI524360:UOL524360 UYE524360:UYH524360 VIA524360:VID524360 VRW524360:VRZ524360 WBS524360:WBV524360 WLO524360:WLR524360 WVK524360:WVN524360 C589896:F589896 IY589896:JB589896 SU589896:SX589896 ACQ589896:ACT589896 AMM589896:AMP589896 AWI589896:AWL589896 BGE589896:BGH589896 BQA589896:BQD589896 BZW589896:BZZ589896 CJS589896:CJV589896 CTO589896:CTR589896 DDK589896:DDN589896 DNG589896:DNJ589896 DXC589896:DXF589896 EGY589896:EHB589896 EQU589896:EQX589896 FAQ589896:FAT589896 FKM589896:FKP589896 FUI589896:FUL589896 GEE589896:GEH589896 GOA589896:GOD589896 GXW589896:GXZ589896 HHS589896:HHV589896 HRO589896:HRR589896 IBK589896:IBN589896 ILG589896:ILJ589896 IVC589896:IVF589896 JEY589896:JFB589896 JOU589896:JOX589896 JYQ589896:JYT589896 KIM589896:KIP589896 KSI589896:KSL589896 LCE589896:LCH589896 LMA589896:LMD589896 LVW589896:LVZ589896 MFS589896:MFV589896 MPO589896:MPR589896 MZK589896:MZN589896 NJG589896:NJJ589896 NTC589896:NTF589896 OCY589896:ODB589896 OMU589896:OMX589896 OWQ589896:OWT589896 PGM589896:PGP589896 PQI589896:PQL589896 QAE589896:QAH589896 QKA589896:QKD589896 QTW589896:QTZ589896 RDS589896:RDV589896 RNO589896:RNR589896 RXK589896:RXN589896 SHG589896:SHJ589896 SRC589896:SRF589896 TAY589896:TBB589896 TKU589896:TKX589896 TUQ589896:TUT589896 UEM589896:UEP589896 UOI589896:UOL589896 UYE589896:UYH589896 VIA589896:VID589896 VRW589896:VRZ589896 WBS589896:WBV589896 WLO589896:WLR589896 WVK589896:WVN589896 C655432:F655432 IY655432:JB655432 SU655432:SX655432 ACQ655432:ACT655432 AMM655432:AMP655432 AWI655432:AWL655432 BGE655432:BGH655432 BQA655432:BQD655432 BZW655432:BZZ655432 CJS655432:CJV655432 CTO655432:CTR655432 DDK655432:DDN655432 DNG655432:DNJ655432 DXC655432:DXF655432 EGY655432:EHB655432 EQU655432:EQX655432 FAQ655432:FAT655432 FKM655432:FKP655432 FUI655432:FUL655432 GEE655432:GEH655432 GOA655432:GOD655432 GXW655432:GXZ655432 HHS655432:HHV655432 HRO655432:HRR655432 IBK655432:IBN655432 ILG655432:ILJ655432 IVC655432:IVF655432 JEY655432:JFB655432 JOU655432:JOX655432 JYQ655432:JYT655432 KIM655432:KIP655432 KSI655432:KSL655432 LCE655432:LCH655432 LMA655432:LMD655432 LVW655432:LVZ655432 MFS655432:MFV655432 MPO655432:MPR655432 MZK655432:MZN655432 NJG655432:NJJ655432 NTC655432:NTF655432 OCY655432:ODB655432 OMU655432:OMX655432 OWQ655432:OWT655432 PGM655432:PGP655432 PQI655432:PQL655432 QAE655432:QAH655432 QKA655432:QKD655432 QTW655432:QTZ655432 RDS655432:RDV655432 RNO655432:RNR655432 RXK655432:RXN655432 SHG655432:SHJ655432 SRC655432:SRF655432 TAY655432:TBB655432 TKU655432:TKX655432 TUQ655432:TUT655432 UEM655432:UEP655432 UOI655432:UOL655432 UYE655432:UYH655432 VIA655432:VID655432 VRW655432:VRZ655432 WBS655432:WBV655432 WLO655432:WLR655432 WVK655432:WVN655432 C720968:F720968 IY720968:JB720968 SU720968:SX720968 ACQ720968:ACT720968 AMM720968:AMP720968 AWI720968:AWL720968 BGE720968:BGH720968 BQA720968:BQD720968 BZW720968:BZZ720968 CJS720968:CJV720968 CTO720968:CTR720968 DDK720968:DDN720968 DNG720968:DNJ720968 DXC720968:DXF720968 EGY720968:EHB720968 EQU720968:EQX720968 FAQ720968:FAT720968 FKM720968:FKP720968 FUI720968:FUL720968 GEE720968:GEH720968 GOA720968:GOD720968 GXW720968:GXZ720968 HHS720968:HHV720968 HRO720968:HRR720968 IBK720968:IBN720968 ILG720968:ILJ720968 IVC720968:IVF720968 JEY720968:JFB720968 JOU720968:JOX720968 JYQ720968:JYT720968 KIM720968:KIP720968 KSI720968:KSL720968 LCE720968:LCH720968 LMA720968:LMD720968 LVW720968:LVZ720968 MFS720968:MFV720968 MPO720968:MPR720968 MZK720968:MZN720968 NJG720968:NJJ720968 NTC720968:NTF720968 OCY720968:ODB720968 OMU720968:OMX720968 OWQ720968:OWT720968 PGM720968:PGP720968 PQI720968:PQL720968 QAE720968:QAH720968 QKA720968:QKD720968 QTW720968:QTZ720968 RDS720968:RDV720968 RNO720968:RNR720968 RXK720968:RXN720968 SHG720968:SHJ720968 SRC720968:SRF720968 TAY720968:TBB720968 TKU720968:TKX720968 TUQ720968:TUT720968 UEM720968:UEP720968 UOI720968:UOL720968 UYE720968:UYH720968 VIA720968:VID720968 VRW720968:VRZ720968 WBS720968:WBV720968 WLO720968:WLR720968 WVK720968:WVN720968 C786504:F786504 IY786504:JB786504 SU786504:SX786504 ACQ786504:ACT786504 AMM786504:AMP786504 AWI786504:AWL786504 BGE786504:BGH786504 BQA786504:BQD786504 BZW786504:BZZ786504 CJS786504:CJV786504 CTO786504:CTR786504 DDK786504:DDN786504 DNG786504:DNJ786504 DXC786504:DXF786504 EGY786504:EHB786504 EQU786504:EQX786504 FAQ786504:FAT786504 FKM786504:FKP786504 FUI786504:FUL786504 GEE786504:GEH786504 GOA786504:GOD786504 GXW786504:GXZ786504 HHS786504:HHV786504 HRO786504:HRR786504 IBK786504:IBN786504 ILG786504:ILJ786504 IVC786504:IVF786504 JEY786504:JFB786504 JOU786504:JOX786504 JYQ786504:JYT786504 KIM786504:KIP786504 KSI786504:KSL786504 LCE786504:LCH786504 LMA786504:LMD786504 LVW786504:LVZ786504 MFS786504:MFV786504 MPO786504:MPR786504 MZK786504:MZN786504 NJG786504:NJJ786504 NTC786504:NTF786504 OCY786504:ODB786504 OMU786504:OMX786504 OWQ786504:OWT786504 PGM786504:PGP786504 PQI786504:PQL786504 QAE786504:QAH786504 QKA786504:QKD786504 QTW786504:QTZ786504 RDS786504:RDV786504 RNO786504:RNR786504 RXK786504:RXN786504 SHG786504:SHJ786504 SRC786504:SRF786504 TAY786504:TBB786504 TKU786504:TKX786504 TUQ786504:TUT786504 UEM786504:UEP786504 UOI786504:UOL786504 UYE786504:UYH786504 VIA786504:VID786504 VRW786504:VRZ786504 WBS786504:WBV786504 WLO786504:WLR786504 WVK786504:WVN786504 C852040:F852040 IY852040:JB852040 SU852040:SX852040 ACQ852040:ACT852040 AMM852040:AMP852040 AWI852040:AWL852040 BGE852040:BGH852040 BQA852040:BQD852040 BZW852040:BZZ852040 CJS852040:CJV852040 CTO852040:CTR852040 DDK852040:DDN852040 DNG852040:DNJ852040 DXC852040:DXF852040 EGY852040:EHB852040 EQU852040:EQX852040 FAQ852040:FAT852040 FKM852040:FKP852040 FUI852040:FUL852040 GEE852040:GEH852040 GOA852040:GOD852040 GXW852040:GXZ852040 HHS852040:HHV852040 HRO852040:HRR852040 IBK852040:IBN852040 ILG852040:ILJ852040 IVC852040:IVF852040 JEY852040:JFB852040 JOU852040:JOX852040 JYQ852040:JYT852040 KIM852040:KIP852040 KSI852040:KSL852040 LCE852040:LCH852040 LMA852040:LMD852040 LVW852040:LVZ852040 MFS852040:MFV852040 MPO852040:MPR852040 MZK852040:MZN852040 NJG852040:NJJ852040 NTC852040:NTF852040 OCY852040:ODB852040 OMU852040:OMX852040 OWQ852040:OWT852040 PGM852040:PGP852040 PQI852040:PQL852040 QAE852040:QAH852040 QKA852040:QKD852040 QTW852040:QTZ852040 RDS852040:RDV852040 RNO852040:RNR852040 RXK852040:RXN852040 SHG852040:SHJ852040 SRC852040:SRF852040 TAY852040:TBB852040 TKU852040:TKX852040 TUQ852040:TUT852040 UEM852040:UEP852040 UOI852040:UOL852040 UYE852040:UYH852040 VIA852040:VID852040 VRW852040:VRZ852040 WBS852040:WBV852040 WLO852040:WLR852040 WVK852040:WVN852040 C917576:F917576 IY917576:JB917576 SU917576:SX917576 ACQ917576:ACT917576 AMM917576:AMP917576 AWI917576:AWL917576 BGE917576:BGH917576 BQA917576:BQD917576 BZW917576:BZZ917576 CJS917576:CJV917576 CTO917576:CTR917576 DDK917576:DDN917576 DNG917576:DNJ917576 DXC917576:DXF917576 EGY917576:EHB917576 EQU917576:EQX917576 FAQ917576:FAT917576 FKM917576:FKP917576 FUI917576:FUL917576 GEE917576:GEH917576 GOA917576:GOD917576 GXW917576:GXZ917576 HHS917576:HHV917576 HRO917576:HRR917576 IBK917576:IBN917576 ILG917576:ILJ917576 IVC917576:IVF917576 JEY917576:JFB917576 JOU917576:JOX917576 JYQ917576:JYT917576 KIM917576:KIP917576 KSI917576:KSL917576 LCE917576:LCH917576 LMA917576:LMD917576 LVW917576:LVZ917576 MFS917576:MFV917576 MPO917576:MPR917576 MZK917576:MZN917576 NJG917576:NJJ917576 NTC917576:NTF917576 OCY917576:ODB917576 OMU917576:OMX917576 OWQ917576:OWT917576 PGM917576:PGP917576 PQI917576:PQL917576 QAE917576:QAH917576 QKA917576:QKD917576 QTW917576:QTZ917576 RDS917576:RDV917576 RNO917576:RNR917576 RXK917576:RXN917576 SHG917576:SHJ917576 SRC917576:SRF917576 TAY917576:TBB917576 TKU917576:TKX917576 TUQ917576:TUT917576 UEM917576:UEP917576 UOI917576:UOL917576 UYE917576:UYH917576 VIA917576:VID917576 VRW917576:VRZ917576 WBS917576:WBV917576 WLO917576:WLR917576 WVK917576:WVN917576 C983112:F983112 IY983112:JB983112 SU983112:SX983112 ACQ983112:ACT983112 AMM983112:AMP983112 AWI983112:AWL983112 BGE983112:BGH983112 BQA983112:BQD983112 BZW983112:BZZ983112 CJS983112:CJV983112 CTO983112:CTR983112 DDK983112:DDN983112 DNG983112:DNJ983112 DXC983112:DXF983112 EGY983112:EHB983112 EQU983112:EQX983112 FAQ983112:FAT983112 FKM983112:FKP983112 FUI983112:FUL983112 GEE983112:GEH983112 GOA983112:GOD983112 GXW983112:GXZ983112 HHS983112:HHV983112 HRO983112:HRR983112 IBK983112:IBN983112 ILG983112:ILJ983112 IVC983112:IVF983112 JEY983112:JFB983112 JOU983112:JOX983112 JYQ983112:JYT983112 KIM983112:KIP983112 KSI983112:KSL983112 LCE983112:LCH983112 LMA983112:LMD983112 LVW983112:LVZ983112 MFS983112:MFV983112 MPO983112:MPR983112 MZK983112:MZN983112 NJG983112:NJJ983112 NTC983112:NTF983112 OCY983112:ODB983112 OMU983112:OMX983112 OWQ983112:OWT983112 PGM983112:PGP983112 PQI983112:PQL983112 QAE983112:QAH983112 QKA983112:QKD983112 QTW983112:QTZ983112 RDS983112:RDV983112 RNO983112:RNR983112 RXK983112:RXN983112 SHG983112:SHJ983112 SRC983112:SRF983112 TAY983112:TBB983112 TKU983112:TKX983112 TUQ983112:TUT983112 UEM983112:UEP983112 UOI983112:UOL983112 UYE983112:UYH983112 VIA983112:VID983112 VRW983112:VRZ983112 WBS983112:WBV983112 WLO983112:WLR983112 WVK983112:WVN983112 C78:F78 IY78:JB78 SU78:SX78 ACQ78:ACT78 AMM78:AMP78 AWI78:AWL78 BGE78:BGH78 BQA78:BQD78 BZW78:BZZ78 CJS78:CJV78 CTO78:CTR78 DDK78:DDN78 DNG78:DNJ78 DXC78:DXF78 EGY78:EHB78 EQU78:EQX78 FAQ78:FAT78 FKM78:FKP78 FUI78:FUL78 GEE78:GEH78 GOA78:GOD78 GXW78:GXZ78 HHS78:HHV78 HRO78:HRR78 IBK78:IBN78 ILG78:ILJ78 IVC78:IVF78 JEY78:JFB78 JOU78:JOX78 JYQ78:JYT78 KIM78:KIP78 KSI78:KSL78 LCE78:LCH78 LMA78:LMD78 LVW78:LVZ78 MFS78:MFV78 MPO78:MPR78 MZK78:MZN78 NJG78:NJJ78 NTC78:NTF78 OCY78:ODB78 OMU78:OMX78 OWQ78:OWT78 PGM78:PGP78 PQI78:PQL78 QAE78:QAH78 QKA78:QKD78 QTW78:QTZ78 RDS78:RDV78 RNO78:RNR78 RXK78:RXN78 SHG78:SHJ78 SRC78:SRF78 TAY78:TBB78 TKU78:TKX78 TUQ78:TUT78 UEM78:UEP78 UOI78:UOL78 UYE78:UYH78 VIA78:VID78 VRW78:VRZ78 WBS78:WBV78 WLO78:WLR78 WVK78:WVN78 C65614:F65614 IY65614:JB65614 SU65614:SX65614 ACQ65614:ACT65614 AMM65614:AMP65614 AWI65614:AWL65614 BGE65614:BGH65614 BQA65614:BQD65614 BZW65614:BZZ65614 CJS65614:CJV65614 CTO65614:CTR65614 DDK65614:DDN65614 DNG65614:DNJ65614 DXC65614:DXF65614 EGY65614:EHB65614 EQU65614:EQX65614 FAQ65614:FAT65614 FKM65614:FKP65614 FUI65614:FUL65614 GEE65614:GEH65614 GOA65614:GOD65614 GXW65614:GXZ65614 HHS65614:HHV65614 HRO65614:HRR65614 IBK65614:IBN65614 ILG65614:ILJ65614 IVC65614:IVF65614 JEY65614:JFB65614 JOU65614:JOX65614 JYQ65614:JYT65614 KIM65614:KIP65614 KSI65614:KSL65614 LCE65614:LCH65614 LMA65614:LMD65614 LVW65614:LVZ65614 MFS65614:MFV65614 MPO65614:MPR65614 MZK65614:MZN65614 NJG65614:NJJ65614 NTC65614:NTF65614 OCY65614:ODB65614 OMU65614:OMX65614 OWQ65614:OWT65614 PGM65614:PGP65614 PQI65614:PQL65614 QAE65614:QAH65614 QKA65614:QKD65614 QTW65614:QTZ65614 RDS65614:RDV65614 RNO65614:RNR65614 RXK65614:RXN65614 SHG65614:SHJ65614 SRC65614:SRF65614 TAY65614:TBB65614 TKU65614:TKX65614 TUQ65614:TUT65614 UEM65614:UEP65614 UOI65614:UOL65614 UYE65614:UYH65614 VIA65614:VID65614 VRW65614:VRZ65614 WBS65614:WBV65614 WLO65614:WLR65614 WVK65614:WVN65614 C131150:F131150 IY131150:JB131150 SU131150:SX131150 ACQ131150:ACT131150 AMM131150:AMP131150 AWI131150:AWL131150 BGE131150:BGH131150 BQA131150:BQD131150 BZW131150:BZZ131150 CJS131150:CJV131150 CTO131150:CTR131150 DDK131150:DDN131150 DNG131150:DNJ131150 DXC131150:DXF131150 EGY131150:EHB131150 EQU131150:EQX131150 FAQ131150:FAT131150 FKM131150:FKP131150 FUI131150:FUL131150 GEE131150:GEH131150 GOA131150:GOD131150 GXW131150:GXZ131150 HHS131150:HHV131150 HRO131150:HRR131150 IBK131150:IBN131150 ILG131150:ILJ131150 IVC131150:IVF131150 JEY131150:JFB131150 JOU131150:JOX131150 JYQ131150:JYT131150 KIM131150:KIP131150 KSI131150:KSL131150 LCE131150:LCH131150 LMA131150:LMD131150 LVW131150:LVZ131150 MFS131150:MFV131150 MPO131150:MPR131150 MZK131150:MZN131150 NJG131150:NJJ131150 NTC131150:NTF131150 OCY131150:ODB131150 OMU131150:OMX131150 OWQ131150:OWT131150 PGM131150:PGP131150 PQI131150:PQL131150 QAE131150:QAH131150 QKA131150:QKD131150 QTW131150:QTZ131150 RDS131150:RDV131150 RNO131150:RNR131150 RXK131150:RXN131150 SHG131150:SHJ131150 SRC131150:SRF131150 TAY131150:TBB131150 TKU131150:TKX131150 TUQ131150:TUT131150 UEM131150:UEP131150 UOI131150:UOL131150 UYE131150:UYH131150 VIA131150:VID131150 VRW131150:VRZ131150 WBS131150:WBV131150 WLO131150:WLR131150 WVK131150:WVN131150 C196686:F196686 IY196686:JB196686 SU196686:SX196686 ACQ196686:ACT196686 AMM196686:AMP196686 AWI196686:AWL196686 BGE196686:BGH196686 BQA196686:BQD196686 BZW196686:BZZ196686 CJS196686:CJV196686 CTO196686:CTR196686 DDK196686:DDN196686 DNG196686:DNJ196686 DXC196686:DXF196686 EGY196686:EHB196686 EQU196686:EQX196686 FAQ196686:FAT196686 FKM196686:FKP196686 FUI196686:FUL196686 GEE196686:GEH196686 GOA196686:GOD196686 GXW196686:GXZ196686 HHS196686:HHV196686 HRO196686:HRR196686 IBK196686:IBN196686 ILG196686:ILJ196686 IVC196686:IVF196686 JEY196686:JFB196686 JOU196686:JOX196686 JYQ196686:JYT196686 KIM196686:KIP196686 KSI196686:KSL196686 LCE196686:LCH196686 LMA196686:LMD196686 LVW196686:LVZ196686 MFS196686:MFV196686 MPO196686:MPR196686 MZK196686:MZN196686 NJG196686:NJJ196686 NTC196686:NTF196686 OCY196686:ODB196686 OMU196686:OMX196686 OWQ196686:OWT196686 PGM196686:PGP196686 PQI196686:PQL196686 QAE196686:QAH196686 QKA196686:QKD196686 QTW196686:QTZ196686 RDS196686:RDV196686 RNO196686:RNR196686 RXK196686:RXN196686 SHG196686:SHJ196686 SRC196686:SRF196686 TAY196686:TBB196686 TKU196686:TKX196686 TUQ196686:TUT196686 UEM196686:UEP196686 UOI196686:UOL196686 UYE196686:UYH196686 VIA196686:VID196686 VRW196686:VRZ196686 WBS196686:WBV196686 WLO196686:WLR196686 WVK196686:WVN196686 C262222:F262222 IY262222:JB262222 SU262222:SX262222 ACQ262222:ACT262222 AMM262222:AMP262222 AWI262222:AWL262222 BGE262222:BGH262222 BQA262222:BQD262222 BZW262222:BZZ262222 CJS262222:CJV262222 CTO262222:CTR262222 DDK262222:DDN262222 DNG262222:DNJ262222 DXC262222:DXF262222 EGY262222:EHB262222 EQU262222:EQX262222 FAQ262222:FAT262222 FKM262222:FKP262222 FUI262222:FUL262222 GEE262222:GEH262222 GOA262222:GOD262222 GXW262222:GXZ262222 HHS262222:HHV262222 HRO262222:HRR262222 IBK262222:IBN262222 ILG262222:ILJ262222 IVC262222:IVF262222 JEY262222:JFB262222 JOU262222:JOX262222 JYQ262222:JYT262222 KIM262222:KIP262222 KSI262222:KSL262222 LCE262222:LCH262222 LMA262222:LMD262222 LVW262222:LVZ262222 MFS262222:MFV262222 MPO262222:MPR262222 MZK262222:MZN262222 NJG262222:NJJ262222 NTC262222:NTF262222 OCY262222:ODB262222 OMU262222:OMX262222 OWQ262222:OWT262222 PGM262222:PGP262222 PQI262222:PQL262222 QAE262222:QAH262222 QKA262222:QKD262222 QTW262222:QTZ262222 RDS262222:RDV262222 RNO262222:RNR262222 RXK262222:RXN262222 SHG262222:SHJ262222 SRC262222:SRF262222 TAY262222:TBB262222 TKU262222:TKX262222 TUQ262222:TUT262222 UEM262222:UEP262222 UOI262222:UOL262222 UYE262222:UYH262222 VIA262222:VID262222 VRW262222:VRZ262222 WBS262222:WBV262222 WLO262222:WLR262222 WVK262222:WVN262222 C327758:F327758 IY327758:JB327758 SU327758:SX327758 ACQ327758:ACT327758 AMM327758:AMP327758 AWI327758:AWL327758 BGE327758:BGH327758 BQA327758:BQD327758 BZW327758:BZZ327758 CJS327758:CJV327758 CTO327758:CTR327758 DDK327758:DDN327758 DNG327758:DNJ327758 DXC327758:DXF327758 EGY327758:EHB327758 EQU327758:EQX327758 FAQ327758:FAT327758 FKM327758:FKP327758 FUI327758:FUL327758 GEE327758:GEH327758 GOA327758:GOD327758 GXW327758:GXZ327758 HHS327758:HHV327758 HRO327758:HRR327758 IBK327758:IBN327758 ILG327758:ILJ327758 IVC327758:IVF327758 JEY327758:JFB327758 JOU327758:JOX327758 JYQ327758:JYT327758 KIM327758:KIP327758 KSI327758:KSL327758 LCE327758:LCH327758 LMA327758:LMD327758 LVW327758:LVZ327758 MFS327758:MFV327758 MPO327758:MPR327758 MZK327758:MZN327758 NJG327758:NJJ327758 NTC327758:NTF327758 OCY327758:ODB327758 OMU327758:OMX327758 OWQ327758:OWT327758 PGM327758:PGP327758 PQI327758:PQL327758 QAE327758:QAH327758 QKA327758:QKD327758 QTW327758:QTZ327758 RDS327758:RDV327758 RNO327758:RNR327758 RXK327758:RXN327758 SHG327758:SHJ327758 SRC327758:SRF327758 TAY327758:TBB327758 TKU327758:TKX327758 TUQ327758:TUT327758 UEM327758:UEP327758 UOI327758:UOL327758 UYE327758:UYH327758 VIA327758:VID327758 VRW327758:VRZ327758 WBS327758:WBV327758 WLO327758:WLR327758 WVK327758:WVN327758 C393294:F393294 IY393294:JB393294 SU393294:SX393294 ACQ393294:ACT393294 AMM393294:AMP393294 AWI393294:AWL393294 BGE393294:BGH393294 BQA393294:BQD393294 BZW393294:BZZ393294 CJS393294:CJV393294 CTO393294:CTR393294 DDK393294:DDN393294 DNG393294:DNJ393294 DXC393294:DXF393294 EGY393294:EHB393294 EQU393294:EQX393294 FAQ393294:FAT393294 FKM393294:FKP393294 FUI393294:FUL393294 GEE393294:GEH393294 GOA393294:GOD393294 GXW393294:GXZ393294 HHS393294:HHV393294 HRO393294:HRR393294 IBK393294:IBN393294 ILG393294:ILJ393294 IVC393294:IVF393294 JEY393294:JFB393294 JOU393294:JOX393294 JYQ393294:JYT393294 KIM393294:KIP393294 KSI393294:KSL393294 LCE393294:LCH393294 LMA393294:LMD393294 LVW393294:LVZ393294 MFS393294:MFV393294 MPO393294:MPR393294 MZK393294:MZN393294 NJG393294:NJJ393294 NTC393294:NTF393294 OCY393294:ODB393294 OMU393294:OMX393294 OWQ393294:OWT393294 PGM393294:PGP393294 PQI393294:PQL393294 QAE393294:QAH393294 QKA393294:QKD393294 QTW393294:QTZ393294 RDS393294:RDV393294 RNO393294:RNR393294 RXK393294:RXN393294 SHG393294:SHJ393294 SRC393294:SRF393294 TAY393294:TBB393294 TKU393294:TKX393294 TUQ393294:TUT393294 UEM393294:UEP393294 UOI393294:UOL393294 UYE393294:UYH393294 VIA393294:VID393294 VRW393294:VRZ393294 WBS393294:WBV393294 WLO393294:WLR393294 WVK393294:WVN393294 C458830:F458830 IY458830:JB458830 SU458830:SX458830 ACQ458830:ACT458830 AMM458830:AMP458830 AWI458830:AWL458830 BGE458830:BGH458830 BQA458830:BQD458830 BZW458830:BZZ458830 CJS458830:CJV458830 CTO458830:CTR458830 DDK458830:DDN458830 DNG458830:DNJ458830 DXC458830:DXF458830 EGY458830:EHB458830 EQU458830:EQX458830 FAQ458830:FAT458830 FKM458830:FKP458830 FUI458830:FUL458830 GEE458830:GEH458830 GOA458830:GOD458830 GXW458830:GXZ458830 HHS458830:HHV458830 HRO458830:HRR458830 IBK458830:IBN458830 ILG458830:ILJ458830 IVC458830:IVF458830 JEY458830:JFB458830 JOU458830:JOX458830 JYQ458830:JYT458830 KIM458830:KIP458830 KSI458830:KSL458830 LCE458830:LCH458830 LMA458830:LMD458830 LVW458830:LVZ458830 MFS458830:MFV458830 MPO458830:MPR458830 MZK458830:MZN458830 NJG458830:NJJ458830 NTC458830:NTF458830 OCY458830:ODB458830 OMU458830:OMX458830 OWQ458830:OWT458830 PGM458830:PGP458830 PQI458830:PQL458830 QAE458830:QAH458830 QKA458830:QKD458830 QTW458830:QTZ458830 RDS458830:RDV458830 RNO458830:RNR458830 RXK458830:RXN458830 SHG458830:SHJ458830 SRC458830:SRF458830 TAY458830:TBB458830 TKU458830:TKX458830 TUQ458830:TUT458830 UEM458830:UEP458830 UOI458830:UOL458830 UYE458830:UYH458830 VIA458830:VID458830 VRW458830:VRZ458830 WBS458830:WBV458830 WLO458830:WLR458830 WVK458830:WVN458830 C524366:F524366 IY524366:JB524366 SU524366:SX524366 ACQ524366:ACT524366 AMM524366:AMP524366 AWI524366:AWL524366 BGE524366:BGH524366 BQA524366:BQD524366 BZW524366:BZZ524366 CJS524366:CJV524366 CTO524366:CTR524366 DDK524366:DDN524366 DNG524366:DNJ524366 DXC524366:DXF524366 EGY524366:EHB524366 EQU524366:EQX524366 FAQ524366:FAT524366 FKM524366:FKP524366 FUI524366:FUL524366 GEE524366:GEH524366 GOA524366:GOD524366 GXW524366:GXZ524366 HHS524366:HHV524366 HRO524366:HRR524366 IBK524366:IBN524366 ILG524366:ILJ524366 IVC524366:IVF524366 JEY524366:JFB524366 JOU524366:JOX524366 JYQ524366:JYT524366 KIM524366:KIP524366 KSI524366:KSL524366 LCE524366:LCH524366 LMA524366:LMD524366 LVW524366:LVZ524366 MFS524366:MFV524366 MPO524366:MPR524366 MZK524366:MZN524366 NJG524366:NJJ524366 NTC524366:NTF524366 OCY524366:ODB524366 OMU524366:OMX524366 OWQ524366:OWT524366 PGM524366:PGP524366 PQI524366:PQL524366 QAE524366:QAH524366 QKA524366:QKD524366 QTW524366:QTZ524366 RDS524366:RDV524366 RNO524366:RNR524366 RXK524366:RXN524366 SHG524366:SHJ524366 SRC524366:SRF524366 TAY524366:TBB524366 TKU524366:TKX524366 TUQ524366:TUT524366 UEM524366:UEP524366 UOI524366:UOL524366 UYE524366:UYH524366 VIA524366:VID524366 VRW524366:VRZ524366 WBS524366:WBV524366 WLO524366:WLR524366 WVK524366:WVN524366 C589902:F589902 IY589902:JB589902 SU589902:SX589902 ACQ589902:ACT589902 AMM589902:AMP589902 AWI589902:AWL589902 BGE589902:BGH589902 BQA589902:BQD589902 BZW589902:BZZ589902 CJS589902:CJV589902 CTO589902:CTR589902 DDK589902:DDN589902 DNG589902:DNJ589902 DXC589902:DXF589902 EGY589902:EHB589902 EQU589902:EQX589902 FAQ589902:FAT589902 FKM589902:FKP589902 FUI589902:FUL589902 GEE589902:GEH589902 GOA589902:GOD589902 GXW589902:GXZ589902 HHS589902:HHV589902 HRO589902:HRR589902 IBK589902:IBN589902 ILG589902:ILJ589902 IVC589902:IVF589902 JEY589902:JFB589902 JOU589902:JOX589902 JYQ589902:JYT589902 KIM589902:KIP589902 KSI589902:KSL589902 LCE589902:LCH589902 LMA589902:LMD589902 LVW589902:LVZ589902 MFS589902:MFV589902 MPO589902:MPR589902 MZK589902:MZN589902 NJG589902:NJJ589902 NTC589902:NTF589902 OCY589902:ODB589902 OMU589902:OMX589902 OWQ589902:OWT589902 PGM589902:PGP589902 PQI589902:PQL589902 QAE589902:QAH589902 QKA589902:QKD589902 QTW589902:QTZ589902 RDS589902:RDV589902 RNO589902:RNR589902 RXK589902:RXN589902 SHG589902:SHJ589902 SRC589902:SRF589902 TAY589902:TBB589902 TKU589902:TKX589902 TUQ589902:TUT589902 UEM589902:UEP589902 UOI589902:UOL589902 UYE589902:UYH589902 VIA589902:VID589902 VRW589902:VRZ589902 WBS589902:WBV589902 WLO589902:WLR589902 WVK589902:WVN589902 C655438:F655438 IY655438:JB655438 SU655438:SX655438 ACQ655438:ACT655438 AMM655438:AMP655438 AWI655438:AWL655438 BGE655438:BGH655438 BQA655438:BQD655438 BZW655438:BZZ655438 CJS655438:CJV655438 CTO655438:CTR655438 DDK655438:DDN655438 DNG655438:DNJ655438 DXC655438:DXF655438 EGY655438:EHB655438 EQU655438:EQX655438 FAQ655438:FAT655438 FKM655438:FKP655438 FUI655438:FUL655438 GEE655438:GEH655438 GOA655438:GOD655438 GXW655438:GXZ655438 HHS655438:HHV655438 HRO655438:HRR655438 IBK655438:IBN655438 ILG655438:ILJ655438 IVC655438:IVF655438 JEY655438:JFB655438 JOU655438:JOX655438 JYQ655438:JYT655438 KIM655438:KIP655438 KSI655438:KSL655438 LCE655438:LCH655438 LMA655438:LMD655438 LVW655438:LVZ655438 MFS655438:MFV655438 MPO655438:MPR655438 MZK655438:MZN655438 NJG655438:NJJ655438 NTC655438:NTF655438 OCY655438:ODB655438 OMU655438:OMX655438 OWQ655438:OWT655438 PGM655438:PGP655438 PQI655438:PQL655438 QAE655438:QAH655438 QKA655438:QKD655438 QTW655438:QTZ655438 RDS655438:RDV655438 RNO655438:RNR655438 RXK655438:RXN655438 SHG655438:SHJ655438 SRC655438:SRF655438 TAY655438:TBB655438 TKU655438:TKX655438 TUQ655438:TUT655438 UEM655438:UEP655438 UOI655438:UOL655438 UYE655438:UYH655438 VIA655438:VID655438 VRW655438:VRZ655438 WBS655438:WBV655438 WLO655438:WLR655438 WVK655438:WVN655438 C720974:F720974 IY720974:JB720974 SU720974:SX720974 ACQ720974:ACT720974 AMM720974:AMP720974 AWI720974:AWL720974 BGE720974:BGH720974 BQA720974:BQD720974 BZW720974:BZZ720974 CJS720974:CJV720974 CTO720974:CTR720974 DDK720974:DDN720974 DNG720974:DNJ720974 DXC720974:DXF720974 EGY720974:EHB720974 EQU720974:EQX720974 FAQ720974:FAT720974 FKM720974:FKP720974 FUI720974:FUL720974 GEE720974:GEH720974 GOA720974:GOD720974 GXW720974:GXZ720974 HHS720974:HHV720974 HRO720974:HRR720974 IBK720974:IBN720974 ILG720974:ILJ720974 IVC720974:IVF720974 JEY720974:JFB720974 JOU720974:JOX720974 JYQ720974:JYT720974 KIM720974:KIP720974 KSI720974:KSL720974 LCE720974:LCH720974 LMA720974:LMD720974 LVW720974:LVZ720974 MFS720974:MFV720974 MPO720974:MPR720974 MZK720974:MZN720974 NJG720974:NJJ720974 NTC720974:NTF720974 OCY720974:ODB720974 OMU720974:OMX720974 OWQ720974:OWT720974 PGM720974:PGP720974 PQI720974:PQL720974 QAE720974:QAH720974 QKA720974:QKD720974 QTW720974:QTZ720974 RDS720974:RDV720974 RNO720974:RNR720974 RXK720974:RXN720974 SHG720974:SHJ720974 SRC720974:SRF720974 TAY720974:TBB720974 TKU720974:TKX720974 TUQ720974:TUT720974 UEM720974:UEP720974 UOI720974:UOL720974 UYE720974:UYH720974 VIA720974:VID720974 VRW720974:VRZ720974 WBS720974:WBV720974 WLO720974:WLR720974 WVK720974:WVN720974 C786510:F786510 IY786510:JB786510 SU786510:SX786510 ACQ786510:ACT786510 AMM786510:AMP786510 AWI786510:AWL786510 BGE786510:BGH786510 BQA786510:BQD786510 BZW786510:BZZ786510 CJS786510:CJV786510 CTO786510:CTR786510 DDK786510:DDN786510 DNG786510:DNJ786510 DXC786510:DXF786510 EGY786510:EHB786510 EQU786510:EQX786510 FAQ786510:FAT786510 FKM786510:FKP786510 FUI786510:FUL786510 GEE786510:GEH786510 GOA786510:GOD786510 GXW786510:GXZ786510 HHS786510:HHV786510 HRO786510:HRR786510 IBK786510:IBN786510 ILG786510:ILJ786510 IVC786510:IVF786510 JEY786510:JFB786510 JOU786510:JOX786510 JYQ786510:JYT786510 KIM786510:KIP786510 KSI786510:KSL786510 LCE786510:LCH786510 LMA786510:LMD786510 LVW786510:LVZ786510 MFS786510:MFV786510 MPO786510:MPR786510 MZK786510:MZN786510 NJG786510:NJJ786510 NTC786510:NTF786510 OCY786510:ODB786510 OMU786510:OMX786510 OWQ786510:OWT786510 PGM786510:PGP786510 PQI786510:PQL786510 QAE786510:QAH786510 QKA786510:QKD786510 QTW786510:QTZ786510 RDS786510:RDV786510 RNO786510:RNR786510 RXK786510:RXN786510 SHG786510:SHJ786510 SRC786510:SRF786510 TAY786510:TBB786510 TKU786510:TKX786510 TUQ786510:TUT786510 UEM786510:UEP786510 UOI786510:UOL786510 UYE786510:UYH786510 VIA786510:VID786510 VRW786510:VRZ786510 WBS786510:WBV786510 WLO786510:WLR786510 WVK786510:WVN786510 C852046:F852046 IY852046:JB852046 SU852046:SX852046 ACQ852046:ACT852046 AMM852046:AMP852046 AWI852046:AWL852046 BGE852046:BGH852046 BQA852046:BQD852046 BZW852046:BZZ852046 CJS852046:CJV852046 CTO852046:CTR852046 DDK852046:DDN852046 DNG852046:DNJ852046 DXC852046:DXF852046 EGY852046:EHB852046 EQU852046:EQX852046 FAQ852046:FAT852046 FKM852046:FKP852046 FUI852046:FUL852046 GEE852046:GEH852046 GOA852046:GOD852046 GXW852046:GXZ852046 HHS852046:HHV852046 HRO852046:HRR852046 IBK852046:IBN852046 ILG852046:ILJ852046 IVC852046:IVF852046 JEY852046:JFB852046 JOU852046:JOX852046 JYQ852046:JYT852046 KIM852046:KIP852046 KSI852046:KSL852046 LCE852046:LCH852046 LMA852046:LMD852046 LVW852046:LVZ852046 MFS852046:MFV852046 MPO852046:MPR852046 MZK852046:MZN852046 NJG852046:NJJ852046 NTC852046:NTF852046 OCY852046:ODB852046 OMU852046:OMX852046 OWQ852046:OWT852046 PGM852046:PGP852046 PQI852046:PQL852046 QAE852046:QAH852046 QKA852046:QKD852046 QTW852046:QTZ852046 RDS852046:RDV852046 RNO852046:RNR852046 RXK852046:RXN852046 SHG852046:SHJ852046 SRC852046:SRF852046 TAY852046:TBB852046 TKU852046:TKX852046 TUQ852046:TUT852046 UEM852046:UEP852046 UOI852046:UOL852046 UYE852046:UYH852046 VIA852046:VID852046 VRW852046:VRZ852046 WBS852046:WBV852046 WLO852046:WLR852046 WVK852046:WVN852046 C917582:F917582 IY917582:JB917582 SU917582:SX917582 ACQ917582:ACT917582 AMM917582:AMP917582 AWI917582:AWL917582 BGE917582:BGH917582 BQA917582:BQD917582 BZW917582:BZZ917582 CJS917582:CJV917582 CTO917582:CTR917582 DDK917582:DDN917582 DNG917582:DNJ917582 DXC917582:DXF917582 EGY917582:EHB917582 EQU917582:EQX917582 FAQ917582:FAT917582 FKM917582:FKP917582 FUI917582:FUL917582 GEE917582:GEH917582 GOA917582:GOD917582 GXW917582:GXZ917582 HHS917582:HHV917582 HRO917582:HRR917582 IBK917582:IBN917582 ILG917582:ILJ917582 IVC917582:IVF917582 JEY917582:JFB917582 JOU917582:JOX917582 JYQ917582:JYT917582 KIM917582:KIP917582 KSI917582:KSL917582 LCE917582:LCH917582 LMA917582:LMD917582 LVW917582:LVZ917582 MFS917582:MFV917582 MPO917582:MPR917582 MZK917582:MZN917582 NJG917582:NJJ917582 NTC917582:NTF917582 OCY917582:ODB917582 OMU917582:OMX917582 OWQ917582:OWT917582 PGM917582:PGP917582 PQI917582:PQL917582 QAE917582:QAH917582 QKA917582:QKD917582 QTW917582:QTZ917582 RDS917582:RDV917582 RNO917582:RNR917582 RXK917582:RXN917582 SHG917582:SHJ917582 SRC917582:SRF917582 TAY917582:TBB917582 TKU917582:TKX917582 TUQ917582:TUT917582 UEM917582:UEP917582 UOI917582:UOL917582 UYE917582:UYH917582 VIA917582:VID917582 VRW917582:VRZ917582 WBS917582:WBV917582 WLO917582:WLR917582 WVK917582:WVN917582 C983118:F983118 IY983118:JB983118 SU983118:SX983118 ACQ983118:ACT983118 AMM983118:AMP983118 AWI983118:AWL983118 BGE983118:BGH983118 BQA983118:BQD983118 BZW983118:BZZ983118 CJS983118:CJV983118 CTO983118:CTR983118 DDK983118:DDN983118 DNG983118:DNJ983118 DXC983118:DXF983118 EGY983118:EHB983118 EQU983118:EQX983118 FAQ983118:FAT983118 FKM983118:FKP983118 FUI983118:FUL983118 GEE983118:GEH983118 GOA983118:GOD983118 GXW983118:GXZ983118 HHS983118:HHV983118 HRO983118:HRR983118 IBK983118:IBN983118 ILG983118:ILJ983118 IVC983118:IVF983118 JEY983118:JFB983118 JOU983118:JOX983118 JYQ983118:JYT983118 KIM983118:KIP983118 KSI983118:KSL983118 LCE983118:LCH983118 LMA983118:LMD983118 LVW983118:LVZ983118 MFS983118:MFV983118 MPO983118:MPR983118 MZK983118:MZN983118 NJG983118:NJJ983118 NTC983118:NTF983118 OCY983118:ODB983118 OMU983118:OMX983118 OWQ983118:OWT983118 PGM983118:PGP983118 PQI983118:PQL983118 QAE983118:QAH983118 QKA983118:QKD983118 QTW983118:QTZ983118 RDS983118:RDV983118 RNO983118:RNR983118 RXK983118:RXN983118 SHG983118:SHJ983118 SRC983118:SRF983118 TAY983118:TBB983118 TKU983118:TKX983118 TUQ983118:TUT983118 UEM983118:UEP983118 UOI983118:UOL983118 UYE983118:UYH983118 VIA983118:VID983118 VRW983118:VRZ983118 WBS983118:WBV983118 WLO983118:WLR983118 WVK983118:WVN983118 C60:F60 IY60:JB60 SU60:SX60 ACQ60:ACT60 AMM60:AMP60 AWI60:AWL60 BGE60:BGH60 BQA60:BQD60 BZW60:BZZ60 CJS60:CJV60 CTO60:CTR60 DDK60:DDN60 DNG60:DNJ60 DXC60:DXF60 EGY60:EHB60 EQU60:EQX60 FAQ60:FAT60 FKM60:FKP60 FUI60:FUL60 GEE60:GEH60 GOA60:GOD60 GXW60:GXZ60 HHS60:HHV60 HRO60:HRR60 IBK60:IBN60 ILG60:ILJ60 IVC60:IVF60 JEY60:JFB60 JOU60:JOX60 JYQ60:JYT60 KIM60:KIP60 KSI60:KSL60 LCE60:LCH60 LMA60:LMD60 LVW60:LVZ60 MFS60:MFV60 MPO60:MPR60 MZK60:MZN60 NJG60:NJJ60 NTC60:NTF60 OCY60:ODB60 OMU60:OMX60 OWQ60:OWT60 PGM60:PGP60 PQI60:PQL60 QAE60:QAH60 QKA60:QKD60 QTW60:QTZ60 RDS60:RDV60 RNO60:RNR60 RXK60:RXN60 SHG60:SHJ60 SRC60:SRF60 TAY60:TBB60 TKU60:TKX60 TUQ60:TUT60 UEM60:UEP60 UOI60:UOL60 UYE60:UYH60 VIA60:VID60 VRW60:VRZ60 WBS60:WBV60 WLO60:WLR60 WVK60:WVN60 C65596:F65596 IY65596:JB65596 SU65596:SX65596 ACQ65596:ACT65596 AMM65596:AMP65596 AWI65596:AWL65596 BGE65596:BGH65596 BQA65596:BQD65596 BZW65596:BZZ65596 CJS65596:CJV65596 CTO65596:CTR65596 DDK65596:DDN65596 DNG65596:DNJ65596 DXC65596:DXF65596 EGY65596:EHB65596 EQU65596:EQX65596 FAQ65596:FAT65596 FKM65596:FKP65596 FUI65596:FUL65596 GEE65596:GEH65596 GOA65596:GOD65596 GXW65596:GXZ65596 HHS65596:HHV65596 HRO65596:HRR65596 IBK65596:IBN65596 ILG65596:ILJ65596 IVC65596:IVF65596 JEY65596:JFB65596 JOU65596:JOX65596 JYQ65596:JYT65596 KIM65596:KIP65596 KSI65596:KSL65596 LCE65596:LCH65596 LMA65596:LMD65596 LVW65596:LVZ65596 MFS65596:MFV65596 MPO65596:MPR65596 MZK65596:MZN65596 NJG65596:NJJ65596 NTC65596:NTF65596 OCY65596:ODB65596 OMU65596:OMX65596 OWQ65596:OWT65596 PGM65596:PGP65596 PQI65596:PQL65596 QAE65596:QAH65596 QKA65596:QKD65596 QTW65596:QTZ65596 RDS65596:RDV65596 RNO65596:RNR65596 RXK65596:RXN65596 SHG65596:SHJ65596 SRC65596:SRF65596 TAY65596:TBB65596 TKU65596:TKX65596 TUQ65596:TUT65596 UEM65596:UEP65596 UOI65596:UOL65596 UYE65596:UYH65596 VIA65596:VID65596 VRW65596:VRZ65596 WBS65596:WBV65596 WLO65596:WLR65596 WVK65596:WVN65596 C131132:F131132 IY131132:JB131132 SU131132:SX131132 ACQ131132:ACT131132 AMM131132:AMP131132 AWI131132:AWL131132 BGE131132:BGH131132 BQA131132:BQD131132 BZW131132:BZZ131132 CJS131132:CJV131132 CTO131132:CTR131132 DDK131132:DDN131132 DNG131132:DNJ131132 DXC131132:DXF131132 EGY131132:EHB131132 EQU131132:EQX131132 FAQ131132:FAT131132 FKM131132:FKP131132 FUI131132:FUL131132 GEE131132:GEH131132 GOA131132:GOD131132 GXW131132:GXZ131132 HHS131132:HHV131132 HRO131132:HRR131132 IBK131132:IBN131132 ILG131132:ILJ131132 IVC131132:IVF131132 JEY131132:JFB131132 JOU131132:JOX131132 JYQ131132:JYT131132 KIM131132:KIP131132 KSI131132:KSL131132 LCE131132:LCH131132 LMA131132:LMD131132 LVW131132:LVZ131132 MFS131132:MFV131132 MPO131132:MPR131132 MZK131132:MZN131132 NJG131132:NJJ131132 NTC131132:NTF131132 OCY131132:ODB131132 OMU131132:OMX131132 OWQ131132:OWT131132 PGM131132:PGP131132 PQI131132:PQL131132 QAE131132:QAH131132 QKA131132:QKD131132 QTW131132:QTZ131132 RDS131132:RDV131132 RNO131132:RNR131132 RXK131132:RXN131132 SHG131132:SHJ131132 SRC131132:SRF131132 TAY131132:TBB131132 TKU131132:TKX131132 TUQ131132:TUT131132 UEM131132:UEP131132 UOI131132:UOL131132 UYE131132:UYH131132 VIA131132:VID131132 VRW131132:VRZ131132 WBS131132:WBV131132 WLO131132:WLR131132 WVK131132:WVN131132 C196668:F196668 IY196668:JB196668 SU196668:SX196668 ACQ196668:ACT196668 AMM196668:AMP196668 AWI196668:AWL196668 BGE196668:BGH196668 BQA196668:BQD196668 BZW196668:BZZ196668 CJS196668:CJV196668 CTO196668:CTR196668 DDK196668:DDN196668 DNG196668:DNJ196668 DXC196668:DXF196668 EGY196668:EHB196668 EQU196668:EQX196668 FAQ196668:FAT196668 FKM196668:FKP196668 FUI196668:FUL196668 GEE196668:GEH196668 GOA196668:GOD196668 GXW196668:GXZ196668 HHS196668:HHV196668 HRO196668:HRR196668 IBK196668:IBN196668 ILG196668:ILJ196668 IVC196668:IVF196668 JEY196668:JFB196668 JOU196668:JOX196668 JYQ196668:JYT196668 KIM196668:KIP196668 KSI196668:KSL196668 LCE196668:LCH196668 LMA196668:LMD196668 LVW196668:LVZ196668 MFS196668:MFV196668 MPO196668:MPR196668 MZK196668:MZN196668 NJG196668:NJJ196668 NTC196668:NTF196668 OCY196668:ODB196668 OMU196668:OMX196668 OWQ196668:OWT196668 PGM196668:PGP196668 PQI196668:PQL196668 QAE196668:QAH196668 QKA196668:QKD196668 QTW196668:QTZ196668 RDS196668:RDV196668 RNO196668:RNR196668 RXK196668:RXN196668 SHG196668:SHJ196668 SRC196668:SRF196668 TAY196668:TBB196668 TKU196668:TKX196668 TUQ196668:TUT196668 UEM196668:UEP196668 UOI196668:UOL196668 UYE196668:UYH196668 VIA196668:VID196668 VRW196668:VRZ196668 WBS196668:WBV196668 WLO196668:WLR196668 WVK196668:WVN196668 C262204:F262204 IY262204:JB262204 SU262204:SX262204 ACQ262204:ACT262204 AMM262204:AMP262204 AWI262204:AWL262204 BGE262204:BGH262204 BQA262204:BQD262204 BZW262204:BZZ262204 CJS262204:CJV262204 CTO262204:CTR262204 DDK262204:DDN262204 DNG262204:DNJ262204 DXC262204:DXF262204 EGY262204:EHB262204 EQU262204:EQX262204 FAQ262204:FAT262204 FKM262204:FKP262204 FUI262204:FUL262204 GEE262204:GEH262204 GOA262204:GOD262204 GXW262204:GXZ262204 HHS262204:HHV262204 HRO262204:HRR262204 IBK262204:IBN262204 ILG262204:ILJ262204 IVC262204:IVF262204 JEY262204:JFB262204 JOU262204:JOX262204 JYQ262204:JYT262204 KIM262204:KIP262204 KSI262204:KSL262204 LCE262204:LCH262204 LMA262204:LMD262204 LVW262204:LVZ262204 MFS262204:MFV262204 MPO262204:MPR262204 MZK262204:MZN262204 NJG262204:NJJ262204 NTC262204:NTF262204 OCY262204:ODB262204 OMU262204:OMX262204 OWQ262204:OWT262204 PGM262204:PGP262204 PQI262204:PQL262204 QAE262204:QAH262204 QKA262204:QKD262204 QTW262204:QTZ262204 RDS262204:RDV262204 RNO262204:RNR262204 RXK262204:RXN262204 SHG262204:SHJ262204 SRC262204:SRF262204 TAY262204:TBB262204 TKU262204:TKX262204 TUQ262204:TUT262204 UEM262204:UEP262204 UOI262204:UOL262204 UYE262204:UYH262204 VIA262204:VID262204 VRW262204:VRZ262204 WBS262204:WBV262204 WLO262204:WLR262204 WVK262204:WVN262204 C327740:F327740 IY327740:JB327740 SU327740:SX327740 ACQ327740:ACT327740 AMM327740:AMP327740 AWI327740:AWL327740 BGE327740:BGH327740 BQA327740:BQD327740 BZW327740:BZZ327740 CJS327740:CJV327740 CTO327740:CTR327740 DDK327740:DDN327740 DNG327740:DNJ327740 DXC327740:DXF327740 EGY327740:EHB327740 EQU327740:EQX327740 FAQ327740:FAT327740 FKM327740:FKP327740 FUI327740:FUL327740 GEE327740:GEH327740 GOA327740:GOD327740 GXW327740:GXZ327740 HHS327740:HHV327740 HRO327740:HRR327740 IBK327740:IBN327740 ILG327740:ILJ327740 IVC327740:IVF327740 JEY327740:JFB327740 JOU327740:JOX327740 JYQ327740:JYT327740 KIM327740:KIP327740 KSI327740:KSL327740 LCE327740:LCH327740 LMA327740:LMD327740 LVW327740:LVZ327740 MFS327740:MFV327740 MPO327740:MPR327740 MZK327740:MZN327740 NJG327740:NJJ327740 NTC327740:NTF327740 OCY327740:ODB327740 OMU327740:OMX327740 OWQ327740:OWT327740 PGM327740:PGP327740 PQI327740:PQL327740 QAE327740:QAH327740 QKA327740:QKD327740 QTW327740:QTZ327740 RDS327740:RDV327740 RNO327740:RNR327740 RXK327740:RXN327740 SHG327740:SHJ327740 SRC327740:SRF327740 TAY327740:TBB327740 TKU327740:TKX327740 TUQ327740:TUT327740 UEM327740:UEP327740 UOI327740:UOL327740 UYE327740:UYH327740 VIA327740:VID327740 VRW327740:VRZ327740 WBS327740:WBV327740 WLO327740:WLR327740 WVK327740:WVN327740 C393276:F393276 IY393276:JB393276 SU393276:SX393276 ACQ393276:ACT393276 AMM393276:AMP393276 AWI393276:AWL393276 BGE393276:BGH393276 BQA393276:BQD393276 BZW393276:BZZ393276 CJS393276:CJV393276 CTO393276:CTR393276 DDK393276:DDN393276 DNG393276:DNJ393276 DXC393276:DXF393276 EGY393276:EHB393276 EQU393276:EQX393276 FAQ393276:FAT393276 FKM393276:FKP393276 FUI393276:FUL393276 GEE393276:GEH393276 GOA393276:GOD393276 GXW393276:GXZ393276 HHS393276:HHV393276 HRO393276:HRR393276 IBK393276:IBN393276 ILG393276:ILJ393276 IVC393276:IVF393276 JEY393276:JFB393276 JOU393276:JOX393276 JYQ393276:JYT393276 KIM393276:KIP393276 KSI393276:KSL393276 LCE393276:LCH393276 LMA393276:LMD393276 LVW393276:LVZ393276 MFS393276:MFV393276 MPO393276:MPR393276 MZK393276:MZN393276 NJG393276:NJJ393276 NTC393276:NTF393276 OCY393276:ODB393276 OMU393276:OMX393276 OWQ393276:OWT393276 PGM393276:PGP393276 PQI393276:PQL393276 QAE393276:QAH393276 QKA393276:QKD393276 QTW393276:QTZ393276 RDS393276:RDV393276 RNO393276:RNR393276 RXK393276:RXN393276 SHG393276:SHJ393276 SRC393276:SRF393276 TAY393276:TBB393276 TKU393276:TKX393276 TUQ393276:TUT393276 UEM393276:UEP393276 UOI393276:UOL393276 UYE393276:UYH393276 VIA393276:VID393276 VRW393276:VRZ393276 WBS393276:WBV393276 WLO393276:WLR393276 WVK393276:WVN393276 C458812:F458812 IY458812:JB458812 SU458812:SX458812 ACQ458812:ACT458812 AMM458812:AMP458812 AWI458812:AWL458812 BGE458812:BGH458812 BQA458812:BQD458812 BZW458812:BZZ458812 CJS458812:CJV458812 CTO458812:CTR458812 DDK458812:DDN458812 DNG458812:DNJ458812 DXC458812:DXF458812 EGY458812:EHB458812 EQU458812:EQX458812 FAQ458812:FAT458812 FKM458812:FKP458812 FUI458812:FUL458812 GEE458812:GEH458812 GOA458812:GOD458812 GXW458812:GXZ458812 HHS458812:HHV458812 HRO458812:HRR458812 IBK458812:IBN458812 ILG458812:ILJ458812 IVC458812:IVF458812 JEY458812:JFB458812 JOU458812:JOX458812 JYQ458812:JYT458812 KIM458812:KIP458812 KSI458812:KSL458812 LCE458812:LCH458812 LMA458812:LMD458812 LVW458812:LVZ458812 MFS458812:MFV458812 MPO458812:MPR458812 MZK458812:MZN458812 NJG458812:NJJ458812 NTC458812:NTF458812 OCY458812:ODB458812 OMU458812:OMX458812 OWQ458812:OWT458812 PGM458812:PGP458812 PQI458812:PQL458812 QAE458812:QAH458812 QKA458812:QKD458812 QTW458812:QTZ458812 RDS458812:RDV458812 RNO458812:RNR458812 RXK458812:RXN458812 SHG458812:SHJ458812 SRC458812:SRF458812 TAY458812:TBB458812 TKU458812:TKX458812 TUQ458812:TUT458812 UEM458812:UEP458812 UOI458812:UOL458812 UYE458812:UYH458812 VIA458812:VID458812 VRW458812:VRZ458812 WBS458812:WBV458812 WLO458812:WLR458812 WVK458812:WVN458812 C524348:F524348 IY524348:JB524348 SU524348:SX524348 ACQ524348:ACT524348 AMM524348:AMP524348 AWI524348:AWL524348 BGE524348:BGH524348 BQA524348:BQD524348 BZW524348:BZZ524348 CJS524348:CJV524348 CTO524348:CTR524348 DDK524348:DDN524348 DNG524348:DNJ524348 DXC524348:DXF524348 EGY524348:EHB524348 EQU524348:EQX524348 FAQ524348:FAT524348 FKM524348:FKP524348 FUI524348:FUL524348 GEE524348:GEH524348 GOA524348:GOD524348 GXW524348:GXZ524348 HHS524348:HHV524348 HRO524348:HRR524348 IBK524348:IBN524348 ILG524348:ILJ524348 IVC524348:IVF524348 JEY524348:JFB524348 JOU524348:JOX524348 JYQ524348:JYT524348 KIM524348:KIP524348 KSI524348:KSL524348 LCE524348:LCH524348 LMA524348:LMD524348 LVW524348:LVZ524348 MFS524348:MFV524348 MPO524348:MPR524348 MZK524348:MZN524348 NJG524348:NJJ524348 NTC524348:NTF524348 OCY524348:ODB524348 OMU524348:OMX524348 OWQ524348:OWT524348 PGM524348:PGP524348 PQI524348:PQL524348 QAE524348:QAH524348 QKA524348:QKD524348 QTW524348:QTZ524348 RDS524348:RDV524348 RNO524348:RNR524348 RXK524348:RXN524348 SHG524348:SHJ524348 SRC524348:SRF524348 TAY524348:TBB524348 TKU524348:TKX524348 TUQ524348:TUT524348 UEM524348:UEP524348 UOI524348:UOL524348 UYE524348:UYH524348 VIA524348:VID524348 VRW524348:VRZ524348 WBS524348:WBV524348 WLO524348:WLR524348 WVK524348:WVN524348 C589884:F589884 IY589884:JB589884 SU589884:SX589884 ACQ589884:ACT589884 AMM589884:AMP589884 AWI589884:AWL589884 BGE589884:BGH589884 BQA589884:BQD589884 BZW589884:BZZ589884 CJS589884:CJV589884 CTO589884:CTR589884 DDK589884:DDN589884 DNG589884:DNJ589884 DXC589884:DXF589884 EGY589884:EHB589884 EQU589884:EQX589884 FAQ589884:FAT589884 FKM589884:FKP589884 FUI589884:FUL589884 GEE589884:GEH589884 GOA589884:GOD589884 GXW589884:GXZ589884 HHS589884:HHV589884 HRO589884:HRR589884 IBK589884:IBN589884 ILG589884:ILJ589884 IVC589884:IVF589884 JEY589884:JFB589884 JOU589884:JOX589884 JYQ589884:JYT589884 KIM589884:KIP589884 KSI589884:KSL589884 LCE589884:LCH589884 LMA589884:LMD589884 LVW589884:LVZ589884 MFS589884:MFV589884 MPO589884:MPR589884 MZK589884:MZN589884 NJG589884:NJJ589884 NTC589884:NTF589884 OCY589884:ODB589884 OMU589884:OMX589884 OWQ589884:OWT589884 PGM589884:PGP589884 PQI589884:PQL589884 QAE589884:QAH589884 QKA589884:QKD589884 QTW589884:QTZ589884 RDS589884:RDV589884 RNO589884:RNR589884 RXK589884:RXN589884 SHG589884:SHJ589884 SRC589884:SRF589884 TAY589884:TBB589884 TKU589884:TKX589884 TUQ589884:TUT589884 UEM589884:UEP589884 UOI589884:UOL589884 UYE589884:UYH589884 VIA589884:VID589884 VRW589884:VRZ589884 WBS589884:WBV589884 WLO589884:WLR589884 WVK589884:WVN589884 C655420:F655420 IY655420:JB655420 SU655420:SX655420 ACQ655420:ACT655420 AMM655420:AMP655420 AWI655420:AWL655420 BGE655420:BGH655420 BQA655420:BQD655420 BZW655420:BZZ655420 CJS655420:CJV655420 CTO655420:CTR655420 DDK655420:DDN655420 DNG655420:DNJ655420 DXC655420:DXF655420 EGY655420:EHB655420 EQU655420:EQX655420 FAQ655420:FAT655420 FKM655420:FKP655420 FUI655420:FUL655420 GEE655420:GEH655420 GOA655420:GOD655420 GXW655420:GXZ655420 HHS655420:HHV655420 HRO655420:HRR655420 IBK655420:IBN655420 ILG655420:ILJ655420 IVC655420:IVF655420 JEY655420:JFB655420 JOU655420:JOX655420 JYQ655420:JYT655420 KIM655420:KIP655420 KSI655420:KSL655420 LCE655420:LCH655420 LMA655420:LMD655420 LVW655420:LVZ655420 MFS655420:MFV655420 MPO655420:MPR655420 MZK655420:MZN655420 NJG655420:NJJ655420 NTC655420:NTF655420 OCY655420:ODB655420 OMU655420:OMX655420 OWQ655420:OWT655420 PGM655420:PGP655420 PQI655420:PQL655420 QAE655420:QAH655420 QKA655420:QKD655420 QTW655420:QTZ655420 RDS655420:RDV655420 RNO655420:RNR655420 RXK655420:RXN655420 SHG655420:SHJ655420 SRC655420:SRF655420 TAY655420:TBB655420 TKU655420:TKX655420 TUQ655420:TUT655420 UEM655420:UEP655420 UOI655420:UOL655420 UYE655420:UYH655420 VIA655420:VID655420 VRW655420:VRZ655420 WBS655420:WBV655420 WLO655420:WLR655420 WVK655420:WVN655420 C720956:F720956 IY720956:JB720956 SU720956:SX720956 ACQ720956:ACT720956 AMM720956:AMP720956 AWI720956:AWL720956 BGE720956:BGH720956 BQA720956:BQD720956 BZW720956:BZZ720956 CJS720956:CJV720956 CTO720956:CTR720956 DDK720956:DDN720956 DNG720956:DNJ720956 DXC720956:DXF720956 EGY720956:EHB720956 EQU720956:EQX720956 FAQ720956:FAT720956 FKM720956:FKP720956 FUI720956:FUL720956 GEE720956:GEH720956 GOA720956:GOD720956 GXW720956:GXZ720956 HHS720956:HHV720956 HRO720956:HRR720956 IBK720956:IBN720956 ILG720956:ILJ720956 IVC720956:IVF720956 JEY720956:JFB720956 JOU720956:JOX720956 JYQ720956:JYT720956 KIM720956:KIP720956 KSI720956:KSL720956 LCE720956:LCH720956 LMA720956:LMD720956 LVW720956:LVZ720956 MFS720956:MFV720956 MPO720956:MPR720956 MZK720956:MZN720956 NJG720956:NJJ720956 NTC720956:NTF720956 OCY720956:ODB720956 OMU720956:OMX720956 OWQ720956:OWT720956 PGM720956:PGP720956 PQI720956:PQL720956 QAE720956:QAH720956 QKA720956:QKD720956 QTW720956:QTZ720956 RDS720956:RDV720956 RNO720956:RNR720956 RXK720956:RXN720956 SHG720956:SHJ720956 SRC720956:SRF720956 TAY720956:TBB720956 TKU720956:TKX720956 TUQ720956:TUT720956 UEM720956:UEP720956 UOI720956:UOL720956 UYE720956:UYH720956 VIA720956:VID720956 VRW720956:VRZ720956 WBS720956:WBV720956 WLO720956:WLR720956 WVK720956:WVN720956 C786492:F786492 IY786492:JB786492 SU786492:SX786492 ACQ786492:ACT786492 AMM786492:AMP786492 AWI786492:AWL786492 BGE786492:BGH786492 BQA786492:BQD786492 BZW786492:BZZ786492 CJS786492:CJV786492 CTO786492:CTR786492 DDK786492:DDN786492 DNG786492:DNJ786492 DXC786492:DXF786492 EGY786492:EHB786492 EQU786492:EQX786492 FAQ786492:FAT786492 FKM786492:FKP786492 FUI786492:FUL786492 GEE786492:GEH786492 GOA786492:GOD786492 GXW786492:GXZ786492 HHS786492:HHV786492 HRO786492:HRR786492 IBK786492:IBN786492 ILG786492:ILJ786492 IVC786492:IVF786492 JEY786492:JFB786492 JOU786492:JOX786492 JYQ786492:JYT786492 KIM786492:KIP786492 KSI786492:KSL786492 LCE786492:LCH786492 LMA786492:LMD786492 LVW786492:LVZ786492 MFS786492:MFV786492 MPO786492:MPR786492 MZK786492:MZN786492 NJG786492:NJJ786492 NTC786492:NTF786492 OCY786492:ODB786492 OMU786492:OMX786492 OWQ786492:OWT786492 PGM786492:PGP786492 PQI786492:PQL786492 QAE786492:QAH786492 QKA786492:QKD786492 QTW786492:QTZ786492 RDS786492:RDV786492 RNO786492:RNR786492 RXK786492:RXN786492 SHG786492:SHJ786492 SRC786492:SRF786492 TAY786492:TBB786492 TKU786492:TKX786492 TUQ786492:TUT786492 UEM786492:UEP786492 UOI786492:UOL786492 UYE786492:UYH786492 VIA786492:VID786492 VRW786492:VRZ786492 WBS786492:WBV786492 WLO786492:WLR786492 WVK786492:WVN786492 C852028:F852028 IY852028:JB852028 SU852028:SX852028 ACQ852028:ACT852028 AMM852028:AMP852028 AWI852028:AWL852028 BGE852028:BGH852028 BQA852028:BQD852028 BZW852028:BZZ852028 CJS852028:CJV852028 CTO852028:CTR852028 DDK852028:DDN852028 DNG852028:DNJ852028 DXC852028:DXF852028 EGY852028:EHB852028 EQU852028:EQX852028 FAQ852028:FAT852028 FKM852028:FKP852028 FUI852028:FUL852028 GEE852028:GEH852028 GOA852028:GOD852028 GXW852028:GXZ852028 HHS852028:HHV852028 HRO852028:HRR852028 IBK852028:IBN852028 ILG852028:ILJ852028 IVC852028:IVF852028 JEY852028:JFB852028 JOU852028:JOX852028 JYQ852028:JYT852028 KIM852028:KIP852028 KSI852028:KSL852028 LCE852028:LCH852028 LMA852028:LMD852028 LVW852028:LVZ852028 MFS852028:MFV852028 MPO852028:MPR852028 MZK852028:MZN852028 NJG852028:NJJ852028 NTC852028:NTF852028 OCY852028:ODB852028 OMU852028:OMX852028 OWQ852028:OWT852028 PGM852028:PGP852028 PQI852028:PQL852028 QAE852028:QAH852028 QKA852028:QKD852028 QTW852028:QTZ852028 RDS852028:RDV852028 RNO852028:RNR852028 RXK852028:RXN852028 SHG852028:SHJ852028 SRC852028:SRF852028 TAY852028:TBB852028 TKU852028:TKX852028 TUQ852028:TUT852028 UEM852028:UEP852028 UOI852028:UOL852028 UYE852028:UYH852028 VIA852028:VID852028 VRW852028:VRZ852028 WBS852028:WBV852028 WLO852028:WLR852028 WVK852028:WVN852028 C917564:F917564 IY917564:JB917564 SU917564:SX917564 ACQ917564:ACT917564 AMM917564:AMP917564 AWI917564:AWL917564 BGE917564:BGH917564 BQA917564:BQD917564 BZW917564:BZZ917564 CJS917564:CJV917564 CTO917564:CTR917564 DDK917564:DDN917564 DNG917564:DNJ917564 DXC917564:DXF917564 EGY917564:EHB917564 EQU917564:EQX917564 FAQ917564:FAT917564 FKM917564:FKP917564 FUI917564:FUL917564 GEE917564:GEH917564 GOA917564:GOD917564 GXW917564:GXZ917564 HHS917564:HHV917564 HRO917564:HRR917564 IBK917564:IBN917564 ILG917564:ILJ917564 IVC917564:IVF917564 JEY917564:JFB917564 JOU917564:JOX917564 JYQ917564:JYT917564 KIM917564:KIP917564 KSI917564:KSL917564 LCE917564:LCH917564 LMA917564:LMD917564 LVW917564:LVZ917564 MFS917564:MFV917564 MPO917564:MPR917564 MZK917564:MZN917564 NJG917564:NJJ917564 NTC917564:NTF917564 OCY917564:ODB917564 OMU917564:OMX917564 OWQ917564:OWT917564 PGM917564:PGP917564 PQI917564:PQL917564 QAE917564:QAH917564 QKA917564:QKD917564 QTW917564:QTZ917564 RDS917564:RDV917564 RNO917564:RNR917564 RXK917564:RXN917564 SHG917564:SHJ917564 SRC917564:SRF917564 TAY917564:TBB917564 TKU917564:TKX917564 TUQ917564:TUT917564 UEM917564:UEP917564 UOI917564:UOL917564 UYE917564:UYH917564 VIA917564:VID917564 VRW917564:VRZ917564 WBS917564:WBV917564 WLO917564:WLR917564 WVK917564:WVN917564 C983100:F983100 IY983100:JB983100 SU983100:SX983100 ACQ983100:ACT983100 AMM983100:AMP983100 AWI983100:AWL983100 BGE983100:BGH983100 BQA983100:BQD983100 BZW983100:BZZ983100 CJS983100:CJV983100 CTO983100:CTR983100 DDK983100:DDN983100 DNG983100:DNJ983100 DXC983100:DXF983100 EGY983100:EHB983100 EQU983100:EQX983100 FAQ983100:FAT983100 FKM983100:FKP983100 FUI983100:FUL983100 GEE983100:GEH983100 GOA983100:GOD983100 GXW983100:GXZ983100 HHS983100:HHV983100 HRO983100:HRR983100 IBK983100:IBN983100 ILG983100:ILJ983100 IVC983100:IVF983100 JEY983100:JFB983100 JOU983100:JOX983100 JYQ983100:JYT983100 KIM983100:KIP983100 KSI983100:KSL983100 LCE983100:LCH983100 LMA983100:LMD983100 LVW983100:LVZ983100 MFS983100:MFV983100 MPO983100:MPR983100 MZK983100:MZN983100 NJG983100:NJJ983100 NTC983100:NTF983100 OCY983100:ODB983100 OMU983100:OMX983100 OWQ983100:OWT983100 PGM983100:PGP983100 PQI983100:PQL983100 QAE983100:QAH983100 QKA983100:QKD983100 QTW983100:QTZ983100 RDS983100:RDV983100 RNO983100:RNR983100 RXK983100:RXN983100 SHG983100:SHJ983100 SRC983100:SRF983100 TAY983100:TBB983100 TKU983100:TKX983100 TUQ983100:TUT983100 UEM983100:UEP983100 UOI983100:UOL983100 UYE983100:UYH983100 VIA983100:VID983100 VRW983100:VRZ983100 WBS983100:WBV983100 WLO983100:WLR983100 WVK983100:WVN983100 C66:F66 IY66:JB66 SU66:SX66 ACQ66:ACT66 AMM66:AMP66 AWI66:AWL66 BGE66:BGH66 BQA66:BQD66 BZW66:BZZ66 CJS66:CJV66 CTO66:CTR66 DDK66:DDN66 DNG66:DNJ66 DXC66:DXF66 EGY66:EHB66 EQU66:EQX66 FAQ66:FAT66 FKM66:FKP66 FUI66:FUL66 GEE66:GEH66 GOA66:GOD66 GXW66:GXZ66 HHS66:HHV66 HRO66:HRR66 IBK66:IBN66 ILG66:ILJ66 IVC66:IVF66 JEY66:JFB66 JOU66:JOX66 JYQ66:JYT66 KIM66:KIP66 KSI66:KSL66 LCE66:LCH66 LMA66:LMD66 LVW66:LVZ66 MFS66:MFV66 MPO66:MPR66 MZK66:MZN66 NJG66:NJJ66 NTC66:NTF66 OCY66:ODB66 OMU66:OMX66 OWQ66:OWT66 PGM66:PGP66 PQI66:PQL66 QAE66:QAH66 QKA66:QKD66 QTW66:QTZ66 RDS66:RDV66 RNO66:RNR66 RXK66:RXN66 SHG66:SHJ66 SRC66:SRF66 TAY66:TBB66 TKU66:TKX66 TUQ66:TUT66 UEM66:UEP66 UOI66:UOL66 UYE66:UYH66 VIA66:VID66 VRW66:VRZ66 WBS66:WBV66 WLO66:WLR66 WVK66:WVN66 C65602:F65602 IY65602:JB65602 SU65602:SX65602 ACQ65602:ACT65602 AMM65602:AMP65602 AWI65602:AWL65602 BGE65602:BGH65602 BQA65602:BQD65602 BZW65602:BZZ65602 CJS65602:CJV65602 CTO65602:CTR65602 DDK65602:DDN65602 DNG65602:DNJ65602 DXC65602:DXF65602 EGY65602:EHB65602 EQU65602:EQX65602 FAQ65602:FAT65602 FKM65602:FKP65602 FUI65602:FUL65602 GEE65602:GEH65602 GOA65602:GOD65602 GXW65602:GXZ65602 HHS65602:HHV65602 HRO65602:HRR65602 IBK65602:IBN65602 ILG65602:ILJ65602 IVC65602:IVF65602 JEY65602:JFB65602 JOU65602:JOX65602 JYQ65602:JYT65602 KIM65602:KIP65602 KSI65602:KSL65602 LCE65602:LCH65602 LMA65602:LMD65602 LVW65602:LVZ65602 MFS65602:MFV65602 MPO65602:MPR65602 MZK65602:MZN65602 NJG65602:NJJ65602 NTC65602:NTF65602 OCY65602:ODB65602 OMU65602:OMX65602 OWQ65602:OWT65602 PGM65602:PGP65602 PQI65602:PQL65602 QAE65602:QAH65602 QKA65602:QKD65602 QTW65602:QTZ65602 RDS65602:RDV65602 RNO65602:RNR65602 RXK65602:RXN65602 SHG65602:SHJ65602 SRC65602:SRF65602 TAY65602:TBB65602 TKU65602:TKX65602 TUQ65602:TUT65602 UEM65602:UEP65602 UOI65602:UOL65602 UYE65602:UYH65602 VIA65602:VID65602 VRW65602:VRZ65602 WBS65602:WBV65602 WLO65602:WLR65602 WVK65602:WVN65602 C131138:F131138 IY131138:JB131138 SU131138:SX131138 ACQ131138:ACT131138 AMM131138:AMP131138 AWI131138:AWL131138 BGE131138:BGH131138 BQA131138:BQD131138 BZW131138:BZZ131138 CJS131138:CJV131138 CTO131138:CTR131138 DDK131138:DDN131138 DNG131138:DNJ131138 DXC131138:DXF131138 EGY131138:EHB131138 EQU131138:EQX131138 FAQ131138:FAT131138 FKM131138:FKP131138 FUI131138:FUL131138 GEE131138:GEH131138 GOA131138:GOD131138 GXW131138:GXZ131138 HHS131138:HHV131138 HRO131138:HRR131138 IBK131138:IBN131138 ILG131138:ILJ131138 IVC131138:IVF131138 JEY131138:JFB131138 JOU131138:JOX131138 JYQ131138:JYT131138 KIM131138:KIP131138 KSI131138:KSL131138 LCE131138:LCH131138 LMA131138:LMD131138 LVW131138:LVZ131138 MFS131138:MFV131138 MPO131138:MPR131138 MZK131138:MZN131138 NJG131138:NJJ131138 NTC131138:NTF131138 OCY131138:ODB131138 OMU131138:OMX131138 OWQ131138:OWT131138 PGM131138:PGP131138 PQI131138:PQL131138 QAE131138:QAH131138 QKA131138:QKD131138 QTW131138:QTZ131138 RDS131138:RDV131138 RNO131138:RNR131138 RXK131138:RXN131138 SHG131138:SHJ131138 SRC131138:SRF131138 TAY131138:TBB131138 TKU131138:TKX131138 TUQ131138:TUT131138 UEM131138:UEP131138 UOI131138:UOL131138 UYE131138:UYH131138 VIA131138:VID131138 VRW131138:VRZ131138 WBS131138:WBV131138 WLO131138:WLR131138 WVK131138:WVN131138 C196674:F196674 IY196674:JB196674 SU196674:SX196674 ACQ196674:ACT196674 AMM196674:AMP196674 AWI196674:AWL196674 BGE196674:BGH196674 BQA196674:BQD196674 BZW196674:BZZ196674 CJS196674:CJV196674 CTO196674:CTR196674 DDK196674:DDN196674 DNG196674:DNJ196674 DXC196674:DXF196674 EGY196674:EHB196674 EQU196674:EQX196674 FAQ196674:FAT196674 FKM196674:FKP196674 FUI196674:FUL196674 GEE196674:GEH196674 GOA196674:GOD196674 GXW196674:GXZ196674 HHS196674:HHV196674 HRO196674:HRR196674 IBK196674:IBN196674 ILG196674:ILJ196674 IVC196674:IVF196674 JEY196674:JFB196674 JOU196674:JOX196674 JYQ196674:JYT196674 KIM196674:KIP196674 KSI196674:KSL196674 LCE196674:LCH196674 LMA196674:LMD196674 LVW196674:LVZ196674 MFS196674:MFV196674 MPO196674:MPR196674 MZK196674:MZN196674 NJG196674:NJJ196674 NTC196674:NTF196674 OCY196674:ODB196674 OMU196674:OMX196674 OWQ196674:OWT196674 PGM196674:PGP196674 PQI196674:PQL196674 QAE196674:QAH196674 QKA196674:QKD196674 QTW196674:QTZ196674 RDS196674:RDV196674 RNO196674:RNR196674 RXK196674:RXN196674 SHG196674:SHJ196674 SRC196674:SRF196674 TAY196674:TBB196674 TKU196674:TKX196674 TUQ196674:TUT196674 UEM196674:UEP196674 UOI196674:UOL196674 UYE196674:UYH196674 VIA196674:VID196674 VRW196674:VRZ196674 WBS196674:WBV196674 WLO196674:WLR196674 WVK196674:WVN196674 C262210:F262210 IY262210:JB262210 SU262210:SX262210 ACQ262210:ACT262210 AMM262210:AMP262210 AWI262210:AWL262210 BGE262210:BGH262210 BQA262210:BQD262210 BZW262210:BZZ262210 CJS262210:CJV262210 CTO262210:CTR262210 DDK262210:DDN262210 DNG262210:DNJ262210 DXC262210:DXF262210 EGY262210:EHB262210 EQU262210:EQX262210 FAQ262210:FAT262210 FKM262210:FKP262210 FUI262210:FUL262210 GEE262210:GEH262210 GOA262210:GOD262210 GXW262210:GXZ262210 HHS262210:HHV262210 HRO262210:HRR262210 IBK262210:IBN262210 ILG262210:ILJ262210 IVC262210:IVF262210 JEY262210:JFB262210 JOU262210:JOX262210 JYQ262210:JYT262210 KIM262210:KIP262210 KSI262210:KSL262210 LCE262210:LCH262210 LMA262210:LMD262210 LVW262210:LVZ262210 MFS262210:MFV262210 MPO262210:MPR262210 MZK262210:MZN262210 NJG262210:NJJ262210 NTC262210:NTF262210 OCY262210:ODB262210 OMU262210:OMX262210 OWQ262210:OWT262210 PGM262210:PGP262210 PQI262210:PQL262210 QAE262210:QAH262210 QKA262210:QKD262210 QTW262210:QTZ262210 RDS262210:RDV262210 RNO262210:RNR262210 RXK262210:RXN262210 SHG262210:SHJ262210 SRC262210:SRF262210 TAY262210:TBB262210 TKU262210:TKX262210 TUQ262210:TUT262210 UEM262210:UEP262210 UOI262210:UOL262210 UYE262210:UYH262210 VIA262210:VID262210 VRW262210:VRZ262210 WBS262210:WBV262210 WLO262210:WLR262210 WVK262210:WVN262210 C327746:F327746 IY327746:JB327746 SU327746:SX327746 ACQ327746:ACT327746 AMM327746:AMP327746 AWI327746:AWL327746 BGE327746:BGH327746 BQA327746:BQD327746 BZW327746:BZZ327746 CJS327746:CJV327746 CTO327746:CTR327746 DDK327746:DDN327746 DNG327746:DNJ327746 DXC327746:DXF327746 EGY327746:EHB327746 EQU327746:EQX327746 FAQ327746:FAT327746 FKM327746:FKP327746 FUI327746:FUL327746 GEE327746:GEH327746 GOA327746:GOD327746 GXW327746:GXZ327746 HHS327746:HHV327746 HRO327746:HRR327746 IBK327746:IBN327746 ILG327746:ILJ327746 IVC327746:IVF327746 JEY327746:JFB327746 JOU327746:JOX327746 JYQ327746:JYT327746 KIM327746:KIP327746 KSI327746:KSL327746 LCE327746:LCH327746 LMA327746:LMD327746 LVW327746:LVZ327746 MFS327746:MFV327746 MPO327746:MPR327746 MZK327746:MZN327746 NJG327746:NJJ327746 NTC327746:NTF327746 OCY327746:ODB327746 OMU327746:OMX327746 OWQ327746:OWT327746 PGM327746:PGP327746 PQI327746:PQL327746 QAE327746:QAH327746 QKA327746:QKD327746 QTW327746:QTZ327746 RDS327746:RDV327746 RNO327746:RNR327746 RXK327746:RXN327746 SHG327746:SHJ327746 SRC327746:SRF327746 TAY327746:TBB327746 TKU327746:TKX327746 TUQ327746:TUT327746 UEM327746:UEP327746 UOI327746:UOL327746 UYE327746:UYH327746 VIA327746:VID327746 VRW327746:VRZ327746 WBS327746:WBV327746 WLO327746:WLR327746 WVK327746:WVN327746 C393282:F393282 IY393282:JB393282 SU393282:SX393282 ACQ393282:ACT393282 AMM393282:AMP393282 AWI393282:AWL393282 BGE393282:BGH393282 BQA393282:BQD393282 BZW393282:BZZ393282 CJS393282:CJV393282 CTO393282:CTR393282 DDK393282:DDN393282 DNG393282:DNJ393282 DXC393282:DXF393282 EGY393282:EHB393282 EQU393282:EQX393282 FAQ393282:FAT393282 FKM393282:FKP393282 FUI393282:FUL393282 GEE393282:GEH393282 GOA393282:GOD393282 GXW393282:GXZ393282 HHS393282:HHV393282 HRO393282:HRR393282 IBK393282:IBN393282 ILG393282:ILJ393282 IVC393282:IVF393282 JEY393282:JFB393282 JOU393282:JOX393282 JYQ393282:JYT393282 KIM393282:KIP393282 KSI393282:KSL393282 LCE393282:LCH393282 LMA393282:LMD393282 LVW393282:LVZ393282 MFS393282:MFV393282 MPO393282:MPR393282 MZK393282:MZN393282 NJG393282:NJJ393282 NTC393282:NTF393282 OCY393282:ODB393282 OMU393282:OMX393282 OWQ393282:OWT393282 PGM393282:PGP393282 PQI393282:PQL393282 QAE393282:QAH393282 QKA393282:QKD393282 QTW393282:QTZ393282 RDS393282:RDV393282 RNO393282:RNR393282 RXK393282:RXN393282 SHG393282:SHJ393282 SRC393282:SRF393282 TAY393282:TBB393282 TKU393282:TKX393282 TUQ393282:TUT393282 UEM393282:UEP393282 UOI393282:UOL393282 UYE393282:UYH393282 VIA393282:VID393282 VRW393282:VRZ393282 WBS393282:WBV393282 WLO393282:WLR393282 WVK393282:WVN393282 C458818:F458818 IY458818:JB458818 SU458818:SX458818 ACQ458818:ACT458818 AMM458818:AMP458818 AWI458818:AWL458818 BGE458818:BGH458818 BQA458818:BQD458818 BZW458818:BZZ458818 CJS458818:CJV458818 CTO458818:CTR458818 DDK458818:DDN458818 DNG458818:DNJ458818 DXC458818:DXF458818 EGY458818:EHB458818 EQU458818:EQX458818 FAQ458818:FAT458818 FKM458818:FKP458818 FUI458818:FUL458818 GEE458818:GEH458818 GOA458818:GOD458818 GXW458818:GXZ458818 HHS458818:HHV458818 HRO458818:HRR458818 IBK458818:IBN458818 ILG458818:ILJ458818 IVC458818:IVF458818 JEY458818:JFB458818 JOU458818:JOX458818 JYQ458818:JYT458818 KIM458818:KIP458818 KSI458818:KSL458818 LCE458818:LCH458818 LMA458818:LMD458818 LVW458818:LVZ458818 MFS458818:MFV458818 MPO458818:MPR458818 MZK458818:MZN458818 NJG458818:NJJ458818 NTC458818:NTF458818 OCY458818:ODB458818 OMU458818:OMX458818 OWQ458818:OWT458818 PGM458818:PGP458818 PQI458818:PQL458818 QAE458818:QAH458818 QKA458818:QKD458818 QTW458818:QTZ458818 RDS458818:RDV458818 RNO458818:RNR458818 RXK458818:RXN458818 SHG458818:SHJ458818 SRC458818:SRF458818 TAY458818:TBB458818 TKU458818:TKX458818 TUQ458818:TUT458818 UEM458818:UEP458818 UOI458818:UOL458818 UYE458818:UYH458818 VIA458818:VID458818 VRW458818:VRZ458818 WBS458818:WBV458818 WLO458818:WLR458818 WVK458818:WVN458818 C524354:F524354 IY524354:JB524354 SU524354:SX524354 ACQ524354:ACT524354 AMM524354:AMP524354 AWI524354:AWL524354 BGE524354:BGH524354 BQA524354:BQD524354 BZW524354:BZZ524354 CJS524354:CJV524354 CTO524354:CTR524354 DDK524354:DDN524354 DNG524354:DNJ524354 DXC524354:DXF524354 EGY524354:EHB524354 EQU524354:EQX524354 FAQ524354:FAT524354 FKM524354:FKP524354 FUI524354:FUL524354 GEE524354:GEH524354 GOA524354:GOD524354 GXW524354:GXZ524354 HHS524354:HHV524354 HRO524354:HRR524354 IBK524354:IBN524354 ILG524354:ILJ524354 IVC524354:IVF524354 JEY524354:JFB524354 JOU524354:JOX524354 JYQ524354:JYT524354 KIM524354:KIP524354 KSI524354:KSL524354 LCE524354:LCH524354 LMA524354:LMD524354 LVW524354:LVZ524354 MFS524354:MFV524354 MPO524354:MPR524354 MZK524354:MZN524354 NJG524354:NJJ524354 NTC524354:NTF524354 OCY524354:ODB524354 OMU524354:OMX524354 OWQ524354:OWT524354 PGM524354:PGP524354 PQI524354:PQL524354 QAE524354:QAH524354 QKA524354:QKD524354 QTW524354:QTZ524354 RDS524354:RDV524354 RNO524354:RNR524354 RXK524354:RXN524354 SHG524354:SHJ524354 SRC524354:SRF524354 TAY524354:TBB524354 TKU524354:TKX524354 TUQ524354:TUT524354 UEM524354:UEP524354 UOI524354:UOL524354 UYE524354:UYH524354 VIA524354:VID524354 VRW524354:VRZ524354 WBS524354:WBV524354 WLO524354:WLR524354 WVK524354:WVN524354 C589890:F589890 IY589890:JB589890 SU589890:SX589890 ACQ589890:ACT589890 AMM589890:AMP589890 AWI589890:AWL589890 BGE589890:BGH589890 BQA589890:BQD589890 BZW589890:BZZ589890 CJS589890:CJV589890 CTO589890:CTR589890 DDK589890:DDN589890 DNG589890:DNJ589890 DXC589890:DXF589890 EGY589890:EHB589890 EQU589890:EQX589890 FAQ589890:FAT589890 FKM589890:FKP589890 FUI589890:FUL589890 GEE589890:GEH589890 GOA589890:GOD589890 GXW589890:GXZ589890 HHS589890:HHV589890 HRO589890:HRR589890 IBK589890:IBN589890 ILG589890:ILJ589890 IVC589890:IVF589890 JEY589890:JFB589890 JOU589890:JOX589890 JYQ589890:JYT589890 KIM589890:KIP589890 KSI589890:KSL589890 LCE589890:LCH589890 LMA589890:LMD589890 LVW589890:LVZ589890 MFS589890:MFV589890 MPO589890:MPR589890 MZK589890:MZN589890 NJG589890:NJJ589890 NTC589890:NTF589890 OCY589890:ODB589890 OMU589890:OMX589890 OWQ589890:OWT589890 PGM589890:PGP589890 PQI589890:PQL589890 QAE589890:QAH589890 QKA589890:QKD589890 QTW589890:QTZ589890 RDS589890:RDV589890 RNO589890:RNR589890 RXK589890:RXN589890 SHG589890:SHJ589890 SRC589890:SRF589890 TAY589890:TBB589890 TKU589890:TKX589890 TUQ589890:TUT589890 UEM589890:UEP589890 UOI589890:UOL589890 UYE589890:UYH589890 VIA589890:VID589890 VRW589890:VRZ589890 WBS589890:WBV589890 WLO589890:WLR589890 WVK589890:WVN589890 C655426:F655426 IY655426:JB655426 SU655426:SX655426 ACQ655426:ACT655426 AMM655426:AMP655426 AWI655426:AWL655426 BGE655426:BGH655426 BQA655426:BQD655426 BZW655426:BZZ655426 CJS655426:CJV655426 CTO655426:CTR655426 DDK655426:DDN655426 DNG655426:DNJ655426 DXC655426:DXF655426 EGY655426:EHB655426 EQU655426:EQX655426 FAQ655426:FAT655426 FKM655426:FKP655426 FUI655426:FUL655426 GEE655426:GEH655426 GOA655426:GOD655426 GXW655426:GXZ655426 HHS655426:HHV655426 HRO655426:HRR655426 IBK655426:IBN655426 ILG655426:ILJ655426 IVC655426:IVF655426 JEY655426:JFB655426 JOU655426:JOX655426 JYQ655426:JYT655426 KIM655426:KIP655426 KSI655426:KSL655426 LCE655426:LCH655426 LMA655426:LMD655426 LVW655426:LVZ655426 MFS655426:MFV655426 MPO655426:MPR655426 MZK655426:MZN655426 NJG655426:NJJ655426 NTC655426:NTF655426 OCY655426:ODB655426 OMU655426:OMX655426 OWQ655426:OWT655426 PGM655426:PGP655426 PQI655426:PQL655426 QAE655426:QAH655426 QKA655426:QKD655426 QTW655426:QTZ655426 RDS655426:RDV655426 RNO655426:RNR655426 RXK655426:RXN655426 SHG655426:SHJ655426 SRC655426:SRF655426 TAY655426:TBB655426 TKU655426:TKX655426 TUQ655426:TUT655426 UEM655426:UEP655426 UOI655426:UOL655426 UYE655426:UYH655426 VIA655426:VID655426 VRW655426:VRZ655426 WBS655426:WBV655426 WLO655426:WLR655426 WVK655426:WVN655426 C720962:F720962 IY720962:JB720962 SU720962:SX720962 ACQ720962:ACT720962 AMM720962:AMP720962 AWI720962:AWL720962 BGE720962:BGH720962 BQA720962:BQD720962 BZW720962:BZZ720962 CJS720962:CJV720962 CTO720962:CTR720962 DDK720962:DDN720962 DNG720962:DNJ720962 DXC720962:DXF720962 EGY720962:EHB720962 EQU720962:EQX720962 FAQ720962:FAT720962 FKM720962:FKP720962 FUI720962:FUL720962 GEE720962:GEH720962 GOA720962:GOD720962 GXW720962:GXZ720962 HHS720962:HHV720962 HRO720962:HRR720962 IBK720962:IBN720962 ILG720962:ILJ720962 IVC720962:IVF720962 JEY720962:JFB720962 JOU720962:JOX720962 JYQ720962:JYT720962 KIM720962:KIP720962 KSI720962:KSL720962 LCE720962:LCH720962 LMA720962:LMD720962 LVW720962:LVZ720962 MFS720962:MFV720962 MPO720962:MPR720962 MZK720962:MZN720962 NJG720962:NJJ720962 NTC720962:NTF720962 OCY720962:ODB720962 OMU720962:OMX720962 OWQ720962:OWT720962 PGM720962:PGP720962 PQI720962:PQL720962 QAE720962:QAH720962 QKA720962:QKD720962 QTW720962:QTZ720962 RDS720962:RDV720962 RNO720962:RNR720962 RXK720962:RXN720962 SHG720962:SHJ720962 SRC720962:SRF720962 TAY720962:TBB720962 TKU720962:TKX720962 TUQ720962:TUT720962 UEM720962:UEP720962 UOI720962:UOL720962 UYE720962:UYH720962 VIA720962:VID720962 VRW720962:VRZ720962 WBS720962:WBV720962 WLO720962:WLR720962 WVK720962:WVN720962 C786498:F786498 IY786498:JB786498 SU786498:SX786498 ACQ786498:ACT786498 AMM786498:AMP786498 AWI786498:AWL786498 BGE786498:BGH786498 BQA786498:BQD786498 BZW786498:BZZ786498 CJS786498:CJV786498 CTO786498:CTR786498 DDK786498:DDN786498 DNG786498:DNJ786498 DXC786498:DXF786498 EGY786498:EHB786498 EQU786498:EQX786498 FAQ786498:FAT786498 FKM786498:FKP786498 FUI786498:FUL786498 GEE786498:GEH786498 GOA786498:GOD786498 GXW786498:GXZ786498 HHS786498:HHV786498 HRO786498:HRR786498 IBK786498:IBN786498 ILG786498:ILJ786498 IVC786498:IVF786498 JEY786498:JFB786498 JOU786498:JOX786498 JYQ786498:JYT786498 KIM786498:KIP786498 KSI786498:KSL786498 LCE786498:LCH786498 LMA786498:LMD786498 LVW786498:LVZ786498 MFS786498:MFV786498 MPO786498:MPR786498 MZK786498:MZN786498 NJG786498:NJJ786498 NTC786498:NTF786498 OCY786498:ODB786498 OMU786498:OMX786498 OWQ786498:OWT786498 PGM786498:PGP786498 PQI786498:PQL786498 QAE786498:QAH786498 QKA786498:QKD786498 QTW786498:QTZ786498 RDS786498:RDV786498 RNO786498:RNR786498 RXK786498:RXN786498 SHG786498:SHJ786498 SRC786498:SRF786498 TAY786498:TBB786498 TKU786498:TKX786498 TUQ786498:TUT786498 UEM786498:UEP786498 UOI786498:UOL786498 UYE786498:UYH786498 VIA786498:VID786498 VRW786498:VRZ786498 WBS786498:WBV786498 WLO786498:WLR786498 WVK786498:WVN786498 C852034:F852034 IY852034:JB852034 SU852034:SX852034 ACQ852034:ACT852034 AMM852034:AMP852034 AWI852034:AWL852034 BGE852034:BGH852034 BQA852034:BQD852034 BZW852034:BZZ852034 CJS852034:CJV852034 CTO852034:CTR852034 DDK852034:DDN852034 DNG852034:DNJ852034 DXC852034:DXF852034 EGY852034:EHB852034 EQU852034:EQX852034 FAQ852034:FAT852034 FKM852034:FKP852034 FUI852034:FUL852034 GEE852034:GEH852034 GOA852034:GOD852034 GXW852034:GXZ852034 HHS852034:HHV852034 HRO852034:HRR852034 IBK852034:IBN852034 ILG852034:ILJ852034 IVC852034:IVF852034 JEY852034:JFB852034 JOU852034:JOX852034 JYQ852034:JYT852034 KIM852034:KIP852034 KSI852034:KSL852034 LCE852034:LCH852034 LMA852034:LMD852034 LVW852034:LVZ852034 MFS852034:MFV852034 MPO852034:MPR852034 MZK852034:MZN852034 NJG852034:NJJ852034 NTC852034:NTF852034 OCY852034:ODB852034 OMU852034:OMX852034 OWQ852034:OWT852034 PGM852034:PGP852034 PQI852034:PQL852034 QAE852034:QAH852034 QKA852034:QKD852034 QTW852034:QTZ852034 RDS852034:RDV852034 RNO852034:RNR852034 RXK852034:RXN852034 SHG852034:SHJ852034 SRC852034:SRF852034 TAY852034:TBB852034 TKU852034:TKX852034 TUQ852034:TUT852034 UEM852034:UEP852034 UOI852034:UOL852034 UYE852034:UYH852034 VIA852034:VID852034 VRW852034:VRZ852034 WBS852034:WBV852034 WLO852034:WLR852034 WVK852034:WVN852034 C917570:F917570 IY917570:JB917570 SU917570:SX917570 ACQ917570:ACT917570 AMM917570:AMP917570 AWI917570:AWL917570 BGE917570:BGH917570 BQA917570:BQD917570 BZW917570:BZZ917570 CJS917570:CJV917570 CTO917570:CTR917570 DDK917570:DDN917570 DNG917570:DNJ917570 DXC917570:DXF917570 EGY917570:EHB917570 EQU917570:EQX917570 FAQ917570:FAT917570 FKM917570:FKP917570 FUI917570:FUL917570 GEE917570:GEH917570 GOA917570:GOD917570 GXW917570:GXZ917570 HHS917570:HHV917570 HRO917570:HRR917570 IBK917570:IBN917570 ILG917570:ILJ917570 IVC917570:IVF917570 JEY917570:JFB917570 JOU917570:JOX917570 JYQ917570:JYT917570 KIM917570:KIP917570 KSI917570:KSL917570 LCE917570:LCH917570 LMA917570:LMD917570 LVW917570:LVZ917570 MFS917570:MFV917570 MPO917570:MPR917570 MZK917570:MZN917570 NJG917570:NJJ917570 NTC917570:NTF917570 OCY917570:ODB917570 OMU917570:OMX917570 OWQ917570:OWT917570 PGM917570:PGP917570 PQI917570:PQL917570 QAE917570:QAH917570 QKA917570:QKD917570 QTW917570:QTZ917570 RDS917570:RDV917570 RNO917570:RNR917570 RXK917570:RXN917570 SHG917570:SHJ917570 SRC917570:SRF917570 TAY917570:TBB917570 TKU917570:TKX917570 TUQ917570:TUT917570 UEM917570:UEP917570 UOI917570:UOL917570 UYE917570:UYH917570 VIA917570:VID917570 VRW917570:VRZ917570 WBS917570:WBV917570 WLO917570:WLR917570 WVK917570:WVN917570 C983106:F983106 IY983106:JB983106 SU983106:SX983106 ACQ983106:ACT983106 AMM983106:AMP983106 AWI983106:AWL983106 BGE983106:BGH983106 BQA983106:BQD983106 BZW983106:BZZ983106 CJS983106:CJV983106 CTO983106:CTR983106 DDK983106:DDN983106 DNG983106:DNJ983106 DXC983106:DXF983106 EGY983106:EHB983106 EQU983106:EQX983106 FAQ983106:FAT983106 FKM983106:FKP983106 FUI983106:FUL983106 GEE983106:GEH983106 GOA983106:GOD983106 GXW983106:GXZ983106 HHS983106:HHV983106 HRO983106:HRR983106 IBK983106:IBN983106 ILG983106:ILJ983106 IVC983106:IVF983106 JEY983106:JFB983106 JOU983106:JOX983106 JYQ983106:JYT983106 KIM983106:KIP983106 KSI983106:KSL983106 LCE983106:LCH983106 LMA983106:LMD983106 LVW983106:LVZ983106 MFS983106:MFV983106 MPO983106:MPR983106 MZK983106:MZN983106 NJG983106:NJJ983106 NTC983106:NTF983106 OCY983106:ODB983106 OMU983106:OMX983106 OWQ983106:OWT983106 PGM983106:PGP983106 PQI983106:PQL983106 QAE983106:QAH983106 QKA983106:QKD983106 QTW983106:QTZ983106 RDS983106:RDV983106 RNO983106:RNR983106 RXK983106:RXN983106 SHG983106:SHJ983106 SRC983106:SRF983106 TAY983106:TBB983106 TKU983106:TKX983106 TUQ983106:TUT983106 UEM983106:UEP983106 UOI983106:UOL983106 UYE983106:UYH983106 VIA983106:VID983106 VRW983106:VRZ983106 WBS983106:WBV983106 WLO983106:WLR983106 WVK983106:WVN983106 C24:F24 IY24:JB24 SU24:SX24 ACQ24:ACT24 AMM24:AMP24 AWI24:AWL24 BGE24:BGH24 BQA24:BQD24 BZW24:BZZ24 CJS24:CJV24 CTO24:CTR24 DDK24:DDN24 DNG24:DNJ24 DXC24:DXF24 EGY24:EHB24 EQU24:EQX24 FAQ24:FAT24 FKM24:FKP24 FUI24:FUL24 GEE24:GEH24 GOA24:GOD24 GXW24:GXZ24 HHS24:HHV24 HRO24:HRR24 IBK24:IBN24 ILG24:ILJ24 IVC24:IVF24 JEY24:JFB24 JOU24:JOX24 JYQ24:JYT24 KIM24:KIP24 KSI24:KSL24 LCE24:LCH24 LMA24:LMD24 LVW24:LVZ24 MFS24:MFV24 MPO24:MPR24 MZK24:MZN24 NJG24:NJJ24 NTC24:NTF24 OCY24:ODB24 OMU24:OMX24 OWQ24:OWT24 PGM24:PGP24 PQI24:PQL24 QAE24:QAH24 QKA24:QKD24 QTW24:QTZ24 RDS24:RDV24 RNO24:RNR24 RXK24:RXN24 SHG24:SHJ24 SRC24:SRF24 TAY24:TBB24 TKU24:TKX24 TUQ24:TUT24 UEM24:UEP24 UOI24:UOL24 UYE24:UYH24 VIA24:VID24 VRW24:VRZ24 WBS24:WBV24 WLO24:WLR24 WVK24:WVN24 C65560:F65560 IY65560:JB65560 SU65560:SX65560 ACQ65560:ACT65560 AMM65560:AMP65560 AWI65560:AWL65560 BGE65560:BGH65560 BQA65560:BQD65560 BZW65560:BZZ65560 CJS65560:CJV65560 CTO65560:CTR65560 DDK65560:DDN65560 DNG65560:DNJ65560 DXC65560:DXF65560 EGY65560:EHB65560 EQU65560:EQX65560 FAQ65560:FAT65560 FKM65560:FKP65560 FUI65560:FUL65560 GEE65560:GEH65560 GOA65560:GOD65560 GXW65560:GXZ65560 HHS65560:HHV65560 HRO65560:HRR65560 IBK65560:IBN65560 ILG65560:ILJ65560 IVC65560:IVF65560 JEY65560:JFB65560 JOU65560:JOX65560 JYQ65560:JYT65560 KIM65560:KIP65560 KSI65560:KSL65560 LCE65560:LCH65560 LMA65560:LMD65560 LVW65560:LVZ65560 MFS65560:MFV65560 MPO65560:MPR65560 MZK65560:MZN65560 NJG65560:NJJ65560 NTC65560:NTF65560 OCY65560:ODB65560 OMU65560:OMX65560 OWQ65560:OWT65560 PGM65560:PGP65560 PQI65560:PQL65560 QAE65560:QAH65560 QKA65560:QKD65560 QTW65560:QTZ65560 RDS65560:RDV65560 RNO65560:RNR65560 RXK65560:RXN65560 SHG65560:SHJ65560 SRC65560:SRF65560 TAY65560:TBB65560 TKU65560:TKX65560 TUQ65560:TUT65560 UEM65560:UEP65560 UOI65560:UOL65560 UYE65560:UYH65560 VIA65560:VID65560 VRW65560:VRZ65560 WBS65560:WBV65560 WLO65560:WLR65560 WVK65560:WVN65560 C131096:F131096 IY131096:JB131096 SU131096:SX131096 ACQ131096:ACT131096 AMM131096:AMP131096 AWI131096:AWL131096 BGE131096:BGH131096 BQA131096:BQD131096 BZW131096:BZZ131096 CJS131096:CJV131096 CTO131096:CTR131096 DDK131096:DDN131096 DNG131096:DNJ131096 DXC131096:DXF131096 EGY131096:EHB131096 EQU131096:EQX131096 FAQ131096:FAT131096 FKM131096:FKP131096 FUI131096:FUL131096 GEE131096:GEH131096 GOA131096:GOD131096 GXW131096:GXZ131096 HHS131096:HHV131096 HRO131096:HRR131096 IBK131096:IBN131096 ILG131096:ILJ131096 IVC131096:IVF131096 JEY131096:JFB131096 JOU131096:JOX131096 JYQ131096:JYT131096 KIM131096:KIP131096 KSI131096:KSL131096 LCE131096:LCH131096 LMA131096:LMD131096 LVW131096:LVZ131096 MFS131096:MFV131096 MPO131096:MPR131096 MZK131096:MZN131096 NJG131096:NJJ131096 NTC131096:NTF131096 OCY131096:ODB131096 OMU131096:OMX131096 OWQ131096:OWT131096 PGM131096:PGP131096 PQI131096:PQL131096 QAE131096:QAH131096 QKA131096:QKD131096 QTW131096:QTZ131096 RDS131096:RDV131096 RNO131096:RNR131096 RXK131096:RXN131096 SHG131096:SHJ131096 SRC131096:SRF131096 TAY131096:TBB131096 TKU131096:TKX131096 TUQ131096:TUT131096 UEM131096:UEP131096 UOI131096:UOL131096 UYE131096:UYH131096 VIA131096:VID131096 VRW131096:VRZ131096 WBS131096:WBV131096 WLO131096:WLR131096 WVK131096:WVN131096 C196632:F196632 IY196632:JB196632 SU196632:SX196632 ACQ196632:ACT196632 AMM196632:AMP196632 AWI196632:AWL196632 BGE196632:BGH196632 BQA196632:BQD196632 BZW196632:BZZ196632 CJS196632:CJV196632 CTO196632:CTR196632 DDK196632:DDN196632 DNG196632:DNJ196632 DXC196632:DXF196632 EGY196632:EHB196632 EQU196632:EQX196632 FAQ196632:FAT196632 FKM196632:FKP196632 FUI196632:FUL196632 GEE196632:GEH196632 GOA196632:GOD196632 GXW196632:GXZ196632 HHS196632:HHV196632 HRO196632:HRR196632 IBK196632:IBN196632 ILG196632:ILJ196632 IVC196632:IVF196632 JEY196632:JFB196632 JOU196632:JOX196632 JYQ196632:JYT196632 KIM196632:KIP196632 KSI196632:KSL196632 LCE196632:LCH196632 LMA196632:LMD196632 LVW196632:LVZ196632 MFS196632:MFV196632 MPO196632:MPR196632 MZK196632:MZN196632 NJG196632:NJJ196632 NTC196632:NTF196632 OCY196632:ODB196632 OMU196632:OMX196632 OWQ196632:OWT196632 PGM196632:PGP196632 PQI196632:PQL196632 QAE196632:QAH196632 QKA196632:QKD196632 QTW196632:QTZ196632 RDS196632:RDV196632 RNO196632:RNR196632 RXK196632:RXN196632 SHG196632:SHJ196632 SRC196632:SRF196632 TAY196632:TBB196632 TKU196632:TKX196632 TUQ196632:TUT196632 UEM196632:UEP196632 UOI196632:UOL196632 UYE196632:UYH196632 VIA196632:VID196632 VRW196632:VRZ196632 WBS196632:WBV196632 WLO196632:WLR196632 WVK196632:WVN196632 C262168:F262168 IY262168:JB262168 SU262168:SX262168 ACQ262168:ACT262168 AMM262168:AMP262168 AWI262168:AWL262168 BGE262168:BGH262168 BQA262168:BQD262168 BZW262168:BZZ262168 CJS262168:CJV262168 CTO262168:CTR262168 DDK262168:DDN262168 DNG262168:DNJ262168 DXC262168:DXF262168 EGY262168:EHB262168 EQU262168:EQX262168 FAQ262168:FAT262168 FKM262168:FKP262168 FUI262168:FUL262168 GEE262168:GEH262168 GOA262168:GOD262168 GXW262168:GXZ262168 HHS262168:HHV262168 HRO262168:HRR262168 IBK262168:IBN262168 ILG262168:ILJ262168 IVC262168:IVF262168 JEY262168:JFB262168 JOU262168:JOX262168 JYQ262168:JYT262168 KIM262168:KIP262168 KSI262168:KSL262168 LCE262168:LCH262168 LMA262168:LMD262168 LVW262168:LVZ262168 MFS262168:MFV262168 MPO262168:MPR262168 MZK262168:MZN262168 NJG262168:NJJ262168 NTC262168:NTF262168 OCY262168:ODB262168 OMU262168:OMX262168 OWQ262168:OWT262168 PGM262168:PGP262168 PQI262168:PQL262168 QAE262168:QAH262168 QKA262168:QKD262168 QTW262168:QTZ262168 RDS262168:RDV262168 RNO262168:RNR262168 RXK262168:RXN262168 SHG262168:SHJ262168 SRC262168:SRF262168 TAY262168:TBB262168 TKU262168:TKX262168 TUQ262168:TUT262168 UEM262168:UEP262168 UOI262168:UOL262168 UYE262168:UYH262168 VIA262168:VID262168 VRW262168:VRZ262168 WBS262168:WBV262168 WLO262168:WLR262168 WVK262168:WVN262168 C327704:F327704 IY327704:JB327704 SU327704:SX327704 ACQ327704:ACT327704 AMM327704:AMP327704 AWI327704:AWL327704 BGE327704:BGH327704 BQA327704:BQD327704 BZW327704:BZZ327704 CJS327704:CJV327704 CTO327704:CTR327704 DDK327704:DDN327704 DNG327704:DNJ327704 DXC327704:DXF327704 EGY327704:EHB327704 EQU327704:EQX327704 FAQ327704:FAT327704 FKM327704:FKP327704 FUI327704:FUL327704 GEE327704:GEH327704 GOA327704:GOD327704 GXW327704:GXZ327704 HHS327704:HHV327704 HRO327704:HRR327704 IBK327704:IBN327704 ILG327704:ILJ327704 IVC327704:IVF327704 JEY327704:JFB327704 JOU327704:JOX327704 JYQ327704:JYT327704 KIM327704:KIP327704 KSI327704:KSL327704 LCE327704:LCH327704 LMA327704:LMD327704 LVW327704:LVZ327704 MFS327704:MFV327704 MPO327704:MPR327704 MZK327704:MZN327704 NJG327704:NJJ327704 NTC327704:NTF327704 OCY327704:ODB327704 OMU327704:OMX327704 OWQ327704:OWT327704 PGM327704:PGP327704 PQI327704:PQL327704 QAE327704:QAH327704 QKA327704:QKD327704 QTW327704:QTZ327704 RDS327704:RDV327704 RNO327704:RNR327704 RXK327704:RXN327704 SHG327704:SHJ327704 SRC327704:SRF327704 TAY327704:TBB327704 TKU327704:TKX327704 TUQ327704:TUT327704 UEM327704:UEP327704 UOI327704:UOL327704 UYE327704:UYH327704 VIA327704:VID327704 VRW327704:VRZ327704 WBS327704:WBV327704 WLO327704:WLR327704 WVK327704:WVN327704 C393240:F393240 IY393240:JB393240 SU393240:SX393240 ACQ393240:ACT393240 AMM393240:AMP393240 AWI393240:AWL393240 BGE393240:BGH393240 BQA393240:BQD393240 BZW393240:BZZ393240 CJS393240:CJV393240 CTO393240:CTR393240 DDK393240:DDN393240 DNG393240:DNJ393240 DXC393240:DXF393240 EGY393240:EHB393240 EQU393240:EQX393240 FAQ393240:FAT393240 FKM393240:FKP393240 FUI393240:FUL393240 GEE393240:GEH393240 GOA393240:GOD393240 GXW393240:GXZ393240 HHS393240:HHV393240 HRO393240:HRR393240 IBK393240:IBN393240 ILG393240:ILJ393240 IVC393240:IVF393240 JEY393240:JFB393240 JOU393240:JOX393240 JYQ393240:JYT393240 KIM393240:KIP393240 KSI393240:KSL393240 LCE393240:LCH393240 LMA393240:LMD393240 LVW393240:LVZ393240 MFS393240:MFV393240 MPO393240:MPR393240 MZK393240:MZN393240 NJG393240:NJJ393240 NTC393240:NTF393240 OCY393240:ODB393240 OMU393240:OMX393240 OWQ393240:OWT393240 PGM393240:PGP393240 PQI393240:PQL393240 QAE393240:QAH393240 QKA393240:QKD393240 QTW393240:QTZ393240 RDS393240:RDV393240 RNO393240:RNR393240 RXK393240:RXN393240 SHG393240:SHJ393240 SRC393240:SRF393240 TAY393240:TBB393240 TKU393240:TKX393240 TUQ393240:TUT393240 UEM393240:UEP393240 UOI393240:UOL393240 UYE393240:UYH393240 VIA393240:VID393240 VRW393240:VRZ393240 WBS393240:WBV393240 WLO393240:WLR393240 WVK393240:WVN393240 C458776:F458776 IY458776:JB458776 SU458776:SX458776 ACQ458776:ACT458776 AMM458776:AMP458776 AWI458776:AWL458776 BGE458776:BGH458776 BQA458776:BQD458776 BZW458776:BZZ458776 CJS458776:CJV458776 CTO458776:CTR458776 DDK458776:DDN458776 DNG458776:DNJ458776 DXC458776:DXF458776 EGY458776:EHB458776 EQU458776:EQX458776 FAQ458776:FAT458776 FKM458776:FKP458776 FUI458776:FUL458776 GEE458776:GEH458776 GOA458776:GOD458776 GXW458776:GXZ458776 HHS458776:HHV458776 HRO458776:HRR458776 IBK458776:IBN458776 ILG458776:ILJ458776 IVC458776:IVF458776 JEY458776:JFB458776 JOU458776:JOX458776 JYQ458776:JYT458776 KIM458776:KIP458776 KSI458776:KSL458776 LCE458776:LCH458776 LMA458776:LMD458776 LVW458776:LVZ458776 MFS458776:MFV458776 MPO458776:MPR458776 MZK458776:MZN458776 NJG458776:NJJ458776 NTC458776:NTF458776 OCY458776:ODB458776 OMU458776:OMX458776 OWQ458776:OWT458776 PGM458776:PGP458776 PQI458776:PQL458776 QAE458776:QAH458776 QKA458776:QKD458776 QTW458776:QTZ458776 RDS458776:RDV458776 RNO458776:RNR458776 RXK458776:RXN458776 SHG458776:SHJ458776 SRC458776:SRF458776 TAY458776:TBB458776 TKU458776:TKX458776 TUQ458776:TUT458776 UEM458776:UEP458776 UOI458776:UOL458776 UYE458776:UYH458776 VIA458776:VID458776 VRW458776:VRZ458776 WBS458776:WBV458776 WLO458776:WLR458776 WVK458776:WVN458776 C524312:F524312 IY524312:JB524312 SU524312:SX524312 ACQ524312:ACT524312 AMM524312:AMP524312 AWI524312:AWL524312 BGE524312:BGH524312 BQA524312:BQD524312 BZW524312:BZZ524312 CJS524312:CJV524312 CTO524312:CTR524312 DDK524312:DDN524312 DNG524312:DNJ524312 DXC524312:DXF524312 EGY524312:EHB524312 EQU524312:EQX524312 FAQ524312:FAT524312 FKM524312:FKP524312 FUI524312:FUL524312 GEE524312:GEH524312 GOA524312:GOD524312 GXW524312:GXZ524312 HHS524312:HHV524312 HRO524312:HRR524312 IBK524312:IBN524312 ILG524312:ILJ524312 IVC524312:IVF524312 JEY524312:JFB524312 JOU524312:JOX524312 JYQ524312:JYT524312 KIM524312:KIP524312 KSI524312:KSL524312 LCE524312:LCH524312 LMA524312:LMD524312 LVW524312:LVZ524312 MFS524312:MFV524312 MPO524312:MPR524312 MZK524312:MZN524312 NJG524312:NJJ524312 NTC524312:NTF524312 OCY524312:ODB524312 OMU524312:OMX524312 OWQ524312:OWT524312 PGM524312:PGP524312 PQI524312:PQL524312 QAE524312:QAH524312 QKA524312:QKD524312 QTW524312:QTZ524312 RDS524312:RDV524312 RNO524312:RNR524312 RXK524312:RXN524312 SHG524312:SHJ524312 SRC524312:SRF524312 TAY524312:TBB524312 TKU524312:TKX524312 TUQ524312:TUT524312 UEM524312:UEP524312 UOI524312:UOL524312 UYE524312:UYH524312 VIA524312:VID524312 VRW524312:VRZ524312 WBS524312:WBV524312 WLO524312:WLR524312 WVK524312:WVN524312 C589848:F589848 IY589848:JB589848 SU589848:SX589848 ACQ589848:ACT589848 AMM589848:AMP589848 AWI589848:AWL589848 BGE589848:BGH589848 BQA589848:BQD589848 BZW589848:BZZ589848 CJS589848:CJV589848 CTO589848:CTR589848 DDK589848:DDN589848 DNG589848:DNJ589848 DXC589848:DXF589848 EGY589848:EHB589848 EQU589848:EQX589848 FAQ589848:FAT589848 FKM589848:FKP589848 FUI589848:FUL589848 GEE589848:GEH589848 GOA589848:GOD589848 GXW589848:GXZ589848 HHS589848:HHV589848 HRO589848:HRR589848 IBK589848:IBN589848 ILG589848:ILJ589848 IVC589848:IVF589848 JEY589848:JFB589848 JOU589848:JOX589848 JYQ589848:JYT589848 KIM589848:KIP589848 KSI589848:KSL589848 LCE589848:LCH589848 LMA589848:LMD589848 LVW589848:LVZ589848 MFS589848:MFV589848 MPO589848:MPR589848 MZK589848:MZN589848 NJG589848:NJJ589848 NTC589848:NTF589848 OCY589848:ODB589848 OMU589848:OMX589848 OWQ589848:OWT589848 PGM589848:PGP589848 PQI589848:PQL589848 QAE589848:QAH589848 QKA589848:QKD589848 QTW589848:QTZ589848 RDS589848:RDV589848 RNO589848:RNR589848 RXK589848:RXN589848 SHG589848:SHJ589848 SRC589848:SRF589848 TAY589848:TBB589848 TKU589848:TKX589848 TUQ589848:TUT589848 UEM589848:UEP589848 UOI589848:UOL589848 UYE589848:UYH589848 VIA589848:VID589848 VRW589848:VRZ589848 WBS589848:WBV589848 WLO589848:WLR589848 WVK589848:WVN589848 C655384:F655384 IY655384:JB655384 SU655384:SX655384 ACQ655384:ACT655384 AMM655384:AMP655384 AWI655384:AWL655384 BGE655384:BGH655384 BQA655384:BQD655384 BZW655384:BZZ655384 CJS655384:CJV655384 CTO655384:CTR655384 DDK655384:DDN655384 DNG655384:DNJ655384 DXC655384:DXF655384 EGY655384:EHB655384 EQU655384:EQX655384 FAQ655384:FAT655384 FKM655384:FKP655384 FUI655384:FUL655384 GEE655384:GEH655384 GOA655384:GOD655384 GXW655384:GXZ655384 HHS655384:HHV655384 HRO655384:HRR655384 IBK655384:IBN655384 ILG655384:ILJ655384 IVC655384:IVF655384 JEY655384:JFB655384 JOU655384:JOX655384 JYQ655384:JYT655384 KIM655384:KIP655384 KSI655384:KSL655384 LCE655384:LCH655384 LMA655384:LMD655384 LVW655384:LVZ655384 MFS655384:MFV655384 MPO655384:MPR655384 MZK655384:MZN655384 NJG655384:NJJ655384 NTC655384:NTF655384 OCY655384:ODB655384 OMU655384:OMX655384 OWQ655384:OWT655384 PGM655384:PGP655384 PQI655384:PQL655384 QAE655384:QAH655384 QKA655384:QKD655384 QTW655384:QTZ655384 RDS655384:RDV655384 RNO655384:RNR655384 RXK655384:RXN655384 SHG655384:SHJ655384 SRC655384:SRF655384 TAY655384:TBB655384 TKU655384:TKX655384 TUQ655384:TUT655384 UEM655384:UEP655384 UOI655384:UOL655384 UYE655384:UYH655384 VIA655384:VID655384 VRW655384:VRZ655384 WBS655384:WBV655384 WLO655384:WLR655384 WVK655384:WVN655384 C720920:F720920 IY720920:JB720920 SU720920:SX720920 ACQ720920:ACT720920 AMM720920:AMP720920 AWI720920:AWL720920 BGE720920:BGH720920 BQA720920:BQD720920 BZW720920:BZZ720920 CJS720920:CJV720920 CTO720920:CTR720920 DDK720920:DDN720920 DNG720920:DNJ720920 DXC720920:DXF720920 EGY720920:EHB720920 EQU720920:EQX720920 FAQ720920:FAT720920 FKM720920:FKP720920 FUI720920:FUL720920 GEE720920:GEH720920 GOA720920:GOD720920 GXW720920:GXZ720920 HHS720920:HHV720920 HRO720920:HRR720920 IBK720920:IBN720920 ILG720920:ILJ720920 IVC720920:IVF720920 JEY720920:JFB720920 JOU720920:JOX720920 JYQ720920:JYT720920 KIM720920:KIP720920 KSI720920:KSL720920 LCE720920:LCH720920 LMA720920:LMD720920 LVW720920:LVZ720920 MFS720920:MFV720920 MPO720920:MPR720920 MZK720920:MZN720920 NJG720920:NJJ720920 NTC720920:NTF720920 OCY720920:ODB720920 OMU720920:OMX720920 OWQ720920:OWT720920 PGM720920:PGP720920 PQI720920:PQL720920 QAE720920:QAH720920 QKA720920:QKD720920 QTW720920:QTZ720920 RDS720920:RDV720920 RNO720920:RNR720920 RXK720920:RXN720920 SHG720920:SHJ720920 SRC720920:SRF720920 TAY720920:TBB720920 TKU720920:TKX720920 TUQ720920:TUT720920 UEM720920:UEP720920 UOI720920:UOL720920 UYE720920:UYH720920 VIA720920:VID720920 VRW720920:VRZ720920 WBS720920:WBV720920 WLO720920:WLR720920 WVK720920:WVN720920 C786456:F786456 IY786456:JB786456 SU786456:SX786456 ACQ786456:ACT786456 AMM786456:AMP786456 AWI786456:AWL786456 BGE786456:BGH786456 BQA786456:BQD786456 BZW786456:BZZ786456 CJS786456:CJV786456 CTO786456:CTR786456 DDK786456:DDN786456 DNG786456:DNJ786456 DXC786456:DXF786456 EGY786456:EHB786456 EQU786456:EQX786456 FAQ786456:FAT786456 FKM786456:FKP786456 FUI786456:FUL786456 GEE786456:GEH786456 GOA786456:GOD786456 GXW786456:GXZ786456 HHS786456:HHV786456 HRO786456:HRR786456 IBK786456:IBN786456 ILG786456:ILJ786456 IVC786456:IVF786456 JEY786456:JFB786456 JOU786456:JOX786456 JYQ786456:JYT786456 KIM786456:KIP786456 KSI786456:KSL786456 LCE786456:LCH786456 LMA786456:LMD786456 LVW786456:LVZ786456 MFS786456:MFV786456 MPO786456:MPR786456 MZK786456:MZN786456 NJG786456:NJJ786456 NTC786456:NTF786456 OCY786456:ODB786456 OMU786456:OMX786456 OWQ786456:OWT786456 PGM786456:PGP786456 PQI786456:PQL786456 QAE786456:QAH786456 QKA786456:QKD786456 QTW786456:QTZ786456 RDS786456:RDV786456 RNO786456:RNR786456 RXK786456:RXN786456 SHG786456:SHJ786456 SRC786456:SRF786456 TAY786456:TBB786456 TKU786456:TKX786456 TUQ786456:TUT786456 UEM786456:UEP786456 UOI786456:UOL786456 UYE786456:UYH786456 VIA786456:VID786456 VRW786456:VRZ786456 WBS786456:WBV786456 WLO786456:WLR786456 WVK786456:WVN786456 C851992:F851992 IY851992:JB851992 SU851992:SX851992 ACQ851992:ACT851992 AMM851992:AMP851992 AWI851992:AWL851992 BGE851992:BGH851992 BQA851992:BQD851992 BZW851992:BZZ851992 CJS851992:CJV851992 CTO851992:CTR851992 DDK851992:DDN851992 DNG851992:DNJ851992 DXC851992:DXF851992 EGY851992:EHB851992 EQU851992:EQX851992 FAQ851992:FAT851992 FKM851992:FKP851992 FUI851992:FUL851992 GEE851992:GEH851992 GOA851992:GOD851992 GXW851992:GXZ851992 HHS851992:HHV851992 HRO851992:HRR851992 IBK851992:IBN851992 ILG851992:ILJ851992 IVC851992:IVF851992 JEY851992:JFB851992 JOU851992:JOX851992 JYQ851992:JYT851992 KIM851992:KIP851992 KSI851992:KSL851992 LCE851992:LCH851992 LMA851992:LMD851992 LVW851992:LVZ851992 MFS851992:MFV851992 MPO851992:MPR851992 MZK851992:MZN851992 NJG851992:NJJ851992 NTC851992:NTF851992 OCY851992:ODB851992 OMU851992:OMX851992 OWQ851992:OWT851992 PGM851992:PGP851992 PQI851992:PQL851992 QAE851992:QAH851992 QKA851992:QKD851992 QTW851992:QTZ851992 RDS851992:RDV851992 RNO851992:RNR851992 RXK851992:RXN851992 SHG851992:SHJ851992 SRC851992:SRF851992 TAY851992:TBB851992 TKU851992:TKX851992 TUQ851992:TUT851992 UEM851992:UEP851992 UOI851992:UOL851992 UYE851992:UYH851992 VIA851992:VID851992 VRW851992:VRZ851992 WBS851992:WBV851992 WLO851992:WLR851992 WVK851992:WVN851992 C917528:F917528 IY917528:JB917528 SU917528:SX917528 ACQ917528:ACT917528 AMM917528:AMP917528 AWI917528:AWL917528 BGE917528:BGH917528 BQA917528:BQD917528 BZW917528:BZZ917528 CJS917528:CJV917528 CTO917528:CTR917528 DDK917528:DDN917528 DNG917528:DNJ917528 DXC917528:DXF917528 EGY917528:EHB917528 EQU917528:EQX917528 FAQ917528:FAT917528 FKM917528:FKP917528 FUI917528:FUL917528 GEE917528:GEH917528 GOA917528:GOD917528 GXW917528:GXZ917528 HHS917528:HHV917528 HRO917528:HRR917528 IBK917528:IBN917528 ILG917528:ILJ917528 IVC917528:IVF917528 JEY917528:JFB917528 JOU917528:JOX917528 JYQ917528:JYT917528 KIM917528:KIP917528 KSI917528:KSL917528 LCE917528:LCH917528 LMA917528:LMD917528 LVW917528:LVZ917528 MFS917528:MFV917528 MPO917528:MPR917528 MZK917528:MZN917528 NJG917528:NJJ917528 NTC917528:NTF917528 OCY917528:ODB917528 OMU917528:OMX917528 OWQ917528:OWT917528 PGM917528:PGP917528 PQI917528:PQL917528 QAE917528:QAH917528 QKA917528:QKD917528 QTW917528:QTZ917528 RDS917528:RDV917528 RNO917528:RNR917528 RXK917528:RXN917528 SHG917528:SHJ917528 SRC917528:SRF917528 TAY917528:TBB917528 TKU917528:TKX917528 TUQ917528:TUT917528 UEM917528:UEP917528 UOI917528:UOL917528 UYE917528:UYH917528 VIA917528:VID917528 VRW917528:VRZ917528 WBS917528:WBV917528 WLO917528:WLR917528 WVK917528:WVN917528 C983064:F983064 IY983064:JB983064 SU983064:SX983064 ACQ983064:ACT983064 AMM983064:AMP983064 AWI983064:AWL983064 BGE983064:BGH983064 BQA983064:BQD983064 BZW983064:BZZ983064 CJS983064:CJV983064 CTO983064:CTR983064 DDK983064:DDN983064 DNG983064:DNJ983064 DXC983064:DXF983064 EGY983064:EHB983064 EQU983064:EQX983064 FAQ983064:FAT983064 FKM983064:FKP983064 FUI983064:FUL983064 GEE983064:GEH983064 GOA983064:GOD983064 GXW983064:GXZ983064 HHS983064:HHV983064 HRO983064:HRR983064 IBK983064:IBN983064 ILG983064:ILJ983064 IVC983064:IVF983064 JEY983064:JFB983064 JOU983064:JOX983064 JYQ983064:JYT983064 KIM983064:KIP983064 KSI983064:KSL983064 LCE983064:LCH983064 LMA983064:LMD983064 LVW983064:LVZ983064 MFS983064:MFV983064 MPO983064:MPR983064 MZK983064:MZN983064 NJG983064:NJJ983064 NTC983064:NTF983064 OCY983064:ODB983064 OMU983064:OMX983064 OWQ983064:OWT983064 PGM983064:PGP983064 PQI983064:PQL983064 QAE983064:QAH983064 QKA983064:QKD983064 QTW983064:QTZ983064 RDS983064:RDV983064 RNO983064:RNR983064 RXK983064:RXN983064 SHG983064:SHJ983064 SRC983064:SRF983064 TAY983064:TBB983064 TKU983064:TKX983064 TUQ983064:TUT983064 UEM983064:UEP983064 UOI983064:UOL983064 UYE983064:UYH983064 VIA983064:VID983064 VRW983064:VRZ983064 WBS983064:WBV983064 WLO983064:WLR983064 WVK983064:WVN983064 C48:F48 IY48:JB48 SU48:SX48 ACQ48:ACT48 AMM48:AMP48 AWI48:AWL48 BGE48:BGH48 BQA48:BQD48 BZW48:BZZ48 CJS48:CJV48 CTO48:CTR48 DDK48:DDN48 DNG48:DNJ48 DXC48:DXF48 EGY48:EHB48 EQU48:EQX48 FAQ48:FAT48 FKM48:FKP48 FUI48:FUL48 GEE48:GEH48 GOA48:GOD48 GXW48:GXZ48 HHS48:HHV48 HRO48:HRR48 IBK48:IBN48 ILG48:ILJ48 IVC48:IVF48 JEY48:JFB48 JOU48:JOX48 JYQ48:JYT48 KIM48:KIP48 KSI48:KSL48 LCE48:LCH48 LMA48:LMD48 LVW48:LVZ48 MFS48:MFV48 MPO48:MPR48 MZK48:MZN48 NJG48:NJJ48 NTC48:NTF48 OCY48:ODB48 OMU48:OMX48 OWQ48:OWT48 PGM48:PGP48 PQI48:PQL48 QAE48:QAH48 QKA48:QKD48 QTW48:QTZ48 RDS48:RDV48 RNO48:RNR48 RXK48:RXN48 SHG48:SHJ48 SRC48:SRF48 TAY48:TBB48 TKU48:TKX48 TUQ48:TUT48 UEM48:UEP48 UOI48:UOL48 UYE48:UYH48 VIA48:VID48 VRW48:VRZ48 WBS48:WBV48 WLO48:WLR48 WVK48:WVN48 C65584:F65584 IY65584:JB65584 SU65584:SX65584 ACQ65584:ACT65584 AMM65584:AMP65584 AWI65584:AWL65584 BGE65584:BGH65584 BQA65584:BQD65584 BZW65584:BZZ65584 CJS65584:CJV65584 CTO65584:CTR65584 DDK65584:DDN65584 DNG65584:DNJ65584 DXC65584:DXF65584 EGY65584:EHB65584 EQU65584:EQX65584 FAQ65584:FAT65584 FKM65584:FKP65584 FUI65584:FUL65584 GEE65584:GEH65584 GOA65584:GOD65584 GXW65584:GXZ65584 HHS65584:HHV65584 HRO65584:HRR65584 IBK65584:IBN65584 ILG65584:ILJ65584 IVC65584:IVF65584 JEY65584:JFB65584 JOU65584:JOX65584 JYQ65584:JYT65584 KIM65584:KIP65584 KSI65584:KSL65584 LCE65584:LCH65584 LMA65584:LMD65584 LVW65584:LVZ65584 MFS65584:MFV65584 MPO65584:MPR65584 MZK65584:MZN65584 NJG65584:NJJ65584 NTC65584:NTF65584 OCY65584:ODB65584 OMU65584:OMX65584 OWQ65584:OWT65584 PGM65584:PGP65584 PQI65584:PQL65584 QAE65584:QAH65584 QKA65584:QKD65584 QTW65584:QTZ65584 RDS65584:RDV65584 RNO65584:RNR65584 RXK65584:RXN65584 SHG65584:SHJ65584 SRC65584:SRF65584 TAY65584:TBB65584 TKU65584:TKX65584 TUQ65584:TUT65584 UEM65584:UEP65584 UOI65584:UOL65584 UYE65584:UYH65584 VIA65584:VID65584 VRW65584:VRZ65584 WBS65584:WBV65584 WLO65584:WLR65584 WVK65584:WVN65584 C131120:F131120 IY131120:JB131120 SU131120:SX131120 ACQ131120:ACT131120 AMM131120:AMP131120 AWI131120:AWL131120 BGE131120:BGH131120 BQA131120:BQD131120 BZW131120:BZZ131120 CJS131120:CJV131120 CTO131120:CTR131120 DDK131120:DDN131120 DNG131120:DNJ131120 DXC131120:DXF131120 EGY131120:EHB131120 EQU131120:EQX131120 FAQ131120:FAT131120 FKM131120:FKP131120 FUI131120:FUL131120 GEE131120:GEH131120 GOA131120:GOD131120 GXW131120:GXZ131120 HHS131120:HHV131120 HRO131120:HRR131120 IBK131120:IBN131120 ILG131120:ILJ131120 IVC131120:IVF131120 JEY131120:JFB131120 JOU131120:JOX131120 JYQ131120:JYT131120 KIM131120:KIP131120 KSI131120:KSL131120 LCE131120:LCH131120 LMA131120:LMD131120 LVW131120:LVZ131120 MFS131120:MFV131120 MPO131120:MPR131120 MZK131120:MZN131120 NJG131120:NJJ131120 NTC131120:NTF131120 OCY131120:ODB131120 OMU131120:OMX131120 OWQ131120:OWT131120 PGM131120:PGP131120 PQI131120:PQL131120 QAE131120:QAH131120 QKA131120:QKD131120 QTW131120:QTZ131120 RDS131120:RDV131120 RNO131120:RNR131120 RXK131120:RXN131120 SHG131120:SHJ131120 SRC131120:SRF131120 TAY131120:TBB131120 TKU131120:TKX131120 TUQ131120:TUT131120 UEM131120:UEP131120 UOI131120:UOL131120 UYE131120:UYH131120 VIA131120:VID131120 VRW131120:VRZ131120 WBS131120:WBV131120 WLO131120:WLR131120 WVK131120:WVN131120 C196656:F196656 IY196656:JB196656 SU196656:SX196656 ACQ196656:ACT196656 AMM196656:AMP196656 AWI196656:AWL196656 BGE196656:BGH196656 BQA196656:BQD196656 BZW196656:BZZ196656 CJS196656:CJV196656 CTO196656:CTR196656 DDK196656:DDN196656 DNG196656:DNJ196656 DXC196656:DXF196656 EGY196656:EHB196656 EQU196656:EQX196656 FAQ196656:FAT196656 FKM196656:FKP196656 FUI196656:FUL196656 GEE196656:GEH196656 GOA196656:GOD196656 GXW196656:GXZ196656 HHS196656:HHV196656 HRO196656:HRR196656 IBK196656:IBN196656 ILG196656:ILJ196656 IVC196656:IVF196656 JEY196656:JFB196656 JOU196656:JOX196656 JYQ196656:JYT196656 KIM196656:KIP196656 KSI196656:KSL196656 LCE196656:LCH196656 LMA196656:LMD196656 LVW196656:LVZ196656 MFS196656:MFV196656 MPO196656:MPR196656 MZK196656:MZN196656 NJG196656:NJJ196656 NTC196656:NTF196656 OCY196656:ODB196656 OMU196656:OMX196656 OWQ196656:OWT196656 PGM196656:PGP196656 PQI196656:PQL196656 QAE196656:QAH196656 QKA196656:QKD196656 QTW196656:QTZ196656 RDS196656:RDV196656 RNO196656:RNR196656 RXK196656:RXN196656 SHG196656:SHJ196656 SRC196656:SRF196656 TAY196656:TBB196656 TKU196656:TKX196656 TUQ196656:TUT196656 UEM196656:UEP196656 UOI196656:UOL196656 UYE196656:UYH196656 VIA196656:VID196656 VRW196656:VRZ196656 WBS196656:WBV196656 WLO196656:WLR196656 WVK196656:WVN196656 C262192:F262192 IY262192:JB262192 SU262192:SX262192 ACQ262192:ACT262192 AMM262192:AMP262192 AWI262192:AWL262192 BGE262192:BGH262192 BQA262192:BQD262192 BZW262192:BZZ262192 CJS262192:CJV262192 CTO262192:CTR262192 DDK262192:DDN262192 DNG262192:DNJ262192 DXC262192:DXF262192 EGY262192:EHB262192 EQU262192:EQX262192 FAQ262192:FAT262192 FKM262192:FKP262192 FUI262192:FUL262192 GEE262192:GEH262192 GOA262192:GOD262192 GXW262192:GXZ262192 HHS262192:HHV262192 HRO262192:HRR262192 IBK262192:IBN262192 ILG262192:ILJ262192 IVC262192:IVF262192 JEY262192:JFB262192 JOU262192:JOX262192 JYQ262192:JYT262192 KIM262192:KIP262192 KSI262192:KSL262192 LCE262192:LCH262192 LMA262192:LMD262192 LVW262192:LVZ262192 MFS262192:MFV262192 MPO262192:MPR262192 MZK262192:MZN262192 NJG262192:NJJ262192 NTC262192:NTF262192 OCY262192:ODB262192 OMU262192:OMX262192 OWQ262192:OWT262192 PGM262192:PGP262192 PQI262192:PQL262192 QAE262192:QAH262192 QKA262192:QKD262192 QTW262192:QTZ262192 RDS262192:RDV262192 RNO262192:RNR262192 RXK262192:RXN262192 SHG262192:SHJ262192 SRC262192:SRF262192 TAY262192:TBB262192 TKU262192:TKX262192 TUQ262192:TUT262192 UEM262192:UEP262192 UOI262192:UOL262192 UYE262192:UYH262192 VIA262192:VID262192 VRW262192:VRZ262192 WBS262192:WBV262192 WLO262192:WLR262192 WVK262192:WVN262192 C327728:F327728 IY327728:JB327728 SU327728:SX327728 ACQ327728:ACT327728 AMM327728:AMP327728 AWI327728:AWL327728 BGE327728:BGH327728 BQA327728:BQD327728 BZW327728:BZZ327728 CJS327728:CJV327728 CTO327728:CTR327728 DDK327728:DDN327728 DNG327728:DNJ327728 DXC327728:DXF327728 EGY327728:EHB327728 EQU327728:EQX327728 FAQ327728:FAT327728 FKM327728:FKP327728 FUI327728:FUL327728 GEE327728:GEH327728 GOA327728:GOD327728 GXW327728:GXZ327728 HHS327728:HHV327728 HRO327728:HRR327728 IBK327728:IBN327728 ILG327728:ILJ327728 IVC327728:IVF327728 JEY327728:JFB327728 JOU327728:JOX327728 JYQ327728:JYT327728 KIM327728:KIP327728 KSI327728:KSL327728 LCE327728:LCH327728 LMA327728:LMD327728 LVW327728:LVZ327728 MFS327728:MFV327728 MPO327728:MPR327728 MZK327728:MZN327728 NJG327728:NJJ327728 NTC327728:NTF327728 OCY327728:ODB327728 OMU327728:OMX327728 OWQ327728:OWT327728 PGM327728:PGP327728 PQI327728:PQL327728 QAE327728:QAH327728 QKA327728:QKD327728 QTW327728:QTZ327728 RDS327728:RDV327728 RNO327728:RNR327728 RXK327728:RXN327728 SHG327728:SHJ327728 SRC327728:SRF327728 TAY327728:TBB327728 TKU327728:TKX327728 TUQ327728:TUT327728 UEM327728:UEP327728 UOI327728:UOL327728 UYE327728:UYH327728 VIA327728:VID327728 VRW327728:VRZ327728 WBS327728:WBV327728 WLO327728:WLR327728 WVK327728:WVN327728 C393264:F393264 IY393264:JB393264 SU393264:SX393264 ACQ393264:ACT393264 AMM393264:AMP393264 AWI393264:AWL393264 BGE393264:BGH393264 BQA393264:BQD393264 BZW393264:BZZ393264 CJS393264:CJV393264 CTO393264:CTR393264 DDK393264:DDN393264 DNG393264:DNJ393264 DXC393264:DXF393264 EGY393264:EHB393264 EQU393264:EQX393264 FAQ393264:FAT393264 FKM393264:FKP393264 FUI393264:FUL393264 GEE393264:GEH393264 GOA393264:GOD393264 GXW393264:GXZ393264 HHS393264:HHV393264 HRO393264:HRR393264 IBK393264:IBN393264 ILG393264:ILJ393264 IVC393264:IVF393264 JEY393264:JFB393264 JOU393264:JOX393264 JYQ393264:JYT393264 KIM393264:KIP393264 KSI393264:KSL393264 LCE393264:LCH393264 LMA393264:LMD393264 LVW393264:LVZ393264 MFS393264:MFV393264 MPO393264:MPR393264 MZK393264:MZN393264 NJG393264:NJJ393264 NTC393264:NTF393264 OCY393264:ODB393264 OMU393264:OMX393264 OWQ393264:OWT393264 PGM393264:PGP393264 PQI393264:PQL393264 QAE393264:QAH393264 QKA393264:QKD393264 QTW393264:QTZ393264 RDS393264:RDV393264 RNO393264:RNR393264 RXK393264:RXN393264 SHG393264:SHJ393264 SRC393264:SRF393264 TAY393264:TBB393264 TKU393264:TKX393264 TUQ393264:TUT393264 UEM393264:UEP393264 UOI393264:UOL393264 UYE393264:UYH393264 VIA393264:VID393264 VRW393264:VRZ393264 WBS393264:WBV393264 WLO393264:WLR393264 WVK393264:WVN393264 C458800:F458800 IY458800:JB458800 SU458800:SX458800 ACQ458800:ACT458800 AMM458800:AMP458800 AWI458800:AWL458800 BGE458800:BGH458800 BQA458800:BQD458800 BZW458800:BZZ458800 CJS458800:CJV458800 CTO458800:CTR458800 DDK458800:DDN458800 DNG458800:DNJ458800 DXC458800:DXF458800 EGY458800:EHB458800 EQU458800:EQX458800 FAQ458800:FAT458800 FKM458800:FKP458800 FUI458800:FUL458800 GEE458800:GEH458800 GOA458800:GOD458800 GXW458800:GXZ458800 HHS458800:HHV458800 HRO458800:HRR458800 IBK458800:IBN458800 ILG458800:ILJ458800 IVC458800:IVF458800 JEY458800:JFB458800 JOU458800:JOX458800 JYQ458800:JYT458800 KIM458800:KIP458800 KSI458800:KSL458800 LCE458800:LCH458800 LMA458800:LMD458800 LVW458800:LVZ458800 MFS458800:MFV458800 MPO458800:MPR458800 MZK458800:MZN458800 NJG458800:NJJ458800 NTC458800:NTF458800 OCY458800:ODB458800 OMU458800:OMX458800 OWQ458800:OWT458800 PGM458800:PGP458800 PQI458800:PQL458800 QAE458800:QAH458800 QKA458800:QKD458800 QTW458800:QTZ458800 RDS458800:RDV458800 RNO458800:RNR458800 RXK458800:RXN458800 SHG458800:SHJ458800 SRC458800:SRF458800 TAY458800:TBB458800 TKU458800:TKX458800 TUQ458800:TUT458800 UEM458800:UEP458800 UOI458800:UOL458800 UYE458800:UYH458800 VIA458800:VID458800 VRW458800:VRZ458800 WBS458800:WBV458800 WLO458800:WLR458800 WVK458800:WVN458800 C524336:F524336 IY524336:JB524336 SU524336:SX524336 ACQ524336:ACT524336 AMM524336:AMP524336 AWI524336:AWL524336 BGE524336:BGH524336 BQA524336:BQD524336 BZW524336:BZZ524336 CJS524336:CJV524336 CTO524336:CTR524336 DDK524336:DDN524336 DNG524336:DNJ524336 DXC524336:DXF524336 EGY524336:EHB524336 EQU524336:EQX524336 FAQ524336:FAT524336 FKM524336:FKP524336 FUI524336:FUL524336 GEE524336:GEH524336 GOA524336:GOD524336 GXW524336:GXZ524336 HHS524336:HHV524336 HRO524336:HRR524336 IBK524336:IBN524336 ILG524336:ILJ524336 IVC524336:IVF524336 JEY524336:JFB524336 JOU524336:JOX524336 JYQ524336:JYT524336 KIM524336:KIP524336 KSI524336:KSL524336 LCE524336:LCH524336 LMA524336:LMD524336 LVW524336:LVZ524336 MFS524336:MFV524336 MPO524336:MPR524336 MZK524336:MZN524336 NJG524336:NJJ524336 NTC524336:NTF524336 OCY524336:ODB524336 OMU524336:OMX524336 OWQ524336:OWT524336 PGM524336:PGP524336 PQI524336:PQL524336 QAE524336:QAH524336 QKA524336:QKD524336 QTW524336:QTZ524336 RDS524336:RDV524336 RNO524336:RNR524336 RXK524336:RXN524336 SHG524336:SHJ524336 SRC524336:SRF524336 TAY524336:TBB524336 TKU524336:TKX524336 TUQ524336:TUT524336 UEM524336:UEP524336 UOI524336:UOL524336 UYE524336:UYH524336 VIA524336:VID524336 VRW524336:VRZ524336 WBS524336:WBV524336 WLO524336:WLR524336 WVK524336:WVN524336 C589872:F589872 IY589872:JB589872 SU589872:SX589872 ACQ589872:ACT589872 AMM589872:AMP589872 AWI589872:AWL589872 BGE589872:BGH589872 BQA589872:BQD589872 BZW589872:BZZ589872 CJS589872:CJV589872 CTO589872:CTR589872 DDK589872:DDN589872 DNG589872:DNJ589872 DXC589872:DXF589872 EGY589872:EHB589872 EQU589872:EQX589872 FAQ589872:FAT589872 FKM589872:FKP589872 FUI589872:FUL589872 GEE589872:GEH589872 GOA589872:GOD589872 GXW589872:GXZ589872 HHS589872:HHV589872 HRO589872:HRR589872 IBK589872:IBN589872 ILG589872:ILJ589872 IVC589872:IVF589872 JEY589872:JFB589872 JOU589872:JOX589872 JYQ589872:JYT589872 KIM589872:KIP589872 KSI589872:KSL589872 LCE589872:LCH589872 LMA589872:LMD589872 LVW589872:LVZ589872 MFS589872:MFV589872 MPO589872:MPR589872 MZK589872:MZN589872 NJG589872:NJJ589872 NTC589872:NTF589872 OCY589872:ODB589872 OMU589872:OMX589872 OWQ589872:OWT589872 PGM589872:PGP589872 PQI589872:PQL589872 QAE589872:QAH589872 QKA589872:QKD589872 QTW589872:QTZ589872 RDS589872:RDV589872 RNO589872:RNR589872 RXK589872:RXN589872 SHG589872:SHJ589872 SRC589872:SRF589872 TAY589872:TBB589872 TKU589872:TKX589872 TUQ589872:TUT589872 UEM589872:UEP589872 UOI589872:UOL589872 UYE589872:UYH589872 VIA589872:VID589872 VRW589872:VRZ589872 WBS589872:WBV589872 WLO589872:WLR589872 WVK589872:WVN589872 C655408:F655408 IY655408:JB655408 SU655408:SX655408 ACQ655408:ACT655408 AMM655408:AMP655408 AWI655408:AWL655408 BGE655408:BGH655408 BQA655408:BQD655408 BZW655408:BZZ655408 CJS655408:CJV655408 CTO655408:CTR655408 DDK655408:DDN655408 DNG655408:DNJ655408 DXC655408:DXF655408 EGY655408:EHB655408 EQU655408:EQX655408 FAQ655408:FAT655408 FKM655408:FKP655408 FUI655408:FUL655408 GEE655408:GEH655408 GOA655408:GOD655408 GXW655408:GXZ655408 HHS655408:HHV655408 HRO655408:HRR655408 IBK655408:IBN655408 ILG655408:ILJ655408 IVC655408:IVF655408 JEY655408:JFB655408 JOU655408:JOX655408 JYQ655408:JYT655408 KIM655408:KIP655408 KSI655408:KSL655408 LCE655408:LCH655408 LMA655408:LMD655408 LVW655408:LVZ655408 MFS655408:MFV655408 MPO655408:MPR655408 MZK655408:MZN655408 NJG655408:NJJ655408 NTC655408:NTF655408 OCY655408:ODB655408 OMU655408:OMX655408 OWQ655408:OWT655408 PGM655408:PGP655408 PQI655408:PQL655408 QAE655408:QAH655408 QKA655408:QKD655408 QTW655408:QTZ655408 RDS655408:RDV655408 RNO655408:RNR655408 RXK655408:RXN655408 SHG655408:SHJ655408 SRC655408:SRF655408 TAY655408:TBB655408 TKU655408:TKX655408 TUQ655408:TUT655408 UEM655408:UEP655408 UOI655408:UOL655408 UYE655408:UYH655408 VIA655408:VID655408 VRW655408:VRZ655408 WBS655408:WBV655408 WLO655408:WLR655408 WVK655408:WVN655408 C720944:F720944 IY720944:JB720944 SU720944:SX720944 ACQ720944:ACT720944 AMM720944:AMP720944 AWI720944:AWL720944 BGE720944:BGH720944 BQA720944:BQD720944 BZW720944:BZZ720944 CJS720944:CJV720944 CTO720944:CTR720944 DDK720944:DDN720944 DNG720944:DNJ720944 DXC720944:DXF720944 EGY720944:EHB720944 EQU720944:EQX720944 FAQ720944:FAT720944 FKM720944:FKP720944 FUI720944:FUL720944 GEE720944:GEH720944 GOA720944:GOD720944 GXW720944:GXZ720944 HHS720944:HHV720944 HRO720944:HRR720944 IBK720944:IBN720944 ILG720944:ILJ720944 IVC720944:IVF720944 JEY720944:JFB720944 JOU720944:JOX720944 JYQ720944:JYT720944 KIM720944:KIP720944 KSI720944:KSL720944 LCE720944:LCH720944 LMA720944:LMD720944 LVW720944:LVZ720944 MFS720944:MFV720944 MPO720944:MPR720944 MZK720944:MZN720944 NJG720944:NJJ720944 NTC720944:NTF720944 OCY720944:ODB720944 OMU720944:OMX720944 OWQ720944:OWT720944 PGM720944:PGP720944 PQI720944:PQL720944 QAE720944:QAH720944 QKA720944:QKD720944 QTW720944:QTZ720944 RDS720944:RDV720944 RNO720944:RNR720944 RXK720944:RXN720944 SHG720944:SHJ720944 SRC720944:SRF720944 TAY720944:TBB720944 TKU720944:TKX720944 TUQ720944:TUT720944 UEM720944:UEP720944 UOI720944:UOL720944 UYE720944:UYH720944 VIA720944:VID720944 VRW720944:VRZ720944 WBS720944:WBV720944 WLO720944:WLR720944 WVK720944:WVN720944 C786480:F786480 IY786480:JB786480 SU786480:SX786480 ACQ786480:ACT786480 AMM786480:AMP786480 AWI786480:AWL786480 BGE786480:BGH786480 BQA786480:BQD786480 BZW786480:BZZ786480 CJS786480:CJV786480 CTO786480:CTR786480 DDK786480:DDN786480 DNG786480:DNJ786480 DXC786480:DXF786480 EGY786480:EHB786480 EQU786480:EQX786480 FAQ786480:FAT786480 FKM786480:FKP786480 FUI786480:FUL786480 GEE786480:GEH786480 GOA786480:GOD786480 GXW786480:GXZ786480 HHS786480:HHV786480 HRO786480:HRR786480 IBK786480:IBN786480 ILG786480:ILJ786480 IVC786480:IVF786480 JEY786480:JFB786480 JOU786480:JOX786480 JYQ786480:JYT786480 KIM786480:KIP786480 KSI786480:KSL786480 LCE786480:LCH786480 LMA786480:LMD786480 LVW786480:LVZ786480 MFS786480:MFV786480 MPO786480:MPR786480 MZK786480:MZN786480 NJG786480:NJJ786480 NTC786480:NTF786480 OCY786480:ODB786480 OMU786480:OMX786480 OWQ786480:OWT786480 PGM786480:PGP786480 PQI786480:PQL786480 QAE786480:QAH786480 QKA786480:QKD786480 QTW786480:QTZ786480 RDS786480:RDV786480 RNO786480:RNR786480 RXK786480:RXN786480 SHG786480:SHJ786480 SRC786480:SRF786480 TAY786480:TBB786480 TKU786480:TKX786480 TUQ786480:TUT786480 UEM786480:UEP786480 UOI786480:UOL786480 UYE786480:UYH786480 VIA786480:VID786480 VRW786480:VRZ786480 WBS786480:WBV786480 WLO786480:WLR786480 WVK786480:WVN786480 C852016:F852016 IY852016:JB852016 SU852016:SX852016 ACQ852016:ACT852016 AMM852016:AMP852016 AWI852016:AWL852016 BGE852016:BGH852016 BQA852016:BQD852016 BZW852016:BZZ852016 CJS852016:CJV852016 CTO852016:CTR852016 DDK852016:DDN852016 DNG852016:DNJ852016 DXC852016:DXF852016 EGY852016:EHB852016 EQU852016:EQX852016 FAQ852016:FAT852016 FKM852016:FKP852016 FUI852016:FUL852016 GEE852016:GEH852016 GOA852016:GOD852016 GXW852016:GXZ852016 HHS852016:HHV852016 HRO852016:HRR852016 IBK852016:IBN852016 ILG852016:ILJ852016 IVC852016:IVF852016 JEY852016:JFB852016 JOU852016:JOX852016 JYQ852016:JYT852016 KIM852016:KIP852016 KSI852016:KSL852016 LCE852016:LCH852016 LMA852016:LMD852016 LVW852016:LVZ852016 MFS852016:MFV852016 MPO852016:MPR852016 MZK852016:MZN852016 NJG852016:NJJ852016 NTC852016:NTF852016 OCY852016:ODB852016 OMU852016:OMX852016 OWQ852016:OWT852016 PGM852016:PGP852016 PQI852016:PQL852016 QAE852016:QAH852016 QKA852016:QKD852016 QTW852016:QTZ852016 RDS852016:RDV852016 RNO852016:RNR852016 RXK852016:RXN852016 SHG852016:SHJ852016 SRC852016:SRF852016 TAY852016:TBB852016 TKU852016:TKX852016 TUQ852016:TUT852016 UEM852016:UEP852016 UOI852016:UOL852016 UYE852016:UYH852016 VIA852016:VID852016 VRW852016:VRZ852016 WBS852016:WBV852016 WLO852016:WLR852016 WVK852016:WVN852016 C917552:F917552 IY917552:JB917552 SU917552:SX917552 ACQ917552:ACT917552 AMM917552:AMP917552 AWI917552:AWL917552 BGE917552:BGH917552 BQA917552:BQD917552 BZW917552:BZZ917552 CJS917552:CJV917552 CTO917552:CTR917552 DDK917552:DDN917552 DNG917552:DNJ917552 DXC917552:DXF917552 EGY917552:EHB917552 EQU917552:EQX917552 FAQ917552:FAT917552 FKM917552:FKP917552 FUI917552:FUL917552 GEE917552:GEH917552 GOA917552:GOD917552 GXW917552:GXZ917552 HHS917552:HHV917552 HRO917552:HRR917552 IBK917552:IBN917552 ILG917552:ILJ917552 IVC917552:IVF917552 JEY917552:JFB917552 JOU917552:JOX917552 JYQ917552:JYT917552 KIM917552:KIP917552 KSI917552:KSL917552 LCE917552:LCH917552 LMA917552:LMD917552 LVW917552:LVZ917552 MFS917552:MFV917552 MPO917552:MPR917552 MZK917552:MZN917552 NJG917552:NJJ917552 NTC917552:NTF917552 OCY917552:ODB917552 OMU917552:OMX917552 OWQ917552:OWT917552 PGM917552:PGP917552 PQI917552:PQL917552 QAE917552:QAH917552 QKA917552:QKD917552 QTW917552:QTZ917552 RDS917552:RDV917552 RNO917552:RNR917552 RXK917552:RXN917552 SHG917552:SHJ917552 SRC917552:SRF917552 TAY917552:TBB917552 TKU917552:TKX917552 TUQ917552:TUT917552 UEM917552:UEP917552 UOI917552:UOL917552 UYE917552:UYH917552 VIA917552:VID917552 VRW917552:VRZ917552 WBS917552:WBV917552 WLO917552:WLR917552 WVK917552:WVN917552 C983088:F983088 IY983088:JB983088 SU983088:SX983088 ACQ983088:ACT983088 AMM983088:AMP983088 AWI983088:AWL983088 BGE983088:BGH983088 BQA983088:BQD983088 BZW983088:BZZ983088 CJS983088:CJV983088 CTO983088:CTR983088 DDK983088:DDN983088 DNG983088:DNJ983088 DXC983088:DXF983088 EGY983088:EHB983088 EQU983088:EQX983088 FAQ983088:FAT983088 FKM983088:FKP983088 FUI983088:FUL983088 GEE983088:GEH983088 GOA983088:GOD983088 GXW983088:GXZ983088 HHS983088:HHV983088 HRO983088:HRR983088 IBK983088:IBN983088 ILG983088:ILJ983088 IVC983088:IVF983088 JEY983088:JFB983088 JOU983088:JOX983088 JYQ983088:JYT983088 KIM983088:KIP983088 KSI983088:KSL983088 LCE983088:LCH983088 LMA983088:LMD983088 LVW983088:LVZ983088 MFS983088:MFV983088 MPO983088:MPR983088 MZK983088:MZN983088 NJG983088:NJJ983088 NTC983088:NTF983088 OCY983088:ODB983088 OMU983088:OMX983088 OWQ983088:OWT983088 PGM983088:PGP983088 PQI983088:PQL983088 QAE983088:QAH983088 QKA983088:QKD983088 QTW983088:QTZ983088 RDS983088:RDV983088 RNO983088:RNR983088 RXK983088:RXN983088 SHG983088:SHJ983088 SRC983088:SRF983088 TAY983088:TBB983088 TKU983088:TKX983088 TUQ983088:TUT983088 UEM983088:UEP983088 UOI983088:UOL983088 UYE983088:UYH983088 VIA983088:VID983088 VRW983088:VRZ983088 WBS983088:WBV983088 WLO983088:WLR983088 WVK983088:WVN983088 C54:F54 IY54:JB54 SU54:SX54 ACQ54:ACT54 AMM54:AMP54 AWI54:AWL54 BGE54:BGH54 BQA54:BQD54 BZW54:BZZ54 CJS54:CJV54 CTO54:CTR54 DDK54:DDN54 DNG54:DNJ54 DXC54:DXF54 EGY54:EHB54 EQU54:EQX54 FAQ54:FAT54 FKM54:FKP54 FUI54:FUL54 GEE54:GEH54 GOA54:GOD54 GXW54:GXZ54 HHS54:HHV54 HRO54:HRR54 IBK54:IBN54 ILG54:ILJ54 IVC54:IVF54 JEY54:JFB54 JOU54:JOX54 JYQ54:JYT54 KIM54:KIP54 KSI54:KSL54 LCE54:LCH54 LMA54:LMD54 LVW54:LVZ54 MFS54:MFV54 MPO54:MPR54 MZK54:MZN54 NJG54:NJJ54 NTC54:NTF54 OCY54:ODB54 OMU54:OMX54 OWQ54:OWT54 PGM54:PGP54 PQI54:PQL54 QAE54:QAH54 QKA54:QKD54 QTW54:QTZ54 RDS54:RDV54 RNO54:RNR54 RXK54:RXN54 SHG54:SHJ54 SRC54:SRF54 TAY54:TBB54 TKU54:TKX54 TUQ54:TUT54 UEM54:UEP54 UOI54:UOL54 UYE54:UYH54 VIA54:VID54 VRW54:VRZ54 WBS54:WBV54 WLO54:WLR54 WVK54:WVN54 C65590:F65590 IY65590:JB65590 SU65590:SX65590 ACQ65590:ACT65590 AMM65590:AMP65590 AWI65590:AWL65590 BGE65590:BGH65590 BQA65590:BQD65590 BZW65590:BZZ65590 CJS65590:CJV65590 CTO65590:CTR65590 DDK65590:DDN65590 DNG65590:DNJ65590 DXC65590:DXF65590 EGY65590:EHB65590 EQU65590:EQX65590 FAQ65590:FAT65590 FKM65590:FKP65590 FUI65590:FUL65590 GEE65590:GEH65590 GOA65590:GOD65590 GXW65590:GXZ65590 HHS65590:HHV65590 HRO65590:HRR65590 IBK65590:IBN65590 ILG65590:ILJ65590 IVC65590:IVF65590 JEY65590:JFB65590 JOU65590:JOX65590 JYQ65590:JYT65590 KIM65590:KIP65590 KSI65590:KSL65590 LCE65590:LCH65590 LMA65590:LMD65590 LVW65590:LVZ65590 MFS65590:MFV65590 MPO65590:MPR65590 MZK65590:MZN65590 NJG65590:NJJ65590 NTC65590:NTF65590 OCY65590:ODB65590 OMU65590:OMX65590 OWQ65590:OWT65590 PGM65590:PGP65590 PQI65590:PQL65590 QAE65590:QAH65590 QKA65590:QKD65590 QTW65590:QTZ65590 RDS65590:RDV65590 RNO65590:RNR65590 RXK65590:RXN65590 SHG65590:SHJ65590 SRC65590:SRF65590 TAY65590:TBB65590 TKU65590:TKX65590 TUQ65590:TUT65590 UEM65590:UEP65590 UOI65590:UOL65590 UYE65590:UYH65590 VIA65590:VID65590 VRW65590:VRZ65590 WBS65590:WBV65590 WLO65590:WLR65590 WVK65590:WVN65590 C131126:F131126 IY131126:JB131126 SU131126:SX131126 ACQ131126:ACT131126 AMM131126:AMP131126 AWI131126:AWL131126 BGE131126:BGH131126 BQA131126:BQD131126 BZW131126:BZZ131126 CJS131126:CJV131126 CTO131126:CTR131126 DDK131126:DDN131126 DNG131126:DNJ131126 DXC131126:DXF131126 EGY131126:EHB131126 EQU131126:EQX131126 FAQ131126:FAT131126 FKM131126:FKP131126 FUI131126:FUL131126 GEE131126:GEH131126 GOA131126:GOD131126 GXW131126:GXZ131126 HHS131126:HHV131126 HRO131126:HRR131126 IBK131126:IBN131126 ILG131126:ILJ131126 IVC131126:IVF131126 JEY131126:JFB131126 JOU131126:JOX131126 JYQ131126:JYT131126 KIM131126:KIP131126 KSI131126:KSL131126 LCE131126:LCH131126 LMA131126:LMD131126 LVW131126:LVZ131126 MFS131126:MFV131126 MPO131126:MPR131126 MZK131126:MZN131126 NJG131126:NJJ131126 NTC131126:NTF131126 OCY131126:ODB131126 OMU131126:OMX131126 OWQ131126:OWT131126 PGM131126:PGP131126 PQI131126:PQL131126 QAE131126:QAH131126 QKA131126:QKD131126 QTW131126:QTZ131126 RDS131126:RDV131126 RNO131126:RNR131126 RXK131126:RXN131126 SHG131126:SHJ131126 SRC131126:SRF131126 TAY131126:TBB131126 TKU131126:TKX131126 TUQ131126:TUT131126 UEM131126:UEP131126 UOI131126:UOL131126 UYE131126:UYH131126 VIA131126:VID131126 VRW131126:VRZ131126 WBS131126:WBV131126 WLO131126:WLR131126 WVK131126:WVN131126 C196662:F196662 IY196662:JB196662 SU196662:SX196662 ACQ196662:ACT196662 AMM196662:AMP196662 AWI196662:AWL196662 BGE196662:BGH196662 BQA196662:BQD196662 BZW196662:BZZ196662 CJS196662:CJV196662 CTO196662:CTR196662 DDK196662:DDN196662 DNG196662:DNJ196662 DXC196662:DXF196662 EGY196662:EHB196662 EQU196662:EQX196662 FAQ196662:FAT196662 FKM196662:FKP196662 FUI196662:FUL196662 GEE196662:GEH196662 GOA196662:GOD196662 GXW196662:GXZ196662 HHS196662:HHV196662 HRO196662:HRR196662 IBK196662:IBN196662 ILG196662:ILJ196662 IVC196662:IVF196662 JEY196662:JFB196662 JOU196662:JOX196662 JYQ196662:JYT196662 KIM196662:KIP196662 KSI196662:KSL196662 LCE196662:LCH196662 LMA196662:LMD196662 LVW196662:LVZ196662 MFS196662:MFV196662 MPO196662:MPR196662 MZK196662:MZN196662 NJG196662:NJJ196662 NTC196662:NTF196662 OCY196662:ODB196662 OMU196662:OMX196662 OWQ196662:OWT196662 PGM196662:PGP196662 PQI196662:PQL196662 QAE196662:QAH196662 QKA196662:QKD196662 QTW196662:QTZ196662 RDS196662:RDV196662 RNO196662:RNR196662 RXK196662:RXN196662 SHG196662:SHJ196662 SRC196662:SRF196662 TAY196662:TBB196662 TKU196662:TKX196662 TUQ196662:TUT196662 UEM196662:UEP196662 UOI196662:UOL196662 UYE196662:UYH196662 VIA196662:VID196662 VRW196662:VRZ196662 WBS196662:WBV196662 WLO196662:WLR196662 WVK196662:WVN196662 C262198:F262198 IY262198:JB262198 SU262198:SX262198 ACQ262198:ACT262198 AMM262198:AMP262198 AWI262198:AWL262198 BGE262198:BGH262198 BQA262198:BQD262198 BZW262198:BZZ262198 CJS262198:CJV262198 CTO262198:CTR262198 DDK262198:DDN262198 DNG262198:DNJ262198 DXC262198:DXF262198 EGY262198:EHB262198 EQU262198:EQX262198 FAQ262198:FAT262198 FKM262198:FKP262198 FUI262198:FUL262198 GEE262198:GEH262198 GOA262198:GOD262198 GXW262198:GXZ262198 HHS262198:HHV262198 HRO262198:HRR262198 IBK262198:IBN262198 ILG262198:ILJ262198 IVC262198:IVF262198 JEY262198:JFB262198 JOU262198:JOX262198 JYQ262198:JYT262198 KIM262198:KIP262198 KSI262198:KSL262198 LCE262198:LCH262198 LMA262198:LMD262198 LVW262198:LVZ262198 MFS262198:MFV262198 MPO262198:MPR262198 MZK262198:MZN262198 NJG262198:NJJ262198 NTC262198:NTF262198 OCY262198:ODB262198 OMU262198:OMX262198 OWQ262198:OWT262198 PGM262198:PGP262198 PQI262198:PQL262198 QAE262198:QAH262198 QKA262198:QKD262198 QTW262198:QTZ262198 RDS262198:RDV262198 RNO262198:RNR262198 RXK262198:RXN262198 SHG262198:SHJ262198 SRC262198:SRF262198 TAY262198:TBB262198 TKU262198:TKX262198 TUQ262198:TUT262198 UEM262198:UEP262198 UOI262198:UOL262198 UYE262198:UYH262198 VIA262198:VID262198 VRW262198:VRZ262198 WBS262198:WBV262198 WLO262198:WLR262198 WVK262198:WVN262198 C327734:F327734 IY327734:JB327734 SU327734:SX327734 ACQ327734:ACT327734 AMM327734:AMP327734 AWI327734:AWL327734 BGE327734:BGH327734 BQA327734:BQD327734 BZW327734:BZZ327734 CJS327734:CJV327734 CTO327734:CTR327734 DDK327734:DDN327734 DNG327734:DNJ327734 DXC327734:DXF327734 EGY327734:EHB327734 EQU327734:EQX327734 FAQ327734:FAT327734 FKM327734:FKP327734 FUI327734:FUL327734 GEE327734:GEH327734 GOA327734:GOD327734 GXW327734:GXZ327734 HHS327734:HHV327734 HRO327734:HRR327734 IBK327734:IBN327734 ILG327734:ILJ327734 IVC327734:IVF327734 JEY327734:JFB327734 JOU327734:JOX327734 JYQ327734:JYT327734 KIM327734:KIP327734 KSI327734:KSL327734 LCE327734:LCH327734 LMA327734:LMD327734 LVW327734:LVZ327734 MFS327734:MFV327734 MPO327734:MPR327734 MZK327734:MZN327734 NJG327734:NJJ327734 NTC327734:NTF327734 OCY327734:ODB327734 OMU327734:OMX327734 OWQ327734:OWT327734 PGM327734:PGP327734 PQI327734:PQL327734 QAE327734:QAH327734 QKA327734:QKD327734 QTW327734:QTZ327734 RDS327734:RDV327734 RNO327734:RNR327734 RXK327734:RXN327734 SHG327734:SHJ327734 SRC327734:SRF327734 TAY327734:TBB327734 TKU327734:TKX327734 TUQ327734:TUT327734 UEM327734:UEP327734 UOI327734:UOL327734 UYE327734:UYH327734 VIA327734:VID327734 VRW327734:VRZ327734 WBS327734:WBV327734 WLO327734:WLR327734 WVK327734:WVN327734 C393270:F393270 IY393270:JB393270 SU393270:SX393270 ACQ393270:ACT393270 AMM393270:AMP393270 AWI393270:AWL393270 BGE393270:BGH393270 BQA393270:BQD393270 BZW393270:BZZ393270 CJS393270:CJV393270 CTO393270:CTR393270 DDK393270:DDN393270 DNG393270:DNJ393270 DXC393270:DXF393270 EGY393270:EHB393270 EQU393270:EQX393270 FAQ393270:FAT393270 FKM393270:FKP393270 FUI393270:FUL393270 GEE393270:GEH393270 GOA393270:GOD393270 GXW393270:GXZ393270 HHS393270:HHV393270 HRO393270:HRR393270 IBK393270:IBN393270 ILG393270:ILJ393270 IVC393270:IVF393270 JEY393270:JFB393270 JOU393270:JOX393270 JYQ393270:JYT393270 KIM393270:KIP393270 KSI393270:KSL393270 LCE393270:LCH393270 LMA393270:LMD393270 LVW393270:LVZ393270 MFS393270:MFV393270 MPO393270:MPR393270 MZK393270:MZN393270 NJG393270:NJJ393270 NTC393270:NTF393270 OCY393270:ODB393270 OMU393270:OMX393270 OWQ393270:OWT393270 PGM393270:PGP393270 PQI393270:PQL393270 QAE393270:QAH393270 QKA393270:QKD393270 QTW393270:QTZ393270 RDS393270:RDV393270 RNO393270:RNR393270 RXK393270:RXN393270 SHG393270:SHJ393270 SRC393270:SRF393270 TAY393270:TBB393270 TKU393270:TKX393270 TUQ393270:TUT393270 UEM393270:UEP393270 UOI393270:UOL393270 UYE393270:UYH393270 VIA393270:VID393270 VRW393270:VRZ393270 WBS393270:WBV393270 WLO393270:WLR393270 WVK393270:WVN393270 C458806:F458806 IY458806:JB458806 SU458806:SX458806 ACQ458806:ACT458806 AMM458806:AMP458806 AWI458806:AWL458806 BGE458806:BGH458806 BQA458806:BQD458806 BZW458806:BZZ458806 CJS458806:CJV458806 CTO458806:CTR458806 DDK458806:DDN458806 DNG458806:DNJ458806 DXC458806:DXF458806 EGY458806:EHB458806 EQU458806:EQX458806 FAQ458806:FAT458806 FKM458806:FKP458806 FUI458806:FUL458806 GEE458806:GEH458806 GOA458806:GOD458806 GXW458806:GXZ458806 HHS458806:HHV458806 HRO458806:HRR458806 IBK458806:IBN458806 ILG458806:ILJ458806 IVC458806:IVF458806 JEY458806:JFB458806 JOU458806:JOX458806 JYQ458806:JYT458806 KIM458806:KIP458806 KSI458806:KSL458806 LCE458806:LCH458806 LMA458806:LMD458806 LVW458806:LVZ458806 MFS458806:MFV458806 MPO458806:MPR458806 MZK458806:MZN458806 NJG458806:NJJ458806 NTC458806:NTF458806 OCY458806:ODB458806 OMU458806:OMX458806 OWQ458806:OWT458806 PGM458806:PGP458806 PQI458806:PQL458806 QAE458806:QAH458806 QKA458806:QKD458806 QTW458806:QTZ458806 RDS458806:RDV458806 RNO458806:RNR458806 RXK458806:RXN458806 SHG458806:SHJ458806 SRC458806:SRF458806 TAY458806:TBB458806 TKU458806:TKX458806 TUQ458806:TUT458806 UEM458806:UEP458806 UOI458806:UOL458806 UYE458806:UYH458806 VIA458806:VID458806 VRW458806:VRZ458806 WBS458806:WBV458806 WLO458806:WLR458806 WVK458806:WVN458806 C524342:F524342 IY524342:JB524342 SU524342:SX524342 ACQ524342:ACT524342 AMM524342:AMP524342 AWI524342:AWL524342 BGE524342:BGH524342 BQA524342:BQD524342 BZW524342:BZZ524342 CJS524342:CJV524342 CTO524342:CTR524342 DDK524342:DDN524342 DNG524342:DNJ524342 DXC524342:DXF524342 EGY524342:EHB524342 EQU524342:EQX524342 FAQ524342:FAT524342 FKM524342:FKP524342 FUI524342:FUL524342 GEE524342:GEH524342 GOA524342:GOD524342 GXW524342:GXZ524342 HHS524342:HHV524342 HRO524342:HRR524342 IBK524342:IBN524342 ILG524342:ILJ524342 IVC524342:IVF524342 JEY524342:JFB524342 JOU524342:JOX524342 JYQ524342:JYT524342 KIM524342:KIP524342 KSI524342:KSL524342 LCE524342:LCH524342 LMA524342:LMD524342 LVW524342:LVZ524342 MFS524342:MFV524342 MPO524342:MPR524342 MZK524342:MZN524342 NJG524342:NJJ524342 NTC524342:NTF524342 OCY524342:ODB524342 OMU524342:OMX524342 OWQ524342:OWT524342 PGM524342:PGP524342 PQI524342:PQL524342 QAE524342:QAH524342 QKA524342:QKD524342 QTW524342:QTZ524342 RDS524342:RDV524342 RNO524342:RNR524342 RXK524342:RXN524342 SHG524342:SHJ524342 SRC524342:SRF524342 TAY524342:TBB524342 TKU524342:TKX524342 TUQ524342:TUT524342 UEM524342:UEP524342 UOI524342:UOL524342 UYE524342:UYH524342 VIA524342:VID524342 VRW524342:VRZ524342 WBS524342:WBV524342 WLO524342:WLR524342 WVK524342:WVN524342 C589878:F589878 IY589878:JB589878 SU589878:SX589878 ACQ589878:ACT589878 AMM589878:AMP589878 AWI589878:AWL589878 BGE589878:BGH589878 BQA589878:BQD589878 BZW589878:BZZ589878 CJS589878:CJV589878 CTO589878:CTR589878 DDK589878:DDN589878 DNG589878:DNJ589878 DXC589878:DXF589878 EGY589878:EHB589878 EQU589878:EQX589878 FAQ589878:FAT589878 FKM589878:FKP589878 FUI589878:FUL589878 GEE589878:GEH589878 GOA589878:GOD589878 GXW589878:GXZ589878 HHS589878:HHV589878 HRO589878:HRR589878 IBK589878:IBN589878 ILG589878:ILJ589878 IVC589878:IVF589878 JEY589878:JFB589878 JOU589878:JOX589878 JYQ589878:JYT589878 KIM589878:KIP589878 KSI589878:KSL589878 LCE589878:LCH589878 LMA589878:LMD589878 LVW589878:LVZ589878 MFS589878:MFV589878 MPO589878:MPR589878 MZK589878:MZN589878 NJG589878:NJJ589878 NTC589878:NTF589878 OCY589878:ODB589878 OMU589878:OMX589878 OWQ589878:OWT589878 PGM589878:PGP589878 PQI589878:PQL589878 QAE589878:QAH589878 QKA589878:QKD589878 QTW589878:QTZ589878 RDS589878:RDV589878 RNO589878:RNR589878 RXK589878:RXN589878 SHG589878:SHJ589878 SRC589878:SRF589878 TAY589878:TBB589878 TKU589878:TKX589878 TUQ589878:TUT589878 UEM589878:UEP589878 UOI589878:UOL589878 UYE589878:UYH589878 VIA589878:VID589878 VRW589878:VRZ589878 WBS589878:WBV589878 WLO589878:WLR589878 WVK589878:WVN589878 C655414:F655414 IY655414:JB655414 SU655414:SX655414 ACQ655414:ACT655414 AMM655414:AMP655414 AWI655414:AWL655414 BGE655414:BGH655414 BQA655414:BQD655414 BZW655414:BZZ655414 CJS655414:CJV655414 CTO655414:CTR655414 DDK655414:DDN655414 DNG655414:DNJ655414 DXC655414:DXF655414 EGY655414:EHB655414 EQU655414:EQX655414 FAQ655414:FAT655414 FKM655414:FKP655414 FUI655414:FUL655414 GEE655414:GEH655414 GOA655414:GOD655414 GXW655414:GXZ655414 HHS655414:HHV655414 HRO655414:HRR655414 IBK655414:IBN655414 ILG655414:ILJ655414 IVC655414:IVF655414 JEY655414:JFB655414 JOU655414:JOX655414 JYQ655414:JYT655414 KIM655414:KIP655414 KSI655414:KSL655414 LCE655414:LCH655414 LMA655414:LMD655414 LVW655414:LVZ655414 MFS655414:MFV655414 MPO655414:MPR655414 MZK655414:MZN655414 NJG655414:NJJ655414 NTC655414:NTF655414 OCY655414:ODB655414 OMU655414:OMX655414 OWQ655414:OWT655414 PGM655414:PGP655414 PQI655414:PQL655414 QAE655414:QAH655414 QKA655414:QKD655414 QTW655414:QTZ655414 RDS655414:RDV655414 RNO655414:RNR655414 RXK655414:RXN655414 SHG655414:SHJ655414 SRC655414:SRF655414 TAY655414:TBB655414 TKU655414:TKX655414 TUQ655414:TUT655414 UEM655414:UEP655414 UOI655414:UOL655414 UYE655414:UYH655414 VIA655414:VID655414 VRW655414:VRZ655414 WBS655414:WBV655414 WLO655414:WLR655414 WVK655414:WVN655414 C720950:F720950 IY720950:JB720950 SU720950:SX720950 ACQ720950:ACT720950 AMM720950:AMP720950 AWI720950:AWL720950 BGE720950:BGH720950 BQA720950:BQD720950 BZW720950:BZZ720950 CJS720950:CJV720950 CTO720950:CTR720950 DDK720950:DDN720950 DNG720950:DNJ720950 DXC720950:DXF720950 EGY720950:EHB720950 EQU720950:EQX720950 FAQ720950:FAT720950 FKM720950:FKP720950 FUI720950:FUL720950 GEE720950:GEH720950 GOA720950:GOD720950 GXW720950:GXZ720950 HHS720950:HHV720950 HRO720950:HRR720950 IBK720950:IBN720950 ILG720950:ILJ720950 IVC720950:IVF720950 JEY720950:JFB720950 JOU720950:JOX720950 JYQ720950:JYT720950 KIM720950:KIP720950 KSI720950:KSL720950 LCE720950:LCH720950 LMA720950:LMD720950 LVW720950:LVZ720950 MFS720950:MFV720950 MPO720950:MPR720950 MZK720950:MZN720950 NJG720950:NJJ720950 NTC720950:NTF720950 OCY720950:ODB720950 OMU720950:OMX720950 OWQ720950:OWT720950 PGM720950:PGP720950 PQI720950:PQL720950 QAE720950:QAH720950 QKA720950:QKD720950 QTW720950:QTZ720950 RDS720950:RDV720950 RNO720950:RNR720950 RXK720950:RXN720950 SHG720950:SHJ720950 SRC720950:SRF720950 TAY720950:TBB720950 TKU720950:TKX720950 TUQ720950:TUT720950 UEM720950:UEP720950 UOI720950:UOL720950 UYE720950:UYH720950 VIA720950:VID720950 VRW720950:VRZ720950 WBS720950:WBV720950 WLO720950:WLR720950 WVK720950:WVN720950 C786486:F786486 IY786486:JB786486 SU786486:SX786486 ACQ786486:ACT786486 AMM786486:AMP786486 AWI786486:AWL786486 BGE786486:BGH786486 BQA786486:BQD786486 BZW786486:BZZ786486 CJS786486:CJV786486 CTO786486:CTR786486 DDK786486:DDN786486 DNG786486:DNJ786486 DXC786486:DXF786486 EGY786486:EHB786486 EQU786486:EQX786486 FAQ786486:FAT786486 FKM786486:FKP786486 FUI786486:FUL786486 GEE786486:GEH786486 GOA786486:GOD786486 GXW786486:GXZ786486 HHS786486:HHV786486 HRO786486:HRR786486 IBK786486:IBN786486 ILG786486:ILJ786486 IVC786486:IVF786486 JEY786486:JFB786486 JOU786486:JOX786486 JYQ786486:JYT786486 KIM786486:KIP786486 KSI786486:KSL786486 LCE786486:LCH786486 LMA786486:LMD786486 LVW786486:LVZ786486 MFS786486:MFV786486 MPO786486:MPR786486 MZK786486:MZN786486 NJG786486:NJJ786486 NTC786486:NTF786486 OCY786486:ODB786486 OMU786486:OMX786486 OWQ786486:OWT786486 PGM786486:PGP786486 PQI786486:PQL786486 QAE786486:QAH786486 QKA786486:QKD786486 QTW786486:QTZ786486 RDS786486:RDV786486 RNO786486:RNR786486 RXK786486:RXN786486 SHG786486:SHJ786486 SRC786486:SRF786486 TAY786486:TBB786486 TKU786486:TKX786486 TUQ786486:TUT786486 UEM786486:UEP786486 UOI786486:UOL786486 UYE786486:UYH786486 VIA786486:VID786486 VRW786486:VRZ786486 WBS786486:WBV786486 WLO786486:WLR786486 WVK786486:WVN786486 C852022:F852022 IY852022:JB852022 SU852022:SX852022 ACQ852022:ACT852022 AMM852022:AMP852022 AWI852022:AWL852022 BGE852022:BGH852022 BQA852022:BQD852022 BZW852022:BZZ852022 CJS852022:CJV852022 CTO852022:CTR852022 DDK852022:DDN852022 DNG852022:DNJ852022 DXC852022:DXF852022 EGY852022:EHB852022 EQU852022:EQX852022 FAQ852022:FAT852022 FKM852022:FKP852022 FUI852022:FUL852022 GEE852022:GEH852022 GOA852022:GOD852022 GXW852022:GXZ852022 HHS852022:HHV852022 HRO852022:HRR852022 IBK852022:IBN852022 ILG852022:ILJ852022 IVC852022:IVF852022 JEY852022:JFB852022 JOU852022:JOX852022 JYQ852022:JYT852022 KIM852022:KIP852022 KSI852022:KSL852022 LCE852022:LCH852022 LMA852022:LMD852022 LVW852022:LVZ852022 MFS852022:MFV852022 MPO852022:MPR852022 MZK852022:MZN852022 NJG852022:NJJ852022 NTC852022:NTF852022 OCY852022:ODB852022 OMU852022:OMX852022 OWQ852022:OWT852022 PGM852022:PGP852022 PQI852022:PQL852022 QAE852022:QAH852022 QKA852022:QKD852022 QTW852022:QTZ852022 RDS852022:RDV852022 RNO852022:RNR852022 RXK852022:RXN852022 SHG852022:SHJ852022 SRC852022:SRF852022 TAY852022:TBB852022 TKU852022:TKX852022 TUQ852022:TUT852022 UEM852022:UEP852022 UOI852022:UOL852022 UYE852022:UYH852022 VIA852022:VID852022 VRW852022:VRZ852022 WBS852022:WBV852022 WLO852022:WLR852022 WVK852022:WVN852022 C917558:F917558 IY917558:JB917558 SU917558:SX917558 ACQ917558:ACT917558 AMM917558:AMP917558 AWI917558:AWL917558 BGE917558:BGH917558 BQA917558:BQD917558 BZW917558:BZZ917558 CJS917558:CJV917558 CTO917558:CTR917558 DDK917558:DDN917558 DNG917558:DNJ917558 DXC917558:DXF917558 EGY917558:EHB917558 EQU917558:EQX917558 FAQ917558:FAT917558 FKM917558:FKP917558 FUI917558:FUL917558 GEE917558:GEH917558 GOA917558:GOD917558 GXW917558:GXZ917558 HHS917558:HHV917558 HRO917558:HRR917558 IBK917558:IBN917558 ILG917558:ILJ917558 IVC917558:IVF917558 JEY917558:JFB917558 JOU917558:JOX917558 JYQ917558:JYT917558 KIM917558:KIP917558 KSI917558:KSL917558 LCE917558:LCH917558 LMA917558:LMD917558 LVW917558:LVZ917558 MFS917558:MFV917558 MPO917558:MPR917558 MZK917558:MZN917558 NJG917558:NJJ917558 NTC917558:NTF917558 OCY917558:ODB917558 OMU917558:OMX917558 OWQ917558:OWT917558 PGM917558:PGP917558 PQI917558:PQL917558 QAE917558:QAH917558 QKA917558:QKD917558 QTW917558:QTZ917558 RDS917558:RDV917558 RNO917558:RNR917558 RXK917558:RXN917558 SHG917558:SHJ917558 SRC917558:SRF917558 TAY917558:TBB917558 TKU917558:TKX917558 TUQ917558:TUT917558 UEM917558:UEP917558 UOI917558:UOL917558 UYE917558:UYH917558 VIA917558:VID917558 VRW917558:VRZ917558 WBS917558:WBV917558 WLO917558:WLR917558 WVK917558:WVN917558 C983094:F983094 IY983094:JB983094 SU983094:SX983094 ACQ983094:ACT983094 AMM983094:AMP983094 AWI983094:AWL983094 BGE983094:BGH983094 BQA983094:BQD983094 BZW983094:BZZ983094 CJS983094:CJV983094 CTO983094:CTR983094 DDK983094:DDN983094 DNG983094:DNJ983094 DXC983094:DXF983094 EGY983094:EHB983094 EQU983094:EQX983094 FAQ983094:FAT983094 FKM983094:FKP983094 FUI983094:FUL983094 GEE983094:GEH983094 GOA983094:GOD983094 GXW983094:GXZ983094 HHS983094:HHV983094 HRO983094:HRR983094 IBK983094:IBN983094 ILG983094:ILJ983094 IVC983094:IVF983094 JEY983094:JFB983094 JOU983094:JOX983094 JYQ983094:JYT983094 KIM983094:KIP983094 KSI983094:KSL983094 LCE983094:LCH983094 LMA983094:LMD983094 LVW983094:LVZ983094 MFS983094:MFV983094 MPO983094:MPR983094 MZK983094:MZN983094 NJG983094:NJJ983094 NTC983094:NTF983094 OCY983094:ODB983094 OMU983094:OMX983094 OWQ983094:OWT983094 PGM983094:PGP983094 PQI983094:PQL983094 QAE983094:QAH983094 QKA983094:QKD983094 QTW983094:QTZ983094 RDS983094:RDV983094 RNO983094:RNR983094 RXK983094:RXN983094 SHG983094:SHJ983094 SRC983094:SRF983094 TAY983094:TBB983094 TKU983094:TKX983094 TUQ983094:TUT983094 UEM983094:UEP983094 UOI983094:UOL983094 UYE983094:UYH983094 VIA983094:VID983094 VRW983094:VRZ983094 WBS983094:WBV983094 WLO983094:WLR983094 WVK983094:WVN983094 C36:F36 IY36:JB36 SU36:SX36 ACQ36:ACT36 AMM36:AMP36 AWI36:AWL36 BGE36:BGH36 BQA36:BQD36 BZW36:BZZ36 CJS36:CJV36 CTO36:CTR36 DDK36:DDN36 DNG36:DNJ36 DXC36:DXF36 EGY36:EHB36 EQU36:EQX36 FAQ36:FAT36 FKM36:FKP36 FUI36:FUL36 GEE36:GEH36 GOA36:GOD36 GXW36:GXZ36 HHS36:HHV36 HRO36:HRR36 IBK36:IBN36 ILG36:ILJ36 IVC36:IVF36 JEY36:JFB36 JOU36:JOX36 JYQ36:JYT36 KIM36:KIP36 KSI36:KSL36 LCE36:LCH36 LMA36:LMD36 LVW36:LVZ36 MFS36:MFV36 MPO36:MPR36 MZK36:MZN36 NJG36:NJJ36 NTC36:NTF36 OCY36:ODB36 OMU36:OMX36 OWQ36:OWT36 PGM36:PGP36 PQI36:PQL36 QAE36:QAH36 QKA36:QKD36 QTW36:QTZ36 RDS36:RDV36 RNO36:RNR36 RXK36:RXN36 SHG36:SHJ36 SRC36:SRF36 TAY36:TBB36 TKU36:TKX36 TUQ36:TUT36 UEM36:UEP36 UOI36:UOL36 UYE36:UYH36 VIA36:VID36 VRW36:VRZ36 WBS36:WBV36 WLO36:WLR36 WVK36:WVN36 C65572:F65572 IY65572:JB65572 SU65572:SX65572 ACQ65572:ACT65572 AMM65572:AMP65572 AWI65572:AWL65572 BGE65572:BGH65572 BQA65572:BQD65572 BZW65572:BZZ65572 CJS65572:CJV65572 CTO65572:CTR65572 DDK65572:DDN65572 DNG65572:DNJ65572 DXC65572:DXF65572 EGY65572:EHB65572 EQU65572:EQX65572 FAQ65572:FAT65572 FKM65572:FKP65572 FUI65572:FUL65572 GEE65572:GEH65572 GOA65572:GOD65572 GXW65572:GXZ65572 HHS65572:HHV65572 HRO65572:HRR65572 IBK65572:IBN65572 ILG65572:ILJ65572 IVC65572:IVF65572 JEY65572:JFB65572 JOU65572:JOX65572 JYQ65572:JYT65572 KIM65572:KIP65572 KSI65572:KSL65572 LCE65572:LCH65572 LMA65572:LMD65572 LVW65572:LVZ65572 MFS65572:MFV65572 MPO65572:MPR65572 MZK65572:MZN65572 NJG65572:NJJ65572 NTC65572:NTF65572 OCY65572:ODB65572 OMU65572:OMX65572 OWQ65572:OWT65572 PGM65572:PGP65572 PQI65572:PQL65572 QAE65572:QAH65572 QKA65572:QKD65572 QTW65572:QTZ65572 RDS65572:RDV65572 RNO65572:RNR65572 RXK65572:RXN65572 SHG65572:SHJ65572 SRC65572:SRF65572 TAY65572:TBB65572 TKU65572:TKX65572 TUQ65572:TUT65572 UEM65572:UEP65572 UOI65572:UOL65572 UYE65572:UYH65572 VIA65572:VID65572 VRW65572:VRZ65572 WBS65572:WBV65572 WLO65572:WLR65572 WVK65572:WVN65572 C131108:F131108 IY131108:JB131108 SU131108:SX131108 ACQ131108:ACT131108 AMM131108:AMP131108 AWI131108:AWL131108 BGE131108:BGH131108 BQA131108:BQD131108 BZW131108:BZZ131108 CJS131108:CJV131108 CTO131108:CTR131108 DDK131108:DDN131108 DNG131108:DNJ131108 DXC131108:DXF131108 EGY131108:EHB131108 EQU131108:EQX131108 FAQ131108:FAT131108 FKM131108:FKP131108 FUI131108:FUL131108 GEE131108:GEH131108 GOA131108:GOD131108 GXW131108:GXZ131108 HHS131108:HHV131108 HRO131108:HRR131108 IBK131108:IBN131108 ILG131108:ILJ131108 IVC131108:IVF131108 JEY131108:JFB131108 JOU131108:JOX131108 JYQ131108:JYT131108 KIM131108:KIP131108 KSI131108:KSL131108 LCE131108:LCH131108 LMA131108:LMD131108 LVW131108:LVZ131108 MFS131108:MFV131108 MPO131108:MPR131108 MZK131108:MZN131108 NJG131108:NJJ131108 NTC131108:NTF131108 OCY131108:ODB131108 OMU131108:OMX131108 OWQ131108:OWT131108 PGM131108:PGP131108 PQI131108:PQL131108 QAE131108:QAH131108 QKA131108:QKD131108 QTW131108:QTZ131108 RDS131108:RDV131108 RNO131108:RNR131108 RXK131108:RXN131108 SHG131108:SHJ131108 SRC131108:SRF131108 TAY131108:TBB131108 TKU131108:TKX131108 TUQ131108:TUT131108 UEM131108:UEP131108 UOI131108:UOL131108 UYE131108:UYH131108 VIA131108:VID131108 VRW131108:VRZ131108 WBS131108:WBV131108 WLO131108:WLR131108 WVK131108:WVN131108 C196644:F196644 IY196644:JB196644 SU196644:SX196644 ACQ196644:ACT196644 AMM196644:AMP196644 AWI196644:AWL196644 BGE196644:BGH196644 BQA196644:BQD196644 BZW196644:BZZ196644 CJS196644:CJV196644 CTO196644:CTR196644 DDK196644:DDN196644 DNG196644:DNJ196644 DXC196644:DXF196644 EGY196644:EHB196644 EQU196644:EQX196644 FAQ196644:FAT196644 FKM196644:FKP196644 FUI196644:FUL196644 GEE196644:GEH196644 GOA196644:GOD196644 GXW196644:GXZ196644 HHS196644:HHV196644 HRO196644:HRR196644 IBK196644:IBN196644 ILG196644:ILJ196644 IVC196644:IVF196644 JEY196644:JFB196644 JOU196644:JOX196644 JYQ196644:JYT196644 KIM196644:KIP196644 KSI196644:KSL196644 LCE196644:LCH196644 LMA196644:LMD196644 LVW196644:LVZ196644 MFS196644:MFV196644 MPO196644:MPR196644 MZK196644:MZN196644 NJG196644:NJJ196644 NTC196644:NTF196644 OCY196644:ODB196644 OMU196644:OMX196644 OWQ196644:OWT196644 PGM196644:PGP196644 PQI196644:PQL196644 QAE196644:QAH196644 QKA196644:QKD196644 QTW196644:QTZ196644 RDS196644:RDV196644 RNO196644:RNR196644 RXK196644:RXN196644 SHG196644:SHJ196644 SRC196644:SRF196644 TAY196644:TBB196644 TKU196644:TKX196644 TUQ196644:TUT196644 UEM196644:UEP196644 UOI196644:UOL196644 UYE196644:UYH196644 VIA196644:VID196644 VRW196644:VRZ196644 WBS196644:WBV196644 WLO196644:WLR196644 WVK196644:WVN196644 C262180:F262180 IY262180:JB262180 SU262180:SX262180 ACQ262180:ACT262180 AMM262180:AMP262180 AWI262180:AWL262180 BGE262180:BGH262180 BQA262180:BQD262180 BZW262180:BZZ262180 CJS262180:CJV262180 CTO262180:CTR262180 DDK262180:DDN262180 DNG262180:DNJ262180 DXC262180:DXF262180 EGY262180:EHB262180 EQU262180:EQX262180 FAQ262180:FAT262180 FKM262180:FKP262180 FUI262180:FUL262180 GEE262180:GEH262180 GOA262180:GOD262180 GXW262180:GXZ262180 HHS262180:HHV262180 HRO262180:HRR262180 IBK262180:IBN262180 ILG262180:ILJ262180 IVC262180:IVF262180 JEY262180:JFB262180 JOU262180:JOX262180 JYQ262180:JYT262180 KIM262180:KIP262180 KSI262180:KSL262180 LCE262180:LCH262180 LMA262180:LMD262180 LVW262180:LVZ262180 MFS262180:MFV262180 MPO262180:MPR262180 MZK262180:MZN262180 NJG262180:NJJ262180 NTC262180:NTF262180 OCY262180:ODB262180 OMU262180:OMX262180 OWQ262180:OWT262180 PGM262180:PGP262180 PQI262180:PQL262180 QAE262180:QAH262180 QKA262180:QKD262180 QTW262180:QTZ262180 RDS262180:RDV262180 RNO262180:RNR262180 RXK262180:RXN262180 SHG262180:SHJ262180 SRC262180:SRF262180 TAY262180:TBB262180 TKU262180:TKX262180 TUQ262180:TUT262180 UEM262180:UEP262180 UOI262180:UOL262180 UYE262180:UYH262180 VIA262180:VID262180 VRW262180:VRZ262180 WBS262180:WBV262180 WLO262180:WLR262180 WVK262180:WVN262180 C327716:F327716 IY327716:JB327716 SU327716:SX327716 ACQ327716:ACT327716 AMM327716:AMP327716 AWI327716:AWL327716 BGE327716:BGH327716 BQA327716:BQD327716 BZW327716:BZZ327716 CJS327716:CJV327716 CTO327716:CTR327716 DDK327716:DDN327716 DNG327716:DNJ327716 DXC327716:DXF327716 EGY327716:EHB327716 EQU327716:EQX327716 FAQ327716:FAT327716 FKM327716:FKP327716 FUI327716:FUL327716 GEE327716:GEH327716 GOA327716:GOD327716 GXW327716:GXZ327716 HHS327716:HHV327716 HRO327716:HRR327716 IBK327716:IBN327716 ILG327716:ILJ327716 IVC327716:IVF327716 JEY327716:JFB327716 JOU327716:JOX327716 JYQ327716:JYT327716 KIM327716:KIP327716 KSI327716:KSL327716 LCE327716:LCH327716 LMA327716:LMD327716 LVW327716:LVZ327716 MFS327716:MFV327716 MPO327716:MPR327716 MZK327716:MZN327716 NJG327716:NJJ327716 NTC327716:NTF327716 OCY327716:ODB327716 OMU327716:OMX327716 OWQ327716:OWT327716 PGM327716:PGP327716 PQI327716:PQL327716 QAE327716:QAH327716 QKA327716:QKD327716 QTW327716:QTZ327716 RDS327716:RDV327716 RNO327716:RNR327716 RXK327716:RXN327716 SHG327716:SHJ327716 SRC327716:SRF327716 TAY327716:TBB327716 TKU327716:TKX327716 TUQ327716:TUT327716 UEM327716:UEP327716 UOI327716:UOL327716 UYE327716:UYH327716 VIA327716:VID327716 VRW327716:VRZ327716 WBS327716:WBV327716 WLO327716:WLR327716 WVK327716:WVN327716 C393252:F393252 IY393252:JB393252 SU393252:SX393252 ACQ393252:ACT393252 AMM393252:AMP393252 AWI393252:AWL393252 BGE393252:BGH393252 BQA393252:BQD393252 BZW393252:BZZ393252 CJS393252:CJV393252 CTO393252:CTR393252 DDK393252:DDN393252 DNG393252:DNJ393252 DXC393252:DXF393252 EGY393252:EHB393252 EQU393252:EQX393252 FAQ393252:FAT393252 FKM393252:FKP393252 FUI393252:FUL393252 GEE393252:GEH393252 GOA393252:GOD393252 GXW393252:GXZ393252 HHS393252:HHV393252 HRO393252:HRR393252 IBK393252:IBN393252 ILG393252:ILJ393252 IVC393252:IVF393252 JEY393252:JFB393252 JOU393252:JOX393252 JYQ393252:JYT393252 KIM393252:KIP393252 KSI393252:KSL393252 LCE393252:LCH393252 LMA393252:LMD393252 LVW393252:LVZ393252 MFS393252:MFV393252 MPO393252:MPR393252 MZK393252:MZN393252 NJG393252:NJJ393252 NTC393252:NTF393252 OCY393252:ODB393252 OMU393252:OMX393252 OWQ393252:OWT393252 PGM393252:PGP393252 PQI393252:PQL393252 QAE393252:QAH393252 QKA393252:QKD393252 QTW393252:QTZ393252 RDS393252:RDV393252 RNO393252:RNR393252 RXK393252:RXN393252 SHG393252:SHJ393252 SRC393252:SRF393252 TAY393252:TBB393252 TKU393252:TKX393252 TUQ393252:TUT393252 UEM393252:UEP393252 UOI393252:UOL393252 UYE393252:UYH393252 VIA393252:VID393252 VRW393252:VRZ393252 WBS393252:WBV393252 WLO393252:WLR393252 WVK393252:WVN393252 C458788:F458788 IY458788:JB458788 SU458788:SX458788 ACQ458788:ACT458788 AMM458788:AMP458788 AWI458788:AWL458788 BGE458788:BGH458788 BQA458788:BQD458788 BZW458788:BZZ458788 CJS458788:CJV458788 CTO458788:CTR458788 DDK458788:DDN458788 DNG458788:DNJ458788 DXC458788:DXF458788 EGY458788:EHB458788 EQU458788:EQX458788 FAQ458788:FAT458788 FKM458788:FKP458788 FUI458788:FUL458788 GEE458788:GEH458788 GOA458788:GOD458788 GXW458788:GXZ458788 HHS458788:HHV458788 HRO458788:HRR458788 IBK458788:IBN458788 ILG458788:ILJ458788 IVC458788:IVF458788 JEY458788:JFB458788 JOU458788:JOX458788 JYQ458788:JYT458788 KIM458788:KIP458788 KSI458788:KSL458788 LCE458788:LCH458788 LMA458788:LMD458788 LVW458788:LVZ458788 MFS458788:MFV458788 MPO458788:MPR458788 MZK458788:MZN458788 NJG458788:NJJ458788 NTC458788:NTF458788 OCY458788:ODB458788 OMU458788:OMX458788 OWQ458788:OWT458788 PGM458788:PGP458788 PQI458788:PQL458788 QAE458788:QAH458788 QKA458788:QKD458788 QTW458788:QTZ458788 RDS458788:RDV458788 RNO458788:RNR458788 RXK458788:RXN458788 SHG458788:SHJ458788 SRC458788:SRF458788 TAY458788:TBB458788 TKU458788:TKX458788 TUQ458788:TUT458788 UEM458788:UEP458788 UOI458788:UOL458788 UYE458788:UYH458788 VIA458788:VID458788 VRW458788:VRZ458788 WBS458788:WBV458788 WLO458788:WLR458788 WVK458788:WVN458788 C524324:F524324 IY524324:JB524324 SU524324:SX524324 ACQ524324:ACT524324 AMM524324:AMP524324 AWI524324:AWL524324 BGE524324:BGH524324 BQA524324:BQD524324 BZW524324:BZZ524324 CJS524324:CJV524324 CTO524324:CTR524324 DDK524324:DDN524324 DNG524324:DNJ524324 DXC524324:DXF524324 EGY524324:EHB524324 EQU524324:EQX524324 FAQ524324:FAT524324 FKM524324:FKP524324 FUI524324:FUL524324 GEE524324:GEH524324 GOA524324:GOD524324 GXW524324:GXZ524324 HHS524324:HHV524324 HRO524324:HRR524324 IBK524324:IBN524324 ILG524324:ILJ524324 IVC524324:IVF524324 JEY524324:JFB524324 JOU524324:JOX524324 JYQ524324:JYT524324 KIM524324:KIP524324 KSI524324:KSL524324 LCE524324:LCH524324 LMA524324:LMD524324 LVW524324:LVZ524324 MFS524324:MFV524324 MPO524324:MPR524324 MZK524324:MZN524324 NJG524324:NJJ524324 NTC524324:NTF524324 OCY524324:ODB524324 OMU524324:OMX524324 OWQ524324:OWT524324 PGM524324:PGP524324 PQI524324:PQL524324 QAE524324:QAH524324 QKA524324:QKD524324 QTW524324:QTZ524324 RDS524324:RDV524324 RNO524324:RNR524324 RXK524324:RXN524324 SHG524324:SHJ524324 SRC524324:SRF524324 TAY524324:TBB524324 TKU524324:TKX524324 TUQ524324:TUT524324 UEM524324:UEP524324 UOI524324:UOL524324 UYE524324:UYH524324 VIA524324:VID524324 VRW524324:VRZ524324 WBS524324:WBV524324 WLO524324:WLR524324 WVK524324:WVN524324 C589860:F589860 IY589860:JB589860 SU589860:SX589860 ACQ589860:ACT589860 AMM589860:AMP589860 AWI589860:AWL589860 BGE589860:BGH589860 BQA589860:BQD589860 BZW589860:BZZ589860 CJS589860:CJV589860 CTO589860:CTR589860 DDK589860:DDN589860 DNG589860:DNJ589860 DXC589860:DXF589860 EGY589860:EHB589860 EQU589860:EQX589860 FAQ589860:FAT589860 FKM589860:FKP589860 FUI589860:FUL589860 GEE589860:GEH589860 GOA589860:GOD589860 GXW589860:GXZ589860 HHS589860:HHV589860 HRO589860:HRR589860 IBK589860:IBN589860 ILG589860:ILJ589860 IVC589860:IVF589860 JEY589860:JFB589860 JOU589860:JOX589860 JYQ589860:JYT589860 KIM589860:KIP589860 KSI589860:KSL589860 LCE589860:LCH589860 LMA589860:LMD589860 LVW589860:LVZ589860 MFS589860:MFV589860 MPO589860:MPR589860 MZK589860:MZN589860 NJG589860:NJJ589860 NTC589860:NTF589860 OCY589860:ODB589860 OMU589860:OMX589860 OWQ589860:OWT589860 PGM589860:PGP589860 PQI589860:PQL589860 QAE589860:QAH589860 QKA589860:QKD589860 QTW589860:QTZ589860 RDS589860:RDV589860 RNO589860:RNR589860 RXK589860:RXN589860 SHG589860:SHJ589860 SRC589860:SRF589860 TAY589860:TBB589860 TKU589860:TKX589860 TUQ589860:TUT589860 UEM589860:UEP589860 UOI589860:UOL589860 UYE589860:UYH589860 VIA589860:VID589860 VRW589860:VRZ589860 WBS589860:WBV589860 WLO589860:WLR589860 WVK589860:WVN589860 C655396:F655396 IY655396:JB655396 SU655396:SX655396 ACQ655396:ACT655396 AMM655396:AMP655396 AWI655396:AWL655396 BGE655396:BGH655396 BQA655396:BQD655396 BZW655396:BZZ655396 CJS655396:CJV655396 CTO655396:CTR655396 DDK655396:DDN655396 DNG655396:DNJ655396 DXC655396:DXF655396 EGY655396:EHB655396 EQU655396:EQX655396 FAQ655396:FAT655396 FKM655396:FKP655396 FUI655396:FUL655396 GEE655396:GEH655396 GOA655396:GOD655396 GXW655396:GXZ655396 HHS655396:HHV655396 HRO655396:HRR655396 IBK655396:IBN655396 ILG655396:ILJ655396 IVC655396:IVF655396 JEY655396:JFB655396 JOU655396:JOX655396 JYQ655396:JYT655396 KIM655396:KIP655396 KSI655396:KSL655396 LCE655396:LCH655396 LMA655396:LMD655396 LVW655396:LVZ655396 MFS655396:MFV655396 MPO655396:MPR655396 MZK655396:MZN655396 NJG655396:NJJ655396 NTC655396:NTF655396 OCY655396:ODB655396 OMU655396:OMX655396 OWQ655396:OWT655396 PGM655396:PGP655396 PQI655396:PQL655396 QAE655396:QAH655396 QKA655396:QKD655396 QTW655396:QTZ655396 RDS655396:RDV655396 RNO655396:RNR655396 RXK655396:RXN655396 SHG655396:SHJ655396 SRC655396:SRF655396 TAY655396:TBB655396 TKU655396:TKX655396 TUQ655396:TUT655396 UEM655396:UEP655396 UOI655396:UOL655396 UYE655396:UYH655396 VIA655396:VID655396 VRW655396:VRZ655396 WBS655396:WBV655396 WLO655396:WLR655396 WVK655396:WVN655396 C720932:F720932 IY720932:JB720932 SU720932:SX720932 ACQ720932:ACT720932 AMM720932:AMP720932 AWI720932:AWL720932 BGE720932:BGH720932 BQA720932:BQD720932 BZW720932:BZZ720932 CJS720932:CJV720932 CTO720932:CTR720932 DDK720932:DDN720932 DNG720932:DNJ720932 DXC720932:DXF720932 EGY720932:EHB720932 EQU720932:EQX720932 FAQ720932:FAT720932 FKM720932:FKP720932 FUI720932:FUL720932 GEE720932:GEH720932 GOA720932:GOD720932 GXW720932:GXZ720932 HHS720932:HHV720932 HRO720932:HRR720932 IBK720932:IBN720932 ILG720932:ILJ720932 IVC720932:IVF720932 JEY720932:JFB720932 JOU720932:JOX720932 JYQ720932:JYT720932 KIM720932:KIP720932 KSI720932:KSL720932 LCE720932:LCH720932 LMA720932:LMD720932 LVW720932:LVZ720932 MFS720932:MFV720932 MPO720932:MPR720932 MZK720932:MZN720932 NJG720932:NJJ720932 NTC720932:NTF720932 OCY720932:ODB720932 OMU720932:OMX720932 OWQ720932:OWT720932 PGM720932:PGP720932 PQI720932:PQL720932 QAE720932:QAH720932 QKA720932:QKD720932 QTW720932:QTZ720932 RDS720932:RDV720932 RNO720932:RNR720932 RXK720932:RXN720932 SHG720932:SHJ720932 SRC720932:SRF720932 TAY720932:TBB720932 TKU720932:TKX720932 TUQ720932:TUT720932 UEM720932:UEP720932 UOI720932:UOL720932 UYE720932:UYH720932 VIA720932:VID720932 VRW720932:VRZ720932 WBS720932:WBV720932 WLO720932:WLR720932 WVK720932:WVN720932 C786468:F786468 IY786468:JB786468 SU786468:SX786468 ACQ786468:ACT786468 AMM786468:AMP786468 AWI786468:AWL786468 BGE786468:BGH786468 BQA786468:BQD786468 BZW786468:BZZ786468 CJS786468:CJV786468 CTO786468:CTR786468 DDK786468:DDN786468 DNG786468:DNJ786468 DXC786468:DXF786468 EGY786468:EHB786468 EQU786468:EQX786468 FAQ786468:FAT786468 FKM786468:FKP786468 FUI786468:FUL786468 GEE786468:GEH786468 GOA786468:GOD786468 GXW786468:GXZ786468 HHS786468:HHV786468 HRO786468:HRR786468 IBK786468:IBN786468 ILG786468:ILJ786468 IVC786468:IVF786468 JEY786468:JFB786468 JOU786468:JOX786468 JYQ786468:JYT786468 KIM786468:KIP786468 KSI786468:KSL786468 LCE786468:LCH786468 LMA786468:LMD786468 LVW786468:LVZ786468 MFS786468:MFV786468 MPO786468:MPR786468 MZK786468:MZN786468 NJG786468:NJJ786468 NTC786468:NTF786468 OCY786468:ODB786468 OMU786468:OMX786468 OWQ786468:OWT786468 PGM786468:PGP786468 PQI786468:PQL786468 QAE786468:QAH786468 QKA786468:QKD786468 QTW786468:QTZ786468 RDS786468:RDV786468 RNO786468:RNR786468 RXK786468:RXN786468 SHG786468:SHJ786468 SRC786468:SRF786468 TAY786468:TBB786468 TKU786468:TKX786468 TUQ786468:TUT786468 UEM786468:UEP786468 UOI786468:UOL786468 UYE786468:UYH786468 VIA786468:VID786468 VRW786468:VRZ786468 WBS786468:WBV786468 WLO786468:WLR786468 WVK786468:WVN786468 C852004:F852004 IY852004:JB852004 SU852004:SX852004 ACQ852004:ACT852004 AMM852004:AMP852004 AWI852004:AWL852004 BGE852004:BGH852004 BQA852004:BQD852004 BZW852004:BZZ852004 CJS852004:CJV852004 CTO852004:CTR852004 DDK852004:DDN852004 DNG852004:DNJ852004 DXC852004:DXF852004 EGY852004:EHB852004 EQU852004:EQX852004 FAQ852004:FAT852004 FKM852004:FKP852004 FUI852004:FUL852004 GEE852004:GEH852004 GOA852004:GOD852004 GXW852004:GXZ852004 HHS852004:HHV852004 HRO852004:HRR852004 IBK852004:IBN852004 ILG852004:ILJ852004 IVC852004:IVF852004 JEY852004:JFB852004 JOU852004:JOX852004 JYQ852004:JYT852004 KIM852004:KIP852004 KSI852004:KSL852004 LCE852004:LCH852004 LMA852004:LMD852004 LVW852004:LVZ852004 MFS852004:MFV852004 MPO852004:MPR852004 MZK852004:MZN852004 NJG852004:NJJ852004 NTC852004:NTF852004 OCY852004:ODB852004 OMU852004:OMX852004 OWQ852004:OWT852004 PGM852004:PGP852004 PQI852004:PQL852004 QAE852004:QAH852004 QKA852004:QKD852004 QTW852004:QTZ852004 RDS852004:RDV852004 RNO852004:RNR852004 RXK852004:RXN852004 SHG852004:SHJ852004 SRC852004:SRF852004 TAY852004:TBB852004 TKU852004:TKX852004 TUQ852004:TUT852004 UEM852004:UEP852004 UOI852004:UOL852004 UYE852004:UYH852004 VIA852004:VID852004 VRW852004:VRZ852004 WBS852004:WBV852004 WLO852004:WLR852004 WVK852004:WVN852004 C917540:F917540 IY917540:JB917540 SU917540:SX917540 ACQ917540:ACT917540 AMM917540:AMP917540 AWI917540:AWL917540 BGE917540:BGH917540 BQA917540:BQD917540 BZW917540:BZZ917540 CJS917540:CJV917540 CTO917540:CTR917540 DDK917540:DDN917540 DNG917540:DNJ917540 DXC917540:DXF917540 EGY917540:EHB917540 EQU917540:EQX917540 FAQ917540:FAT917540 FKM917540:FKP917540 FUI917540:FUL917540 GEE917540:GEH917540 GOA917540:GOD917540 GXW917540:GXZ917540 HHS917540:HHV917540 HRO917540:HRR917540 IBK917540:IBN917540 ILG917540:ILJ917540 IVC917540:IVF917540 JEY917540:JFB917540 JOU917540:JOX917540 JYQ917540:JYT917540 KIM917540:KIP917540 KSI917540:KSL917540 LCE917540:LCH917540 LMA917540:LMD917540 LVW917540:LVZ917540 MFS917540:MFV917540 MPO917540:MPR917540 MZK917540:MZN917540 NJG917540:NJJ917540 NTC917540:NTF917540 OCY917540:ODB917540 OMU917540:OMX917540 OWQ917540:OWT917540 PGM917540:PGP917540 PQI917540:PQL917540 QAE917540:QAH917540 QKA917540:QKD917540 QTW917540:QTZ917540 RDS917540:RDV917540 RNO917540:RNR917540 RXK917540:RXN917540 SHG917540:SHJ917540 SRC917540:SRF917540 TAY917540:TBB917540 TKU917540:TKX917540 TUQ917540:TUT917540 UEM917540:UEP917540 UOI917540:UOL917540 UYE917540:UYH917540 VIA917540:VID917540 VRW917540:VRZ917540 WBS917540:WBV917540 WLO917540:WLR917540 WVK917540:WVN917540 C983076:F983076 IY983076:JB983076 SU983076:SX983076 ACQ983076:ACT983076 AMM983076:AMP983076 AWI983076:AWL983076 BGE983076:BGH983076 BQA983076:BQD983076 BZW983076:BZZ983076 CJS983076:CJV983076 CTO983076:CTR983076 DDK983076:DDN983076 DNG983076:DNJ983076 DXC983076:DXF983076 EGY983076:EHB983076 EQU983076:EQX983076 FAQ983076:FAT983076 FKM983076:FKP983076 FUI983076:FUL983076 GEE983076:GEH983076 GOA983076:GOD983076 GXW983076:GXZ983076 HHS983076:HHV983076 HRO983076:HRR983076 IBK983076:IBN983076 ILG983076:ILJ983076 IVC983076:IVF983076 JEY983076:JFB983076 JOU983076:JOX983076 JYQ983076:JYT983076 KIM983076:KIP983076 KSI983076:KSL983076 LCE983076:LCH983076 LMA983076:LMD983076 LVW983076:LVZ983076 MFS983076:MFV983076 MPO983076:MPR983076 MZK983076:MZN983076 NJG983076:NJJ983076 NTC983076:NTF983076 OCY983076:ODB983076 OMU983076:OMX983076 OWQ983076:OWT983076 PGM983076:PGP983076 PQI983076:PQL983076 QAE983076:QAH983076 QKA983076:QKD983076 QTW983076:QTZ983076 RDS983076:RDV983076 RNO983076:RNR983076 RXK983076:RXN983076 SHG983076:SHJ983076 SRC983076:SRF983076 TAY983076:TBB983076 TKU983076:TKX983076 TUQ983076:TUT983076 UEM983076:UEP983076 UOI983076:UOL983076 UYE983076:UYH983076 VIA983076:VID983076 VRW983076:VRZ983076 WBS983076:WBV983076 WLO983076:WLR983076 WVK983076:WVN983076 C42:F42 IY42:JB42 SU42:SX42 ACQ42:ACT42 AMM42:AMP42 AWI42:AWL42 BGE42:BGH42 BQA42:BQD42 BZW42:BZZ42 CJS42:CJV42 CTO42:CTR42 DDK42:DDN42 DNG42:DNJ42 DXC42:DXF42 EGY42:EHB42 EQU42:EQX42 FAQ42:FAT42 FKM42:FKP42 FUI42:FUL42 GEE42:GEH42 GOA42:GOD42 GXW42:GXZ42 HHS42:HHV42 HRO42:HRR42 IBK42:IBN42 ILG42:ILJ42 IVC42:IVF42 JEY42:JFB42 JOU42:JOX42 JYQ42:JYT42 KIM42:KIP42 KSI42:KSL42 LCE42:LCH42 LMA42:LMD42 LVW42:LVZ42 MFS42:MFV42 MPO42:MPR42 MZK42:MZN42 NJG42:NJJ42 NTC42:NTF42 OCY42:ODB42 OMU42:OMX42 OWQ42:OWT42 PGM42:PGP42 PQI42:PQL42 QAE42:QAH42 QKA42:QKD42 QTW42:QTZ42 RDS42:RDV42 RNO42:RNR42 RXK42:RXN42 SHG42:SHJ42 SRC42:SRF42 TAY42:TBB42 TKU42:TKX42 TUQ42:TUT42 UEM42:UEP42 UOI42:UOL42 UYE42:UYH42 VIA42:VID42 VRW42:VRZ42 WBS42:WBV42 WLO42:WLR42 WVK42:WVN42 C65578:F65578 IY65578:JB65578 SU65578:SX65578 ACQ65578:ACT65578 AMM65578:AMP65578 AWI65578:AWL65578 BGE65578:BGH65578 BQA65578:BQD65578 BZW65578:BZZ65578 CJS65578:CJV65578 CTO65578:CTR65578 DDK65578:DDN65578 DNG65578:DNJ65578 DXC65578:DXF65578 EGY65578:EHB65578 EQU65578:EQX65578 FAQ65578:FAT65578 FKM65578:FKP65578 FUI65578:FUL65578 GEE65578:GEH65578 GOA65578:GOD65578 GXW65578:GXZ65578 HHS65578:HHV65578 HRO65578:HRR65578 IBK65578:IBN65578 ILG65578:ILJ65578 IVC65578:IVF65578 JEY65578:JFB65578 JOU65578:JOX65578 JYQ65578:JYT65578 KIM65578:KIP65578 KSI65578:KSL65578 LCE65578:LCH65578 LMA65578:LMD65578 LVW65578:LVZ65578 MFS65578:MFV65578 MPO65578:MPR65578 MZK65578:MZN65578 NJG65578:NJJ65578 NTC65578:NTF65578 OCY65578:ODB65578 OMU65578:OMX65578 OWQ65578:OWT65578 PGM65578:PGP65578 PQI65578:PQL65578 QAE65578:QAH65578 QKA65578:QKD65578 QTW65578:QTZ65578 RDS65578:RDV65578 RNO65578:RNR65578 RXK65578:RXN65578 SHG65578:SHJ65578 SRC65578:SRF65578 TAY65578:TBB65578 TKU65578:TKX65578 TUQ65578:TUT65578 UEM65578:UEP65578 UOI65578:UOL65578 UYE65578:UYH65578 VIA65578:VID65578 VRW65578:VRZ65578 WBS65578:WBV65578 WLO65578:WLR65578 WVK65578:WVN65578 C131114:F131114 IY131114:JB131114 SU131114:SX131114 ACQ131114:ACT131114 AMM131114:AMP131114 AWI131114:AWL131114 BGE131114:BGH131114 BQA131114:BQD131114 BZW131114:BZZ131114 CJS131114:CJV131114 CTO131114:CTR131114 DDK131114:DDN131114 DNG131114:DNJ131114 DXC131114:DXF131114 EGY131114:EHB131114 EQU131114:EQX131114 FAQ131114:FAT131114 FKM131114:FKP131114 FUI131114:FUL131114 GEE131114:GEH131114 GOA131114:GOD131114 GXW131114:GXZ131114 HHS131114:HHV131114 HRO131114:HRR131114 IBK131114:IBN131114 ILG131114:ILJ131114 IVC131114:IVF131114 JEY131114:JFB131114 JOU131114:JOX131114 JYQ131114:JYT131114 KIM131114:KIP131114 KSI131114:KSL131114 LCE131114:LCH131114 LMA131114:LMD131114 LVW131114:LVZ131114 MFS131114:MFV131114 MPO131114:MPR131114 MZK131114:MZN131114 NJG131114:NJJ131114 NTC131114:NTF131114 OCY131114:ODB131114 OMU131114:OMX131114 OWQ131114:OWT131114 PGM131114:PGP131114 PQI131114:PQL131114 QAE131114:QAH131114 QKA131114:QKD131114 QTW131114:QTZ131114 RDS131114:RDV131114 RNO131114:RNR131114 RXK131114:RXN131114 SHG131114:SHJ131114 SRC131114:SRF131114 TAY131114:TBB131114 TKU131114:TKX131114 TUQ131114:TUT131114 UEM131114:UEP131114 UOI131114:UOL131114 UYE131114:UYH131114 VIA131114:VID131114 VRW131114:VRZ131114 WBS131114:WBV131114 WLO131114:WLR131114 WVK131114:WVN131114 C196650:F196650 IY196650:JB196650 SU196650:SX196650 ACQ196650:ACT196650 AMM196650:AMP196650 AWI196650:AWL196650 BGE196650:BGH196650 BQA196650:BQD196650 BZW196650:BZZ196650 CJS196650:CJV196650 CTO196650:CTR196650 DDK196650:DDN196650 DNG196650:DNJ196650 DXC196650:DXF196650 EGY196650:EHB196650 EQU196650:EQX196650 FAQ196650:FAT196650 FKM196650:FKP196650 FUI196650:FUL196650 GEE196650:GEH196650 GOA196650:GOD196650 GXW196650:GXZ196650 HHS196650:HHV196650 HRO196650:HRR196650 IBK196650:IBN196650 ILG196650:ILJ196650 IVC196650:IVF196650 JEY196650:JFB196650 JOU196650:JOX196650 JYQ196650:JYT196650 KIM196650:KIP196650 KSI196650:KSL196650 LCE196650:LCH196650 LMA196650:LMD196650 LVW196650:LVZ196650 MFS196650:MFV196650 MPO196650:MPR196650 MZK196650:MZN196650 NJG196650:NJJ196650 NTC196650:NTF196650 OCY196650:ODB196650 OMU196650:OMX196650 OWQ196650:OWT196650 PGM196650:PGP196650 PQI196650:PQL196650 QAE196650:QAH196650 QKA196650:QKD196650 QTW196650:QTZ196650 RDS196650:RDV196650 RNO196650:RNR196650 RXK196650:RXN196650 SHG196650:SHJ196650 SRC196650:SRF196650 TAY196650:TBB196650 TKU196650:TKX196650 TUQ196650:TUT196650 UEM196650:UEP196650 UOI196650:UOL196650 UYE196650:UYH196650 VIA196650:VID196650 VRW196650:VRZ196650 WBS196650:WBV196650 WLO196650:WLR196650 WVK196650:WVN196650 C262186:F262186 IY262186:JB262186 SU262186:SX262186 ACQ262186:ACT262186 AMM262186:AMP262186 AWI262186:AWL262186 BGE262186:BGH262186 BQA262186:BQD262186 BZW262186:BZZ262186 CJS262186:CJV262186 CTO262186:CTR262186 DDK262186:DDN262186 DNG262186:DNJ262186 DXC262186:DXF262186 EGY262186:EHB262186 EQU262186:EQX262186 FAQ262186:FAT262186 FKM262186:FKP262186 FUI262186:FUL262186 GEE262186:GEH262186 GOA262186:GOD262186 GXW262186:GXZ262186 HHS262186:HHV262186 HRO262186:HRR262186 IBK262186:IBN262186 ILG262186:ILJ262186 IVC262186:IVF262186 JEY262186:JFB262186 JOU262186:JOX262186 JYQ262186:JYT262186 KIM262186:KIP262186 KSI262186:KSL262186 LCE262186:LCH262186 LMA262186:LMD262186 LVW262186:LVZ262186 MFS262186:MFV262186 MPO262186:MPR262186 MZK262186:MZN262186 NJG262186:NJJ262186 NTC262186:NTF262186 OCY262186:ODB262186 OMU262186:OMX262186 OWQ262186:OWT262186 PGM262186:PGP262186 PQI262186:PQL262186 QAE262186:QAH262186 QKA262186:QKD262186 QTW262186:QTZ262186 RDS262186:RDV262186 RNO262186:RNR262186 RXK262186:RXN262186 SHG262186:SHJ262186 SRC262186:SRF262186 TAY262186:TBB262186 TKU262186:TKX262186 TUQ262186:TUT262186 UEM262186:UEP262186 UOI262186:UOL262186 UYE262186:UYH262186 VIA262186:VID262186 VRW262186:VRZ262186 WBS262186:WBV262186 WLO262186:WLR262186 WVK262186:WVN262186 C327722:F327722 IY327722:JB327722 SU327722:SX327722 ACQ327722:ACT327722 AMM327722:AMP327722 AWI327722:AWL327722 BGE327722:BGH327722 BQA327722:BQD327722 BZW327722:BZZ327722 CJS327722:CJV327722 CTO327722:CTR327722 DDK327722:DDN327722 DNG327722:DNJ327722 DXC327722:DXF327722 EGY327722:EHB327722 EQU327722:EQX327722 FAQ327722:FAT327722 FKM327722:FKP327722 FUI327722:FUL327722 GEE327722:GEH327722 GOA327722:GOD327722 GXW327722:GXZ327722 HHS327722:HHV327722 HRO327722:HRR327722 IBK327722:IBN327722 ILG327722:ILJ327722 IVC327722:IVF327722 JEY327722:JFB327722 JOU327722:JOX327722 JYQ327722:JYT327722 KIM327722:KIP327722 KSI327722:KSL327722 LCE327722:LCH327722 LMA327722:LMD327722 LVW327722:LVZ327722 MFS327722:MFV327722 MPO327722:MPR327722 MZK327722:MZN327722 NJG327722:NJJ327722 NTC327722:NTF327722 OCY327722:ODB327722 OMU327722:OMX327722 OWQ327722:OWT327722 PGM327722:PGP327722 PQI327722:PQL327722 QAE327722:QAH327722 QKA327722:QKD327722 QTW327722:QTZ327722 RDS327722:RDV327722 RNO327722:RNR327722 RXK327722:RXN327722 SHG327722:SHJ327722 SRC327722:SRF327722 TAY327722:TBB327722 TKU327722:TKX327722 TUQ327722:TUT327722 UEM327722:UEP327722 UOI327722:UOL327722 UYE327722:UYH327722 VIA327722:VID327722 VRW327722:VRZ327722 WBS327722:WBV327722 WLO327722:WLR327722 WVK327722:WVN327722 C393258:F393258 IY393258:JB393258 SU393258:SX393258 ACQ393258:ACT393258 AMM393258:AMP393258 AWI393258:AWL393258 BGE393258:BGH393258 BQA393258:BQD393258 BZW393258:BZZ393258 CJS393258:CJV393258 CTO393258:CTR393258 DDK393258:DDN393258 DNG393258:DNJ393258 DXC393258:DXF393258 EGY393258:EHB393258 EQU393258:EQX393258 FAQ393258:FAT393258 FKM393258:FKP393258 FUI393258:FUL393258 GEE393258:GEH393258 GOA393258:GOD393258 GXW393258:GXZ393258 HHS393258:HHV393258 HRO393258:HRR393258 IBK393258:IBN393258 ILG393258:ILJ393258 IVC393258:IVF393258 JEY393258:JFB393258 JOU393258:JOX393258 JYQ393258:JYT393258 KIM393258:KIP393258 KSI393258:KSL393258 LCE393258:LCH393258 LMA393258:LMD393258 LVW393258:LVZ393258 MFS393258:MFV393258 MPO393258:MPR393258 MZK393258:MZN393258 NJG393258:NJJ393258 NTC393258:NTF393258 OCY393258:ODB393258 OMU393258:OMX393258 OWQ393258:OWT393258 PGM393258:PGP393258 PQI393258:PQL393258 QAE393258:QAH393258 QKA393258:QKD393258 QTW393258:QTZ393258 RDS393258:RDV393258 RNO393258:RNR393258 RXK393258:RXN393258 SHG393258:SHJ393258 SRC393258:SRF393258 TAY393258:TBB393258 TKU393258:TKX393258 TUQ393258:TUT393258 UEM393258:UEP393258 UOI393258:UOL393258 UYE393258:UYH393258 VIA393258:VID393258 VRW393258:VRZ393258 WBS393258:WBV393258 WLO393258:WLR393258 WVK393258:WVN393258 C458794:F458794 IY458794:JB458794 SU458794:SX458794 ACQ458794:ACT458794 AMM458794:AMP458794 AWI458794:AWL458794 BGE458794:BGH458794 BQA458794:BQD458794 BZW458794:BZZ458794 CJS458794:CJV458794 CTO458794:CTR458794 DDK458794:DDN458794 DNG458794:DNJ458794 DXC458794:DXF458794 EGY458794:EHB458794 EQU458794:EQX458794 FAQ458794:FAT458794 FKM458794:FKP458794 FUI458794:FUL458794 GEE458794:GEH458794 GOA458794:GOD458794 GXW458794:GXZ458794 HHS458794:HHV458794 HRO458794:HRR458794 IBK458794:IBN458794 ILG458794:ILJ458794 IVC458794:IVF458794 JEY458794:JFB458794 JOU458794:JOX458794 JYQ458794:JYT458794 KIM458794:KIP458794 KSI458794:KSL458794 LCE458794:LCH458794 LMA458794:LMD458794 LVW458794:LVZ458794 MFS458794:MFV458794 MPO458794:MPR458794 MZK458794:MZN458794 NJG458794:NJJ458794 NTC458794:NTF458794 OCY458794:ODB458794 OMU458794:OMX458794 OWQ458794:OWT458794 PGM458794:PGP458794 PQI458794:PQL458794 QAE458794:QAH458794 QKA458794:QKD458794 QTW458794:QTZ458794 RDS458794:RDV458794 RNO458794:RNR458794 RXK458794:RXN458794 SHG458794:SHJ458794 SRC458794:SRF458794 TAY458794:TBB458794 TKU458794:TKX458794 TUQ458794:TUT458794 UEM458794:UEP458794 UOI458794:UOL458794 UYE458794:UYH458794 VIA458794:VID458794 VRW458794:VRZ458794 WBS458794:WBV458794 WLO458794:WLR458794 WVK458794:WVN458794 C524330:F524330 IY524330:JB524330 SU524330:SX524330 ACQ524330:ACT524330 AMM524330:AMP524330 AWI524330:AWL524330 BGE524330:BGH524330 BQA524330:BQD524330 BZW524330:BZZ524330 CJS524330:CJV524330 CTO524330:CTR524330 DDK524330:DDN524330 DNG524330:DNJ524330 DXC524330:DXF524330 EGY524330:EHB524330 EQU524330:EQX524330 FAQ524330:FAT524330 FKM524330:FKP524330 FUI524330:FUL524330 GEE524330:GEH524330 GOA524330:GOD524330 GXW524330:GXZ524330 HHS524330:HHV524330 HRO524330:HRR524330 IBK524330:IBN524330 ILG524330:ILJ524330 IVC524330:IVF524330 JEY524330:JFB524330 JOU524330:JOX524330 JYQ524330:JYT524330 KIM524330:KIP524330 KSI524330:KSL524330 LCE524330:LCH524330 LMA524330:LMD524330 LVW524330:LVZ524330 MFS524330:MFV524330 MPO524330:MPR524330 MZK524330:MZN524330 NJG524330:NJJ524330 NTC524330:NTF524330 OCY524330:ODB524330 OMU524330:OMX524330 OWQ524330:OWT524330 PGM524330:PGP524330 PQI524330:PQL524330 QAE524330:QAH524330 QKA524330:QKD524330 QTW524330:QTZ524330 RDS524330:RDV524330 RNO524330:RNR524330 RXK524330:RXN524330 SHG524330:SHJ524330 SRC524330:SRF524330 TAY524330:TBB524330 TKU524330:TKX524330 TUQ524330:TUT524330 UEM524330:UEP524330 UOI524330:UOL524330 UYE524330:UYH524330 VIA524330:VID524330 VRW524330:VRZ524330 WBS524330:WBV524330 WLO524330:WLR524330 WVK524330:WVN524330 C589866:F589866 IY589866:JB589866 SU589866:SX589866 ACQ589866:ACT589866 AMM589866:AMP589866 AWI589866:AWL589866 BGE589866:BGH589866 BQA589866:BQD589866 BZW589866:BZZ589866 CJS589866:CJV589866 CTO589866:CTR589866 DDK589866:DDN589866 DNG589866:DNJ589866 DXC589866:DXF589866 EGY589866:EHB589866 EQU589866:EQX589866 FAQ589866:FAT589866 FKM589866:FKP589866 FUI589866:FUL589866 GEE589866:GEH589866 GOA589866:GOD589866 GXW589866:GXZ589866 HHS589866:HHV589866 HRO589866:HRR589866 IBK589866:IBN589866 ILG589866:ILJ589866 IVC589866:IVF589866 JEY589866:JFB589866 JOU589866:JOX589866 JYQ589866:JYT589866 KIM589866:KIP589866 KSI589866:KSL589866 LCE589866:LCH589866 LMA589866:LMD589866 LVW589866:LVZ589866 MFS589866:MFV589866 MPO589866:MPR589866 MZK589866:MZN589866 NJG589866:NJJ589866 NTC589866:NTF589866 OCY589866:ODB589866 OMU589866:OMX589866 OWQ589866:OWT589866 PGM589866:PGP589866 PQI589866:PQL589866 QAE589866:QAH589866 QKA589866:QKD589866 QTW589866:QTZ589866 RDS589866:RDV589866 RNO589866:RNR589866 RXK589866:RXN589866 SHG589866:SHJ589866 SRC589866:SRF589866 TAY589866:TBB589866 TKU589866:TKX589866 TUQ589866:TUT589866 UEM589866:UEP589866 UOI589866:UOL589866 UYE589866:UYH589866 VIA589866:VID589866 VRW589866:VRZ589866 WBS589866:WBV589866 WLO589866:WLR589866 WVK589866:WVN589866 C655402:F655402 IY655402:JB655402 SU655402:SX655402 ACQ655402:ACT655402 AMM655402:AMP655402 AWI655402:AWL655402 BGE655402:BGH655402 BQA655402:BQD655402 BZW655402:BZZ655402 CJS655402:CJV655402 CTO655402:CTR655402 DDK655402:DDN655402 DNG655402:DNJ655402 DXC655402:DXF655402 EGY655402:EHB655402 EQU655402:EQX655402 FAQ655402:FAT655402 FKM655402:FKP655402 FUI655402:FUL655402 GEE655402:GEH655402 GOA655402:GOD655402 GXW655402:GXZ655402 HHS655402:HHV655402 HRO655402:HRR655402 IBK655402:IBN655402 ILG655402:ILJ655402 IVC655402:IVF655402 JEY655402:JFB655402 JOU655402:JOX655402 JYQ655402:JYT655402 KIM655402:KIP655402 KSI655402:KSL655402 LCE655402:LCH655402 LMA655402:LMD655402 LVW655402:LVZ655402 MFS655402:MFV655402 MPO655402:MPR655402 MZK655402:MZN655402 NJG655402:NJJ655402 NTC655402:NTF655402 OCY655402:ODB655402 OMU655402:OMX655402 OWQ655402:OWT655402 PGM655402:PGP655402 PQI655402:PQL655402 QAE655402:QAH655402 QKA655402:QKD655402 QTW655402:QTZ655402 RDS655402:RDV655402 RNO655402:RNR655402 RXK655402:RXN655402 SHG655402:SHJ655402 SRC655402:SRF655402 TAY655402:TBB655402 TKU655402:TKX655402 TUQ655402:TUT655402 UEM655402:UEP655402 UOI655402:UOL655402 UYE655402:UYH655402 VIA655402:VID655402 VRW655402:VRZ655402 WBS655402:WBV655402 WLO655402:WLR655402 WVK655402:WVN655402 C720938:F720938 IY720938:JB720938 SU720938:SX720938 ACQ720938:ACT720938 AMM720938:AMP720938 AWI720938:AWL720938 BGE720938:BGH720938 BQA720938:BQD720938 BZW720938:BZZ720938 CJS720938:CJV720938 CTO720938:CTR720938 DDK720938:DDN720938 DNG720938:DNJ720938 DXC720938:DXF720938 EGY720938:EHB720938 EQU720938:EQX720938 FAQ720938:FAT720938 FKM720938:FKP720938 FUI720938:FUL720938 GEE720938:GEH720938 GOA720938:GOD720938 GXW720938:GXZ720938 HHS720938:HHV720938 HRO720938:HRR720938 IBK720938:IBN720938 ILG720938:ILJ720938 IVC720938:IVF720938 JEY720938:JFB720938 JOU720938:JOX720938 JYQ720938:JYT720938 KIM720938:KIP720938 KSI720938:KSL720938 LCE720938:LCH720938 LMA720938:LMD720938 LVW720938:LVZ720938 MFS720938:MFV720938 MPO720938:MPR720938 MZK720938:MZN720938 NJG720938:NJJ720938 NTC720938:NTF720938 OCY720938:ODB720938 OMU720938:OMX720938 OWQ720938:OWT720938 PGM720938:PGP720938 PQI720938:PQL720938 QAE720938:QAH720938 QKA720938:QKD720938 QTW720938:QTZ720938 RDS720938:RDV720938 RNO720938:RNR720938 RXK720938:RXN720938 SHG720938:SHJ720938 SRC720938:SRF720938 TAY720938:TBB720938 TKU720938:TKX720938 TUQ720938:TUT720938 UEM720938:UEP720938 UOI720938:UOL720938 UYE720938:UYH720938 VIA720938:VID720938 VRW720938:VRZ720938 WBS720938:WBV720938 WLO720938:WLR720938 WVK720938:WVN720938 C786474:F786474 IY786474:JB786474 SU786474:SX786474 ACQ786474:ACT786474 AMM786474:AMP786474 AWI786474:AWL786474 BGE786474:BGH786474 BQA786474:BQD786474 BZW786474:BZZ786474 CJS786474:CJV786474 CTO786474:CTR786474 DDK786474:DDN786474 DNG786474:DNJ786474 DXC786474:DXF786474 EGY786474:EHB786474 EQU786474:EQX786474 FAQ786474:FAT786474 FKM786474:FKP786474 FUI786474:FUL786474 GEE786474:GEH786474 GOA786474:GOD786474 GXW786474:GXZ786474 HHS786474:HHV786474 HRO786474:HRR786474 IBK786474:IBN786474 ILG786474:ILJ786474 IVC786474:IVF786474 JEY786474:JFB786474 JOU786474:JOX786474 JYQ786474:JYT786474 KIM786474:KIP786474 KSI786474:KSL786474 LCE786474:LCH786474 LMA786474:LMD786474 LVW786474:LVZ786474 MFS786474:MFV786474 MPO786474:MPR786474 MZK786474:MZN786474 NJG786474:NJJ786474 NTC786474:NTF786474 OCY786474:ODB786474 OMU786474:OMX786474 OWQ786474:OWT786474 PGM786474:PGP786474 PQI786474:PQL786474 QAE786474:QAH786474 QKA786474:QKD786474 QTW786474:QTZ786474 RDS786474:RDV786474 RNO786474:RNR786474 RXK786474:RXN786474 SHG786474:SHJ786474 SRC786474:SRF786474 TAY786474:TBB786474 TKU786474:TKX786474 TUQ786474:TUT786474 UEM786474:UEP786474 UOI786474:UOL786474 UYE786474:UYH786474 VIA786474:VID786474 VRW786474:VRZ786474 WBS786474:WBV786474 WLO786474:WLR786474 WVK786474:WVN786474 C852010:F852010 IY852010:JB852010 SU852010:SX852010 ACQ852010:ACT852010 AMM852010:AMP852010 AWI852010:AWL852010 BGE852010:BGH852010 BQA852010:BQD852010 BZW852010:BZZ852010 CJS852010:CJV852010 CTO852010:CTR852010 DDK852010:DDN852010 DNG852010:DNJ852010 DXC852010:DXF852010 EGY852010:EHB852010 EQU852010:EQX852010 FAQ852010:FAT852010 FKM852010:FKP852010 FUI852010:FUL852010 GEE852010:GEH852010 GOA852010:GOD852010 GXW852010:GXZ852010 HHS852010:HHV852010 HRO852010:HRR852010 IBK852010:IBN852010 ILG852010:ILJ852010 IVC852010:IVF852010 JEY852010:JFB852010 JOU852010:JOX852010 JYQ852010:JYT852010 KIM852010:KIP852010 KSI852010:KSL852010 LCE852010:LCH852010 LMA852010:LMD852010 LVW852010:LVZ852010 MFS852010:MFV852010 MPO852010:MPR852010 MZK852010:MZN852010 NJG852010:NJJ852010 NTC852010:NTF852010 OCY852010:ODB852010 OMU852010:OMX852010 OWQ852010:OWT852010 PGM852010:PGP852010 PQI852010:PQL852010 QAE852010:QAH852010 QKA852010:QKD852010 QTW852010:QTZ852010 RDS852010:RDV852010 RNO852010:RNR852010 RXK852010:RXN852010 SHG852010:SHJ852010 SRC852010:SRF852010 TAY852010:TBB852010 TKU852010:TKX852010 TUQ852010:TUT852010 UEM852010:UEP852010 UOI852010:UOL852010 UYE852010:UYH852010 VIA852010:VID852010 VRW852010:VRZ852010 WBS852010:WBV852010 WLO852010:WLR852010 WVK852010:WVN852010 C917546:F917546 IY917546:JB917546 SU917546:SX917546 ACQ917546:ACT917546 AMM917546:AMP917546 AWI917546:AWL917546 BGE917546:BGH917546 BQA917546:BQD917546 BZW917546:BZZ917546 CJS917546:CJV917546 CTO917546:CTR917546 DDK917546:DDN917546 DNG917546:DNJ917546 DXC917546:DXF917546 EGY917546:EHB917546 EQU917546:EQX917546 FAQ917546:FAT917546 FKM917546:FKP917546 FUI917546:FUL917546 GEE917546:GEH917546 GOA917546:GOD917546 GXW917546:GXZ917546 HHS917546:HHV917546 HRO917546:HRR917546 IBK917546:IBN917546 ILG917546:ILJ917546 IVC917546:IVF917546 JEY917546:JFB917546 JOU917546:JOX917546 JYQ917546:JYT917546 KIM917546:KIP917546 KSI917546:KSL917546 LCE917546:LCH917546 LMA917546:LMD917546 LVW917546:LVZ917546 MFS917546:MFV917546 MPO917546:MPR917546 MZK917546:MZN917546 NJG917546:NJJ917546 NTC917546:NTF917546 OCY917546:ODB917546 OMU917546:OMX917546 OWQ917546:OWT917546 PGM917546:PGP917546 PQI917546:PQL917546 QAE917546:QAH917546 QKA917546:QKD917546 QTW917546:QTZ917546 RDS917546:RDV917546 RNO917546:RNR917546 RXK917546:RXN917546 SHG917546:SHJ917546 SRC917546:SRF917546 TAY917546:TBB917546 TKU917546:TKX917546 TUQ917546:TUT917546 UEM917546:UEP917546 UOI917546:UOL917546 UYE917546:UYH917546 VIA917546:VID917546 VRW917546:VRZ917546 WBS917546:WBV917546 WLO917546:WLR917546 WVK917546:WVN917546 C983082:F983082 IY983082:JB983082 SU983082:SX983082 ACQ983082:ACT983082 AMM983082:AMP983082 AWI983082:AWL983082 BGE983082:BGH983082 BQA983082:BQD983082 BZW983082:BZZ983082 CJS983082:CJV983082 CTO983082:CTR983082 DDK983082:DDN983082 DNG983082:DNJ983082 DXC983082:DXF983082 EGY983082:EHB983082 EQU983082:EQX983082 FAQ983082:FAT983082 FKM983082:FKP983082 FUI983082:FUL983082 GEE983082:GEH983082 GOA983082:GOD983082 GXW983082:GXZ983082 HHS983082:HHV983082 HRO983082:HRR983082 IBK983082:IBN983082 ILG983082:ILJ983082 IVC983082:IVF983082 JEY983082:JFB983082 JOU983082:JOX983082 JYQ983082:JYT983082 KIM983082:KIP983082 KSI983082:KSL983082 LCE983082:LCH983082 LMA983082:LMD983082 LVW983082:LVZ983082 MFS983082:MFV983082 MPO983082:MPR983082 MZK983082:MZN983082 NJG983082:NJJ983082 NTC983082:NTF983082 OCY983082:ODB983082 OMU983082:OMX983082 OWQ983082:OWT983082 PGM983082:PGP983082 PQI983082:PQL983082 QAE983082:QAH983082 QKA983082:QKD983082 QTW983082:QTZ983082 RDS983082:RDV983082 RNO983082:RNR983082 RXK983082:RXN983082 SHG983082:SHJ983082 SRC983082:SRF983082 TAY983082:TBB983082 TKU983082:TKX983082 TUQ983082:TUT983082 UEM983082:UEP983082 UOI983082:UOL983082 UYE983082:UYH983082 VIA983082:VID983082 VRW983082:VRZ983082 WBS983082:WBV983082 WLO983082:WLR983082 WVK983082:WVN983082 WVK983070:WVN983070 IY30:JB30 SU30:SX30 ACQ30:ACT30 AMM30:AMP30 AWI30:AWL30 BGE30:BGH30 BQA30:BQD30 BZW30:BZZ30 CJS30:CJV30 CTO30:CTR30 DDK30:DDN30 DNG30:DNJ30 DXC30:DXF30 EGY30:EHB30 EQU30:EQX30 FAQ30:FAT30 FKM30:FKP30 FUI30:FUL30 GEE30:GEH30 GOA30:GOD30 GXW30:GXZ30 HHS30:HHV30 HRO30:HRR30 IBK30:IBN30 ILG30:ILJ30 IVC30:IVF30 JEY30:JFB30 JOU30:JOX30 JYQ30:JYT30 KIM30:KIP30 KSI30:KSL30 LCE30:LCH30 LMA30:LMD30 LVW30:LVZ30 MFS30:MFV30 MPO30:MPR30 MZK30:MZN30 NJG30:NJJ30 NTC30:NTF30 OCY30:ODB30 OMU30:OMX30 OWQ30:OWT30 PGM30:PGP30 PQI30:PQL30 QAE30:QAH30 QKA30:QKD30 QTW30:QTZ30 RDS30:RDV30 RNO30:RNR30 RXK30:RXN30 SHG30:SHJ30 SRC30:SRF30 TAY30:TBB30 TKU30:TKX30 TUQ30:TUT30 UEM30:UEP30 UOI30:UOL30 UYE30:UYH30 VIA30:VID30 VRW30:VRZ30 WBS30:WBV30 WLO30:WLR30 WVK30:WVN30 C65566:F65566 IY65566:JB65566 SU65566:SX65566 ACQ65566:ACT65566 AMM65566:AMP65566 AWI65566:AWL65566 BGE65566:BGH65566 BQA65566:BQD65566 BZW65566:BZZ65566 CJS65566:CJV65566 CTO65566:CTR65566 DDK65566:DDN65566 DNG65566:DNJ65566 DXC65566:DXF65566 EGY65566:EHB65566 EQU65566:EQX65566 FAQ65566:FAT65566 FKM65566:FKP65566 FUI65566:FUL65566 GEE65566:GEH65566 GOA65566:GOD65566 GXW65566:GXZ65566 HHS65566:HHV65566 HRO65566:HRR65566 IBK65566:IBN65566 ILG65566:ILJ65566 IVC65566:IVF65566 JEY65566:JFB65566 JOU65566:JOX65566 JYQ65566:JYT65566 KIM65566:KIP65566 KSI65566:KSL65566 LCE65566:LCH65566 LMA65566:LMD65566 LVW65566:LVZ65566 MFS65566:MFV65566 MPO65566:MPR65566 MZK65566:MZN65566 NJG65566:NJJ65566 NTC65566:NTF65566 OCY65566:ODB65566 OMU65566:OMX65566 OWQ65566:OWT65566 PGM65566:PGP65566 PQI65566:PQL65566 QAE65566:QAH65566 QKA65566:QKD65566 QTW65566:QTZ65566 RDS65566:RDV65566 RNO65566:RNR65566 RXK65566:RXN65566 SHG65566:SHJ65566 SRC65566:SRF65566 TAY65566:TBB65566 TKU65566:TKX65566 TUQ65566:TUT65566 UEM65566:UEP65566 UOI65566:UOL65566 UYE65566:UYH65566 VIA65566:VID65566 VRW65566:VRZ65566 WBS65566:WBV65566 WLO65566:WLR65566 WVK65566:WVN65566 C131102:F131102 IY131102:JB131102 SU131102:SX131102 ACQ131102:ACT131102 AMM131102:AMP131102 AWI131102:AWL131102 BGE131102:BGH131102 BQA131102:BQD131102 BZW131102:BZZ131102 CJS131102:CJV131102 CTO131102:CTR131102 DDK131102:DDN131102 DNG131102:DNJ131102 DXC131102:DXF131102 EGY131102:EHB131102 EQU131102:EQX131102 FAQ131102:FAT131102 FKM131102:FKP131102 FUI131102:FUL131102 GEE131102:GEH131102 GOA131102:GOD131102 GXW131102:GXZ131102 HHS131102:HHV131102 HRO131102:HRR131102 IBK131102:IBN131102 ILG131102:ILJ131102 IVC131102:IVF131102 JEY131102:JFB131102 JOU131102:JOX131102 JYQ131102:JYT131102 KIM131102:KIP131102 KSI131102:KSL131102 LCE131102:LCH131102 LMA131102:LMD131102 LVW131102:LVZ131102 MFS131102:MFV131102 MPO131102:MPR131102 MZK131102:MZN131102 NJG131102:NJJ131102 NTC131102:NTF131102 OCY131102:ODB131102 OMU131102:OMX131102 OWQ131102:OWT131102 PGM131102:PGP131102 PQI131102:PQL131102 QAE131102:QAH131102 QKA131102:QKD131102 QTW131102:QTZ131102 RDS131102:RDV131102 RNO131102:RNR131102 RXK131102:RXN131102 SHG131102:SHJ131102 SRC131102:SRF131102 TAY131102:TBB131102 TKU131102:TKX131102 TUQ131102:TUT131102 UEM131102:UEP131102 UOI131102:UOL131102 UYE131102:UYH131102 VIA131102:VID131102 VRW131102:VRZ131102 WBS131102:WBV131102 WLO131102:WLR131102 WVK131102:WVN131102 C196638:F196638 IY196638:JB196638 SU196638:SX196638 ACQ196638:ACT196638 AMM196638:AMP196638 AWI196638:AWL196638 BGE196638:BGH196638 BQA196638:BQD196638 BZW196638:BZZ196638 CJS196638:CJV196638 CTO196638:CTR196638 DDK196638:DDN196638 DNG196638:DNJ196638 DXC196638:DXF196638 EGY196638:EHB196638 EQU196638:EQX196638 FAQ196638:FAT196638 FKM196638:FKP196638 FUI196638:FUL196638 GEE196638:GEH196638 GOA196638:GOD196638 GXW196638:GXZ196638 HHS196638:HHV196638 HRO196638:HRR196638 IBK196638:IBN196638 ILG196638:ILJ196638 IVC196638:IVF196638 JEY196638:JFB196638 JOU196638:JOX196638 JYQ196638:JYT196638 KIM196638:KIP196638 KSI196638:KSL196638 LCE196638:LCH196638 LMA196638:LMD196638 LVW196638:LVZ196638 MFS196638:MFV196638 MPO196638:MPR196638 MZK196638:MZN196638 NJG196638:NJJ196638 NTC196638:NTF196638 OCY196638:ODB196638 OMU196638:OMX196638 OWQ196638:OWT196638 PGM196638:PGP196638 PQI196638:PQL196638 QAE196638:QAH196638 QKA196638:QKD196638 QTW196638:QTZ196638 RDS196638:RDV196638 RNO196638:RNR196638 RXK196638:RXN196638 SHG196638:SHJ196638 SRC196638:SRF196638 TAY196638:TBB196638 TKU196638:TKX196638 TUQ196638:TUT196638 UEM196638:UEP196638 UOI196638:UOL196638 UYE196638:UYH196638 VIA196638:VID196638 VRW196638:VRZ196638 WBS196638:WBV196638 WLO196638:WLR196638 WVK196638:WVN196638 C262174:F262174 IY262174:JB262174 SU262174:SX262174 ACQ262174:ACT262174 AMM262174:AMP262174 AWI262174:AWL262174 BGE262174:BGH262174 BQA262174:BQD262174 BZW262174:BZZ262174 CJS262174:CJV262174 CTO262174:CTR262174 DDK262174:DDN262174 DNG262174:DNJ262174 DXC262174:DXF262174 EGY262174:EHB262174 EQU262174:EQX262174 FAQ262174:FAT262174 FKM262174:FKP262174 FUI262174:FUL262174 GEE262174:GEH262174 GOA262174:GOD262174 GXW262174:GXZ262174 HHS262174:HHV262174 HRO262174:HRR262174 IBK262174:IBN262174 ILG262174:ILJ262174 IVC262174:IVF262174 JEY262174:JFB262174 JOU262174:JOX262174 JYQ262174:JYT262174 KIM262174:KIP262174 KSI262174:KSL262174 LCE262174:LCH262174 LMA262174:LMD262174 LVW262174:LVZ262174 MFS262174:MFV262174 MPO262174:MPR262174 MZK262174:MZN262174 NJG262174:NJJ262174 NTC262174:NTF262174 OCY262174:ODB262174 OMU262174:OMX262174 OWQ262174:OWT262174 PGM262174:PGP262174 PQI262174:PQL262174 QAE262174:QAH262174 QKA262174:QKD262174 QTW262174:QTZ262174 RDS262174:RDV262174 RNO262174:RNR262174 RXK262174:RXN262174 SHG262174:SHJ262174 SRC262174:SRF262174 TAY262174:TBB262174 TKU262174:TKX262174 TUQ262174:TUT262174 UEM262174:UEP262174 UOI262174:UOL262174 UYE262174:UYH262174 VIA262174:VID262174 VRW262174:VRZ262174 WBS262174:WBV262174 WLO262174:WLR262174 WVK262174:WVN262174 C327710:F327710 IY327710:JB327710 SU327710:SX327710 ACQ327710:ACT327710 AMM327710:AMP327710 AWI327710:AWL327710 BGE327710:BGH327710 BQA327710:BQD327710 BZW327710:BZZ327710 CJS327710:CJV327710 CTO327710:CTR327710 DDK327710:DDN327710 DNG327710:DNJ327710 DXC327710:DXF327710 EGY327710:EHB327710 EQU327710:EQX327710 FAQ327710:FAT327710 FKM327710:FKP327710 FUI327710:FUL327710 GEE327710:GEH327710 GOA327710:GOD327710 GXW327710:GXZ327710 HHS327710:HHV327710 HRO327710:HRR327710 IBK327710:IBN327710 ILG327710:ILJ327710 IVC327710:IVF327710 JEY327710:JFB327710 JOU327710:JOX327710 JYQ327710:JYT327710 KIM327710:KIP327710 KSI327710:KSL327710 LCE327710:LCH327710 LMA327710:LMD327710 LVW327710:LVZ327710 MFS327710:MFV327710 MPO327710:MPR327710 MZK327710:MZN327710 NJG327710:NJJ327710 NTC327710:NTF327710 OCY327710:ODB327710 OMU327710:OMX327710 OWQ327710:OWT327710 PGM327710:PGP327710 PQI327710:PQL327710 QAE327710:QAH327710 QKA327710:QKD327710 QTW327710:QTZ327710 RDS327710:RDV327710 RNO327710:RNR327710 RXK327710:RXN327710 SHG327710:SHJ327710 SRC327710:SRF327710 TAY327710:TBB327710 TKU327710:TKX327710 TUQ327710:TUT327710 UEM327710:UEP327710 UOI327710:UOL327710 UYE327710:UYH327710 VIA327710:VID327710 VRW327710:VRZ327710 WBS327710:WBV327710 WLO327710:WLR327710 WVK327710:WVN327710 C393246:F393246 IY393246:JB393246 SU393246:SX393246 ACQ393246:ACT393246 AMM393246:AMP393246 AWI393246:AWL393246 BGE393246:BGH393246 BQA393246:BQD393246 BZW393246:BZZ393246 CJS393246:CJV393246 CTO393246:CTR393246 DDK393246:DDN393246 DNG393246:DNJ393246 DXC393246:DXF393246 EGY393246:EHB393246 EQU393246:EQX393246 FAQ393246:FAT393246 FKM393246:FKP393246 FUI393246:FUL393246 GEE393246:GEH393246 GOA393246:GOD393246 GXW393246:GXZ393246 HHS393246:HHV393246 HRO393246:HRR393246 IBK393246:IBN393246 ILG393246:ILJ393246 IVC393246:IVF393246 JEY393246:JFB393246 JOU393246:JOX393246 JYQ393246:JYT393246 KIM393246:KIP393246 KSI393246:KSL393246 LCE393246:LCH393246 LMA393246:LMD393246 LVW393246:LVZ393246 MFS393246:MFV393246 MPO393246:MPR393246 MZK393246:MZN393246 NJG393246:NJJ393246 NTC393246:NTF393246 OCY393246:ODB393246 OMU393246:OMX393246 OWQ393246:OWT393246 PGM393246:PGP393246 PQI393246:PQL393246 QAE393246:QAH393246 QKA393246:QKD393246 QTW393246:QTZ393246 RDS393246:RDV393246 RNO393246:RNR393246 RXK393246:RXN393246 SHG393246:SHJ393246 SRC393246:SRF393246 TAY393246:TBB393246 TKU393246:TKX393246 TUQ393246:TUT393246 UEM393246:UEP393246 UOI393246:UOL393246 UYE393246:UYH393246 VIA393246:VID393246 VRW393246:VRZ393246 WBS393246:WBV393246 WLO393246:WLR393246 WVK393246:WVN393246 C458782:F458782 IY458782:JB458782 SU458782:SX458782 ACQ458782:ACT458782 AMM458782:AMP458782 AWI458782:AWL458782 BGE458782:BGH458782 BQA458782:BQD458782 BZW458782:BZZ458782 CJS458782:CJV458782 CTO458782:CTR458782 DDK458782:DDN458782 DNG458782:DNJ458782 DXC458782:DXF458782 EGY458782:EHB458782 EQU458782:EQX458782 FAQ458782:FAT458782 FKM458782:FKP458782 FUI458782:FUL458782 GEE458782:GEH458782 GOA458782:GOD458782 GXW458782:GXZ458782 HHS458782:HHV458782 HRO458782:HRR458782 IBK458782:IBN458782 ILG458782:ILJ458782 IVC458782:IVF458782 JEY458782:JFB458782 JOU458782:JOX458782 JYQ458782:JYT458782 KIM458782:KIP458782 KSI458782:KSL458782 LCE458782:LCH458782 LMA458782:LMD458782 LVW458782:LVZ458782 MFS458782:MFV458782 MPO458782:MPR458782 MZK458782:MZN458782 NJG458782:NJJ458782 NTC458782:NTF458782 OCY458782:ODB458782 OMU458782:OMX458782 OWQ458782:OWT458782 PGM458782:PGP458782 PQI458782:PQL458782 QAE458782:QAH458782 QKA458782:QKD458782 QTW458782:QTZ458782 RDS458782:RDV458782 RNO458782:RNR458782 RXK458782:RXN458782 SHG458782:SHJ458782 SRC458782:SRF458782 TAY458782:TBB458782 TKU458782:TKX458782 TUQ458782:TUT458782 UEM458782:UEP458782 UOI458782:UOL458782 UYE458782:UYH458782 VIA458782:VID458782 VRW458782:VRZ458782 WBS458782:WBV458782 WLO458782:WLR458782 WVK458782:WVN458782 C524318:F524318 IY524318:JB524318 SU524318:SX524318 ACQ524318:ACT524318 AMM524318:AMP524318 AWI524318:AWL524318 BGE524318:BGH524318 BQA524318:BQD524318 BZW524318:BZZ524318 CJS524318:CJV524318 CTO524318:CTR524318 DDK524318:DDN524318 DNG524318:DNJ524318 DXC524318:DXF524318 EGY524318:EHB524318 EQU524318:EQX524318 FAQ524318:FAT524318 FKM524318:FKP524318 FUI524318:FUL524318 GEE524318:GEH524318 GOA524318:GOD524318 GXW524318:GXZ524318 HHS524318:HHV524318 HRO524318:HRR524318 IBK524318:IBN524318 ILG524318:ILJ524318 IVC524318:IVF524318 JEY524318:JFB524318 JOU524318:JOX524318 JYQ524318:JYT524318 KIM524318:KIP524318 KSI524318:KSL524318 LCE524318:LCH524318 LMA524318:LMD524318 LVW524318:LVZ524318 MFS524318:MFV524318 MPO524318:MPR524318 MZK524318:MZN524318 NJG524318:NJJ524318 NTC524318:NTF524318 OCY524318:ODB524318 OMU524318:OMX524318 OWQ524318:OWT524318 PGM524318:PGP524318 PQI524318:PQL524318 QAE524318:QAH524318 QKA524318:QKD524318 QTW524318:QTZ524318 RDS524318:RDV524318 RNO524318:RNR524318 RXK524318:RXN524318 SHG524318:SHJ524318 SRC524318:SRF524318 TAY524318:TBB524318 TKU524318:TKX524318 TUQ524318:TUT524318 UEM524318:UEP524318 UOI524318:UOL524318 UYE524318:UYH524318 VIA524318:VID524318 VRW524318:VRZ524318 WBS524318:WBV524318 WLO524318:WLR524318 WVK524318:WVN524318 C589854:F589854 IY589854:JB589854 SU589854:SX589854 ACQ589854:ACT589854 AMM589854:AMP589854 AWI589854:AWL589854 BGE589854:BGH589854 BQA589854:BQD589854 BZW589854:BZZ589854 CJS589854:CJV589854 CTO589854:CTR589854 DDK589854:DDN589854 DNG589854:DNJ589854 DXC589854:DXF589854 EGY589854:EHB589854 EQU589854:EQX589854 FAQ589854:FAT589854 FKM589854:FKP589854 FUI589854:FUL589854 GEE589854:GEH589854 GOA589854:GOD589854 GXW589854:GXZ589854 HHS589854:HHV589854 HRO589854:HRR589854 IBK589854:IBN589854 ILG589854:ILJ589854 IVC589854:IVF589854 JEY589854:JFB589854 JOU589854:JOX589854 JYQ589854:JYT589854 KIM589854:KIP589854 KSI589854:KSL589854 LCE589854:LCH589854 LMA589854:LMD589854 LVW589854:LVZ589854 MFS589854:MFV589854 MPO589854:MPR589854 MZK589854:MZN589854 NJG589854:NJJ589854 NTC589854:NTF589854 OCY589854:ODB589854 OMU589854:OMX589854 OWQ589854:OWT589854 PGM589854:PGP589854 PQI589854:PQL589854 QAE589854:QAH589854 QKA589854:QKD589854 QTW589854:QTZ589854 RDS589854:RDV589854 RNO589854:RNR589854 RXK589854:RXN589854 SHG589854:SHJ589854 SRC589854:SRF589854 TAY589854:TBB589854 TKU589854:TKX589854 TUQ589854:TUT589854 UEM589854:UEP589854 UOI589854:UOL589854 UYE589854:UYH589854 VIA589854:VID589854 VRW589854:VRZ589854 WBS589854:WBV589854 WLO589854:WLR589854 WVK589854:WVN589854 C655390:F655390 IY655390:JB655390 SU655390:SX655390 ACQ655390:ACT655390 AMM655390:AMP655390 AWI655390:AWL655390 BGE655390:BGH655390 BQA655390:BQD655390 BZW655390:BZZ655390 CJS655390:CJV655390 CTO655390:CTR655390 DDK655390:DDN655390 DNG655390:DNJ655390 DXC655390:DXF655390 EGY655390:EHB655390 EQU655390:EQX655390 FAQ655390:FAT655390 FKM655390:FKP655390 FUI655390:FUL655390 GEE655390:GEH655390 GOA655390:GOD655390 GXW655390:GXZ655390 HHS655390:HHV655390 HRO655390:HRR655390 IBK655390:IBN655390 ILG655390:ILJ655390 IVC655390:IVF655390 JEY655390:JFB655390 JOU655390:JOX655390 JYQ655390:JYT655390 KIM655390:KIP655390 KSI655390:KSL655390 LCE655390:LCH655390 LMA655390:LMD655390 LVW655390:LVZ655390 MFS655390:MFV655390 MPO655390:MPR655390 MZK655390:MZN655390 NJG655390:NJJ655390 NTC655390:NTF655390 OCY655390:ODB655390 OMU655390:OMX655390 OWQ655390:OWT655390 PGM655390:PGP655390 PQI655390:PQL655390 QAE655390:QAH655390 QKA655390:QKD655390 QTW655390:QTZ655390 RDS655390:RDV655390 RNO655390:RNR655390 RXK655390:RXN655390 SHG655390:SHJ655390 SRC655390:SRF655390 TAY655390:TBB655390 TKU655390:TKX655390 TUQ655390:TUT655390 UEM655390:UEP655390 UOI655390:UOL655390 UYE655390:UYH655390 VIA655390:VID655390 VRW655390:VRZ655390 WBS655390:WBV655390 WLO655390:WLR655390 WVK655390:WVN655390 C720926:F720926 IY720926:JB720926 SU720926:SX720926 ACQ720926:ACT720926 AMM720926:AMP720926 AWI720926:AWL720926 BGE720926:BGH720926 BQA720926:BQD720926 BZW720926:BZZ720926 CJS720926:CJV720926 CTO720926:CTR720926 DDK720926:DDN720926 DNG720926:DNJ720926 DXC720926:DXF720926 EGY720926:EHB720926 EQU720926:EQX720926 FAQ720926:FAT720926 FKM720926:FKP720926 FUI720926:FUL720926 GEE720926:GEH720926 GOA720926:GOD720926 GXW720926:GXZ720926 HHS720926:HHV720926 HRO720926:HRR720926 IBK720926:IBN720926 ILG720926:ILJ720926 IVC720926:IVF720926 JEY720926:JFB720926 JOU720926:JOX720926 JYQ720926:JYT720926 KIM720926:KIP720926 KSI720926:KSL720926 LCE720926:LCH720926 LMA720926:LMD720926 LVW720926:LVZ720926 MFS720926:MFV720926 MPO720926:MPR720926 MZK720926:MZN720926 NJG720926:NJJ720926 NTC720926:NTF720926 OCY720926:ODB720926 OMU720926:OMX720926 OWQ720926:OWT720926 PGM720926:PGP720926 PQI720926:PQL720926 QAE720926:QAH720926 QKA720926:QKD720926 QTW720926:QTZ720926 RDS720926:RDV720926 RNO720926:RNR720926 RXK720926:RXN720926 SHG720926:SHJ720926 SRC720926:SRF720926 TAY720926:TBB720926 TKU720926:TKX720926 TUQ720926:TUT720926 UEM720926:UEP720926 UOI720926:UOL720926 UYE720926:UYH720926 VIA720926:VID720926 VRW720926:VRZ720926 WBS720926:WBV720926 WLO720926:WLR720926 WVK720926:WVN720926 C786462:F786462 IY786462:JB786462 SU786462:SX786462 ACQ786462:ACT786462 AMM786462:AMP786462 AWI786462:AWL786462 BGE786462:BGH786462 BQA786462:BQD786462 BZW786462:BZZ786462 CJS786462:CJV786462 CTO786462:CTR786462 DDK786462:DDN786462 DNG786462:DNJ786462 DXC786462:DXF786462 EGY786462:EHB786462 EQU786462:EQX786462 FAQ786462:FAT786462 FKM786462:FKP786462 FUI786462:FUL786462 GEE786462:GEH786462 GOA786462:GOD786462 GXW786462:GXZ786462 HHS786462:HHV786462 HRO786462:HRR786462 IBK786462:IBN786462 ILG786462:ILJ786462 IVC786462:IVF786462 JEY786462:JFB786462 JOU786462:JOX786462 JYQ786462:JYT786462 KIM786462:KIP786462 KSI786462:KSL786462 LCE786462:LCH786462 LMA786462:LMD786462 LVW786462:LVZ786462 MFS786462:MFV786462 MPO786462:MPR786462 MZK786462:MZN786462 NJG786462:NJJ786462 NTC786462:NTF786462 OCY786462:ODB786462 OMU786462:OMX786462 OWQ786462:OWT786462 PGM786462:PGP786462 PQI786462:PQL786462 QAE786462:QAH786462 QKA786462:QKD786462 QTW786462:QTZ786462 RDS786462:RDV786462 RNO786462:RNR786462 RXK786462:RXN786462 SHG786462:SHJ786462 SRC786462:SRF786462 TAY786462:TBB786462 TKU786462:TKX786462 TUQ786462:TUT786462 UEM786462:UEP786462 UOI786462:UOL786462 UYE786462:UYH786462 VIA786462:VID786462 VRW786462:VRZ786462 WBS786462:WBV786462 WLO786462:WLR786462 WVK786462:WVN786462 C851998:F851998 IY851998:JB851998 SU851998:SX851998 ACQ851998:ACT851998 AMM851998:AMP851998 AWI851998:AWL851998 BGE851998:BGH851998 BQA851998:BQD851998 BZW851998:BZZ851998 CJS851998:CJV851998 CTO851998:CTR851998 DDK851998:DDN851998 DNG851998:DNJ851998 DXC851998:DXF851998 EGY851998:EHB851998 EQU851998:EQX851998 FAQ851998:FAT851998 FKM851998:FKP851998 FUI851998:FUL851998 GEE851998:GEH851998 GOA851998:GOD851998 GXW851998:GXZ851998 HHS851998:HHV851998 HRO851998:HRR851998 IBK851998:IBN851998 ILG851998:ILJ851998 IVC851998:IVF851998 JEY851998:JFB851998 JOU851998:JOX851998 JYQ851998:JYT851998 KIM851998:KIP851998 KSI851998:KSL851998 LCE851998:LCH851998 LMA851998:LMD851998 LVW851998:LVZ851998 MFS851998:MFV851998 MPO851998:MPR851998 MZK851998:MZN851998 NJG851998:NJJ851998 NTC851998:NTF851998 OCY851998:ODB851998 OMU851998:OMX851998 OWQ851998:OWT851998 PGM851998:PGP851998 PQI851998:PQL851998 QAE851998:QAH851998 QKA851998:QKD851998 QTW851998:QTZ851998 RDS851998:RDV851998 RNO851998:RNR851998 RXK851998:RXN851998 SHG851998:SHJ851998 SRC851998:SRF851998 TAY851998:TBB851998 TKU851998:TKX851998 TUQ851998:TUT851998 UEM851998:UEP851998 UOI851998:UOL851998 UYE851998:UYH851998 VIA851998:VID851998 VRW851998:VRZ851998 WBS851998:WBV851998 WLO851998:WLR851998 WVK851998:WVN851998 C917534:F917534 IY917534:JB917534 SU917534:SX917534 ACQ917534:ACT917534 AMM917534:AMP917534 AWI917534:AWL917534 BGE917534:BGH917534 BQA917534:BQD917534 BZW917534:BZZ917534 CJS917534:CJV917534 CTO917534:CTR917534 DDK917534:DDN917534 DNG917534:DNJ917534 DXC917534:DXF917534 EGY917534:EHB917534 EQU917534:EQX917534 FAQ917534:FAT917534 FKM917534:FKP917534 FUI917534:FUL917534 GEE917534:GEH917534 GOA917534:GOD917534 GXW917534:GXZ917534 HHS917534:HHV917534 HRO917534:HRR917534 IBK917534:IBN917534 ILG917534:ILJ917534 IVC917534:IVF917534 JEY917534:JFB917534 JOU917534:JOX917534 JYQ917534:JYT917534 KIM917534:KIP917534 KSI917534:KSL917534 LCE917534:LCH917534 LMA917534:LMD917534 LVW917534:LVZ917534 MFS917534:MFV917534 MPO917534:MPR917534 MZK917534:MZN917534 NJG917534:NJJ917534 NTC917534:NTF917534 OCY917534:ODB917534 OMU917534:OMX917534 OWQ917534:OWT917534 PGM917534:PGP917534 PQI917534:PQL917534 QAE917534:QAH917534 QKA917534:QKD917534 QTW917534:QTZ917534 RDS917534:RDV917534 RNO917534:RNR917534 RXK917534:RXN917534 SHG917534:SHJ917534 SRC917534:SRF917534 TAY917534:TBB917534 TKU917534:TKX917534 TUQ917534:TUT917534 UEM917534:UEP917534 UOI917534:UOL917534 UYE917534:UYH917534 VIA917534:VID917534 VRW917534:VRZ917534 WBS917534:WBV917534 WLO917534:WLR917534 WVK917534:WVN917534 C983070:F983070 IY983070:JB983070 SU983070:SX983070 ACQ983070:ACT983070 AMM983070:AMP983070 AWI983070:AWL983070 BGE983070:BGH983070 BQA983070:BQD983070 BZW983070:BZZ983070 CJS983070:CJV983070 CTO983070:CTR983070 DDK983070:DDN983070 DNG983070:DNJ983070 DXC983070:DXF983070 EGY983070:EHB983070 EQU983070:EQX983070 FAQ983070:FAT983070 FKM983070:FKP983070 FUI983070:FUL983070 GEE983070:GEH983070 GOA983070:GOD983070 GXW983070:GXZ983070 HHS983070:HHV983070 HRO983070:HRR983070 IBK983070:IBN983070 ILG983070:ILJ983070 IVC983070:IVF983070 JEY983070:JFB983070 JOU983070:JOX983070 JYQ983070:JYT983070 KIM983070:KIP983070 KSI983070:KSL983070 LCE983070:LCH983070 LMA983070:LMD983070 LVW983070:LVZ983070 MFS983070:MFV983070 MPO983070:MPR983070 MZK983070:MZN983070 NJG983070:NJJ983070 NTC983070:NTF983070 OCY983070:ODB983070 OMU983070:OMX983070 OWQ983070:OWT983070 PGM983070:PGP983070 PQI983070:PQL983070 QAE983070:QAH983070 QKA983070:QKD983070 QTW983070:QTZ983070 RDS983070:RDV983070 RNO983070:RNR983070 RXK983070:RXN983070 SHG983070:SHJ983070 SRC983070:SRF983070 TAY983070:TBB983070 TKU983070:TKX983070 TUQ983070:TUT983070 UEM983070:UEP983070 UOI983070:UOL983070 UYE983070:UYH983070 VIA983070:VID983070 VRW983070:VRZ983070 WBS983070:WBV983070 WLO983070:WLR983070 C30:F30">
      <formula1>Время</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formula1>"осеннего,весеннего"</formula1>
    </dataValidation>
    <dataValidation type="list"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ormula1>УчебныйГод</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1 курс магистратуры</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Маргарита Клунникова</dc:creator>
  <cp:lastModifiedBy>Маргарита Клунникова</cp:lastModifiedBy>
  <dcterms:created xsi:type="dcterms:W3CDTF">2024-05-13T07:09:02Z</dcterms:created>
  <dcterms:modified xsi:type="dcterms:W3CDTF">2024-05-17T02:54:52Z</dcterms:modified>
</cp:coreProperties>
</file>